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5"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FFBEAEAB-D696-43A0-B566-A6A86E68D7A6}" xr6:coauthVersionLast="47" xr6:coauthVersionMax="47" xr10:uidLastSave="{00000000-0000-0000-0000-000000000000}"/>
  <bookViews>
    <workbookView xWindow="28680" yWindow="-120" windowWidth="29040" windowHeight="15720"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test_1.0.0" sheetId="4" state="hidden" r:id="rId7"/>
    <sheet name="test_1.1.0" sheetId="5" state="hidden"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<sst xmlns="http://schemas.openxmlformats.org/spreadsheetml/2006/main" count="138" uniqueCount="77">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</sst>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4</xdr:col>
      <xdr:colOff>35607</xdr:colOff>
      <xdr:row>150</xdr:row>
      <xdr:rowOff>19050</xdr:rowOff>
    </xdr:from>
    <xdr:to>
      <xdr:col>15</xdr:col>
      <xdr:colOff>324612</xdr:colOff>
      <xdr:row>182</xdr:row>
      <xdr:rowOff>2280</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781050"/>
          <a:ext cx="6994605" cy="6079230"/>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150</xdr:row>
      <xdr:rowOff>19050</xdr:rowOff>
    </xdr:from>
    <xdr:to>
      <xdr:col>3</xdr:col>
      <xdr:colOff>363855</xdr:colOff>
      <xdr:row>182</xdr:row>
      <xdr:rowOff>2280</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781050"/>
          <a:ext cx="2011680" cy="607923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157</xdr:row>
      <xdr:rowOff>29520</xdr:rowOff>
    </xdr:from>
    <xdr:to>
      <xdr:col>3</xdr:col>
      <xdr:colOff>237246</xdr:colOff>
      <xdr:row>159</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165</xdr:row>
      <xdr:rowOff>72311</xdr:rowOff>
    </xdr:from>
    <xdr:to>
      <xdr:col>3</xdr:col>
      <xdr:colOff>237246</xdr:colOff>
      <xdr:row>167</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168</xdr:row>
      <xdr:rowOff>77587</xdr:rowOff>
    </xdr:from>
    <xdr:to>
      <xdr:col>3</xdr:col>
      <xdr:colOff>237246</xdr:colOff>
      <xdr:row>170</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154</xdr:row>
      <xdr:rowOff>66447</xdr:rowOff>
    </xdr:from>
    <xdr:to>
      <xdr:col>3</xdr:col>
      <xdr:colOff>237246</xdr:colOff>
      <xdr:row>156</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171</xdr:row>
      <xdr:rowOff>86379</xdr:rowOff>
    </xdr:from>
    <xdr:to>
      <xdr:col>3</xdr:col>
      <xdr:colOff>237246</xdr:colOff>
      <xdr:row>173</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174</xdr:row>
      <xdr:rowOff>91655</xdr:rowOff>
    </xdr:from>
    <xdr:to>
      <xdr:col>3</xdr:col>
      <xdr:colOff>237246</xdr:colOff>
      <xdr:row>176</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177</xdr:row>
      <xdr:rowOff>96931</xdr:rowOff>
    </xdr:from>
    <xdr:to>
      <xdr:col>3</xdr:col>
      <xdr:colOff>237246</xdr:colOff>
      <xdr:row>179</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169</xdr:row>
      <xdr:rowOff>38315</xdr:rowOff>
    </xdr:from>
    <xdr:to>
      <xdr:col>10</xdr:col>
      <xdr:colOff>527978</xdr:colOff>
      <xdr:row>171</xdr:row>
      <xdr:rowOff>121549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441981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172</xdr:row>
      <xdr:rowOff>43591</xdr:rowOff>
    </xdr:from>
    <xdr:to>
      <xdr:col>10</xdr:col>
      <xdr:colOff>527978</xdr:colOff>
      <xdr:row>174</xdr:row>
      <xdr:rowOff>126825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499659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171</xdr:row>
      <xdr:rowOff>86379</xdr:rowOff>
    </xdr:from>
    <xdr:to>
      <xdr:col>7</xdr:col>
      <xdr:colOff>91879</xdr:colOff>
      <xdr:row>173</xdr:row>
      <xdr:rowOff>169613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484887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167</xdr:row>
      <xdr:rowOff>16626</xdr:rowOff>
    </xdr:from>
    <xdr:to>
      <xdr:col>14</xdr:col>
      <xdr:colOff>499843</xdr:colOff>
      <xdr:row>169</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172</xdr:row>
      <xdr:rowOff>127996</xdr:rowOff>
    </xdr:from>
    <xdr:to>
      <xdr:col>7</xdr:col>
      <xdr:colOff>598316</xdr:colOff>
      <xdr:row>173</xdr:row>
      <xdr:rowOff>85208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508099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170</xdr:row>
      <xdr:rowOff>79932</xdr:rowOff>
    </xdr:from>
    <xdr:to>
      <xdr:col>7</xdr:col>
      <xdr:colOff>598316</xdr:colOff>
      <xdr:row>172</xdr:row>
      <xdr:rowOff>127996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465193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168</xdr:row>
      <xdr:rowOff>58243</xdr:rowOff>
    </xdr:from>
    <xdr:to>
      <xdr:col>11</xdr:col>
      <xdr:colOff>570181</xdr:colOff>
      <xdr:row>170</xdr:row>
      <xdr:rowOff>79932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4249243"/>
          <a:ext cx="651803" cy="40268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168</xdr:row>
      <xdr:rowOff>58243</xdr:rowOff>
    </xdr:from>
    <xdr:to>
      <xdr:col>11</xdr:col>
      <xdr:colOff>570181</xdr:colOff>
      <xdr:row>173</xdr:row>
      <xdr:rowOff>85208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4249243"/>
          <a:ext cx="651803" cy="97946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155</xdr:row>
      <xdr:rowOff>108064</xdr:rowOff>
    </xdr:from>
    <xdr:to>
      <xdr:col>11</xdr:col>
      <xdr:colOff>570181</xdr:colOff>
      <xdr:row>168</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175</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5080996"/>
          <a:ext cx="534571" cy="57677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169</xdr:row>
      <xdr:rowOff>119204</xdr:rowOff>
    </xdr:from>
    <xdr:to>
      <xdr:col>4</xdr:col>
      <xdr:colOff>162217</xdr:colOff>
      <xdr:row>172</xdr:row>
      <xdr:rowOff>127996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4500704"/>
          <a:ext cx="534571" cy="58029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172</xdr:row>
      <xdr:rowOff>127996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5080996"/>
          <a:ext cx="534571" cy="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158</xdr:row>
      <xdr:rowOff>71137</xdr:rowOff>
    </xdr:from>
    <xdr:to>
      <xdr:col>11</xdr:col>
      <xdr:colOff>570181</xdr:colOff>
      <xdr:row>168</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166</xdr:row>
      <xdr:rowOff>113928</xdr:rowOff>
    </xdr:from>
    <xdr:to>
      <xdr:col>4</xdr:col>
      <xdr:colOff>162217</xdr:colOff>
      <xdr:row>172</xdr:row>
      <xdr:rowOff>127996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923928"/>
          <a:ext cx="534571" cy="115706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178</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5080996"/>
          <a:ext cx="534571" cy="115355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151</xdr:row>
      <xdr:rowOff>55620</xdr:rowOff>
    </xdr:from>
    <xdr:to>
      <xdr:col>6</xdr:col>
      <xdr:colOff>45480</xdr:colOff>
      <xdr:row>153</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154</xdr:row>
      <xdr:rowOff>155015</xdr:rowOff>
    </xdr:from>
    <xdr:to>
      <xdr:col>6</xdr:col>
      <xdr:colOff>293517</xdr:colOff>
      <xdr:row>157</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151</xdr:row>
      <xdr:rowOff>38100</xdr:rowOff>
    </xdr:from>
    <xdr:to>
      <xdr:col>26</xdr:col>
      <xdr:colOff>323850</xdr:colOff>
      <xdr:row>171</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172</xdr:row>
      <xdr:rowOff>161365</xdr:rowOff>
    </xdr:from>
    <xdr:to>
      <xdr:col>26</xdr:col>
      <xdr:colOff>323850</xdr:colOff>
      <xdr:row>182</xdr:row>
      <xdr:rowOff>95250</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810750" y="34775215"/>
          <a:ext cx="6362700" cy="1838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9600" y="5218043"/>
          <a:ext cx="15363825"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198"/>
  <sheetViews>
    <sheetView tabSelected="1" topLeftCell="A88" zoomScaleNormal="100" workbookViewId="0">
      <selection activeCell="B141" sqref="B141:P14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8" t="s">
        <v>71</v>
      </c>
      <c r="C150" s="18"/>
      <c r="D150" s="18"/>
      <c r="E150" s="18"/>
      <c r="F150" s="18"/>
      <c r="G150" s="18"/>
      <c r="H150" s="18"/>
      <c r="I150" s="18"/>
      <c r="J150" s="18"/>
      <c r="K150" s="18"/>
      <c r="L150" s="18"/>
      <c r="M150" s="18"/>
      <c r="N150" s="18"/>
      <c r="O150" s="18"/>
      <c r="P150" s="18"/>
      <c r="Q150" s="1"/>
      <c r="R150" s="1"/>
      <c r="S150" s="1"/>
      <c r="T150" s="1"/>
      <c r="U150" s="1"/>
      <c r="V150" s="1"/>
      <c r="W150" s="1"/>
      <c r="X150" s="1"/>
      <c r="Y150" s="1"/>
      <c r="Z150" s="1"/>
      <c r="AA150" s="1"/>
    </row>
    <row r="151" spans="1:27"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x14ac:dyDescent="0.25">
      <c r="A152" s="1"/>
      <c r="B152" s="1"/>
      <c r="C152" s="1"/>
      <c r="D152" s="1"/>
      <c r="E152" s="1"/>
      <c r="F152" s="1"/>
      <c r="G152" s="1"/>
      <c r="H152" s="1"/>
      <c r="I152" s="1"/>
      <c r="J152" s="1"/>
      <c r="K152" s="1"/>
      <c r="L152" s="1"/>
      <c r="M152" s="1"/>
      <c r="N152" s="1"/>
      <c r="O152" s="1"/>
      <c r="P152" s="1"/>
      <c r="Q152" s="17"/>
      <c r="R152" s="17"/>
      <c r="S152" s="17"/>
      <c r="T152" s="17"/>
      <c r="U152" s="17"/>
      <c r="V152" s="17"/>
      <c r="W152" s="17"/>
      <c r="X152" s="17"/>
      <c r="Y152" s="1"/>
      <c r="Z152" s="1"/>
      <c r="AA152" s="1"/>
    </row>
    <row r="153" spans="1:27" x14ac:dyDescent="0.25">
      <c r="A153" s="1"/>
      <c r="B153" s="1"/>
      <c r="C153" s="1"/>
      <c r="D153" s="1"/>
      <c r="E153" s="1"/>
      <c r="F153" s="1"/>
      <c r="G153" s="1"/>
      <c r="H153" s="1"/>
      <c r="I153" s="1"/>
      <c r="J153" s="1"/>
      <c r="K153" s="1"/>
      <c r="L153" s="1"/>
      <c r="M153" s="1"/>
      <c r="N153" s="1"/>
      <c r="O153" s="1"/>
      <c r="P153" s="1"/>
      <c r="Q153" s="17"/>
      <c r="R153" s="17"/>
      <c r="S153" s="17"/>
      <c r="T153" s="17"/>
      <c r="U153" s="17"/>
      <c r="V153" s="17"/>
      <c r="W153" s="17"/>
      <c r="X153" s="17"/>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sheetData>
  <mergeCells count="6">
    <mergeCell ref="B150:P150"/>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B2" sqref="B2:B3"/>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activeCell="G8" sqref="G8"/>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sqref="A1:F3"/>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A31" sqref="A31"/>
    </sheetView>
  </sheetViews>
  <sheetFormatPr defaultRowHeight="15" x14ac:dyDescent="0.25"/>
  <cols>
    <col min="1" max="1" width="54.7109375" bestFit="1"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Documentation</vt:lpstr>
      <vt:lpstr>Paths</vt:lpstr>
      <vt:lpstr>Categories</vt:lpstr>
      <vt:lpstr>Rules</vt:lpstr>
      <vt:lpstr>Output</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2023-05-26T10:25:18Z</dcterms:modified>
</cp:coreProperties>
</file>