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99510906-3B22-4A7D-AC03-7A1593AFA335}" xr6:coauthVersionLast="47" xr6:coauthVersionMax="47" xr10:uidLastSave="{00000000-0000-0000-0000-000000000000}"/>
  <bookViews>
    <workbookView xWindow="2175" yWindow="2625" windowWidth="21600" windowHeight="11295"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<sst xmlns="http://schemas.openxmlformats.org/spreadsheetml/2006/main" count="140" uniqueCount="78">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</sst>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2023-05-31T11:20:46Z</dcterms:modified>
</cp:coreProperties>
</file>