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gramming\Github\VBA-STD-Library\"/>
    </mc:Choice>
  </mc:AlternateContent>
  <xr:revisionPtr revIDLastSave="0" documentId="13_ncr:1_{C1E1BFE2-C282-465F-899B-1EDBD087569D}" xr6:coauthVersionLast="47" xr6:coauthVersionMax="47" xr10:uidLastSave="{00000000-0000-0000-0000-000000000000}"/>
  <bookViews>
    <workbookView xWindow="28680" yWindow="-120" windowWidth="29040" windowHeight="15840" activeTab="1" xr2:uid="{8B9A570E-EC65-4759-B7A6-0C91162176E2}"/>
  </bookViews>
  <sheets>
    <sheet name="Test" sheetId="10" r:id="rId1"/>
    <sheet name="xlsProjectBuilder" sheetId="1" r:id="rId2"/>
    <sheet name="xlsFileWatcher" sheetId="2" r:id="rId3"/>
    <sheet name="TestZone" sheetId="11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<sst xmlns="http://schemas.openxmlformats.org/spreadsheetml/2006/main" count="19" uniqueCount="18">
  <si>
    <t>File</t>
  </si>
  <si>
    <t>Name</t>
  </si>
  <si>
    <t>Key</t>
  </si>
  <si>
    <t>Value</t>
  </si>
  <si>
    <t>TestMain</t>
  </si>
  <si>
    <t>Path</t>
  </si>
  <si>
    <t>Recurse</t>
  </si>
  <si>
    <t>Description</t>
  </si>
  <si>
    <t>tests</t>
  </si>
  <si>
    <t>src</t>
  </si>
  <si>
    <t>Source code</t>
  </si>
  <si>
    <t>Testing code</t>
  </si>
  <si>
    <t>Type</t>
  </si>
  <si>
    <t>Result</t>
  </si>
  <si>
    <t>MainTestAll</t>
  </si>
  <si>
    <t>stdClipboard</t>
  </si>
  <si>
    <t>Category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</si>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</sst>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/>
    <xf numFmtId="0" fontId="1" fillId="0" borderId="0" xfId="0" applyFont="1"/>
  </cellXfs>
  <cellStyles count="1">
    <cellStyle name="Normal" xfId="0" builtinId="0"/>
  </cellStyles>
  <dxfs count="6">
    <dxf>
      <font>
        <color rgb="FF640000"/>
      </font>
      <fill>
        <patternFill>
          <bgColor rgb="FFFFC8C8"/>
        </patternFill>
      </fill>
    </dxf>
    <dxf>
      <font>
        <color rgb="FF006400"/>
      </font>
      <fill>
        <patternFill>
          <bgColor rgb="FFC8FFC8"/>
        </patternFill>
      </fill>
    </dxf>
    <dxf>
      <font>
        <b/>
        <i val="0"/>
        <color rgb="FFFFFFFF"/>
      </font>
      <fill>
        <patternFill>
          <bgColor rgb="FF646464"/>
        </patternFill>
      </fill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6</xdr:col>
      <xdr:colOff>533400</xdr:colOff>
      <xdr:row>2</xdr:row>
      <xdr:rowOff>0</xdr:rowOff>
    </xdr:to>
    <xdr:sp macro="[0]!xlsProjectBuilder.RunTests" textlink="">
      <xdr:nvSpPr>
        <xdr:cNvPr id="2" name="Rectangle 1">
          <a:extLst>
            <a:ext uri="{FF2B5EF4-FFF2-40B4-BE49-F238E27FC236}">
              <a16:creationId xmlns:a16="http://schemas.microsoft.com/office/drawing/2014/main" id="{7B8C28BC-18E4-44A4-8CD5-80CC046EAF46}"/>
            </a:ext>
          </a:extLst>
        </xdr:cNvPr>
        <xdr:cNvSpPr/>
      </xdr:nvSpPr>
      <xdr:spPr>
        <a:xfrm>
          <a:off x="4143375" y="1905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Rerun tests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0</xdr:row>
      <xdr:rowOff>57150</xdr:rowOff>
    </xdr:from>
    <xdr:to>
      <xdr:col>5</xdr:col>
      <xdr:colOff>123825</xdr:colOff>
      <xdr:row>3</xdr:row>
      <xdr:rowOff>38100</xdr:rowOff>
    </xdr:to>
    <xdr:sp macro="[0]!xlsProjectBuilder.StartWatching" textlink="">
      <xdr:nvSpPr>
        <xdr:cNvPr id="2" name="Rectangle 1">
          <a:extLst>
            <a:ext uri="{FF2B5EF4-FFF2-40B4-BE49-F238E27FC236}">
              <a16:creationId xmlns:a16="http://schemas.microsoft.com/office/drawing/2014/main" id="{A4653D04-ABF3-49E3-A833-64C08AEE447A}"/>
            </a:ext>
          </a:extLst>
        </xdr:cNvPr>
        <xdr:cNvSpPr/>
      </xdr:nvSpPr>
      <xdr:spPr>
        <a:xfrm>
          <a:off x="5467350" y="5715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Start</a:t>
          </a:r>
          <a:r>
            <a:rPr lang="en-GB" sz="1600" b="1" baseline="0"/>
            <a:t> Builder</a:t>
          </a:r>
          <a:endParaRPr lang="en-GB" sz="1600" b="1"/>
        </a:p>
      </xdr:txBody>
    </xdr:sp>
    <xdr:clientData/>
  </xdr:twoCellAnchor>
  <xdr:twoCellAnchor>
    <xdr:from>
      <xdr:col>2</xdr:col>
      <xdr:colOff>200025</xdr:colOff>
      <xdr:row>3</xdr:row>
      <xdr:rowOff>152400</xdr:rowOff>
    </xdr:from>
    <xdr:to>
      <xdr:col>5</xdr:col>
      <xdr:colOff>123825</xdr:colOff>
      <xdr:row>6</xdr:row>
      <xdr:rowOff>133350</xdr:rowOff>
    </xdr:to>
    <xdr:sp macro="[0]!xlsProjectBuilder.RunTests" textlink="">
      <xdr:nvSpPr>
        <xdr:cNvPr id="4" name="Rectangle 3">
          <a:extLst>
            <a:ext uri="{FF2B5EF4-FFF2-40B4-BE49-F238E27FC236}">
              <a16:creationId xmlns:a16="http://schemas.microsoft.com/office/drawing/2014/main" id="{B3BCC23D-E0D7-497C-B6B2-6CACC0692603}"/>
            </a:ext>
          </a:extLst>
        </xdr:cNvPr>
        <xdr:cNvSpPr/>
      </xdr:nvSpPr>
      <xdr:spPr>
        <a:xfrm>
          <a:off x="5467350" y="7239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Run tests</a:t>
          </a:r>
        </a:p>
      </xdr:txBody>
    </xdr:sp>
    <xdr:clientData/>
  </xdr:twoCellAnchor>
  <xdr:twoCellAnchor>
    <xdr:from>
      <xdr:col>2</xdr:col>
      <xdr:colOff>200025</xdr:colOff>
      <xdr:row>7</xdr:row>
      <xdr:rowOff>76200</xdr:rowOff>
    </xdr:from>
    <xdr:to>
      <xdr:col>5</xdr:col>
      <xdr:colOff>123825</xdr:colOff>
      <xdr:row>10</xdr:row>
      <xdr:rowOff>57150</xdr:rowOff>
    </xdr:to>
    <xdr:sp macro="[0]!xlsProjectBuilder.DestroyAll" textlink="">
      <xdr:nvSpPr>
        <xdr:cNvPr id="5" name="Rectangle 4">
          <a:extLst>
            <a:ext uri="{FF2B5EF4-FFF2-40B4-BE49-F238E27FC236}">
              <a16:creationId xmlns:a16="http://schemas.microsoft.com/office/drawing/2014/main" id="{D14AA598-E526-4381-8C03-3393458C19C2}"/>
            </a:ext>
          </a:extLst>
        </xdr:cNvPr>
        <xdr:cNvSpPr/>
      </xdr:nvSpPr>
      <xdr:spPr>
        <a:xfrm>
          <a:off x="5467350" y="14097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Destroy All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BB2EC4F-C80F-4980-8983-87B888171A9A}" name="Tests" displayName="Tests" ref="A1:C2" totalsRowShown="0">
  <autoFilter ref="A1:C2" xr:uid="{F3CED1D6-B9D1-4FF9-A470-4AE453C5F4FF}"/>
  <tableColumns count="3">
    <tableColumn id="1" xr3:uid="{4588F987-D1CC-489C-A004-68BCC814A9A0}" name="Type"/>
    <tableColumn id="2" xr3:uid="{129C0649-B936-489D-9E79-2879D964B823}" name="Description"/>
    <tableColumn id="3" xr3:uid="{D4862D23-D815-4B2B-B581-B529F7871218}" name="Resul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0D5D18-2A6F-4289-BB04-814B9FDA3750}" name="VBProject" displayName="VBProject" ref="A1:B2" insertRow="1" totalsRowShown="0" headerRowDxfId="5">
  <autoFilter ref="A1:B2" xr:uid="{5F6BC3C5-D76F-4EA5-8A81-8F3FAE365A8E}"/>
  <tableColumns count="2">
    <tableColumn id="1" xr3:uid="{80622A69-4CD5-4A60-A3CC-D0ED456C0BD6}" name="File"/>
    <tableColumn id="3" xr3:uid="{98C9094B-E9E5-47BD-92A3-0C07329B3295}" name="Na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0EEC35E-3F5C-4877-BCAE-1B9004D89EAE}" name="Settings" displayName="Settings" ref="H1:I2" totalsRowShown="0">
  <autoFilter ref="H1:I2" xr:uid="{B3567C5F-7AD2-41B6-B913-2E581CD08FF7}"/>
  <tableColumns count="2">
    <tableColumn id="1" xr3:uid="{1F0609E4-2856-460D-94A3-EA14535DC821}" name="Key"/>
    <tableColumn id="2" xr3:uid="{E58B4C57-4F81-43CA-A64C-410CAD3BB3E1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D14C150-1BE6-4BAD-B2C0-A3AF2B2BB0F3}" name="Roots" displayName="Roots" ref="M1:O3" totalsRowShown="0">
  <autoFilter ref="M1:O3" xr:uid="{A31A810C-1BC5-4762-8777-97526C07F88B}"/>
  <tableColumns count="3">
    <tableColumn id="1" xr3:uid="{8964F176-860D-4BFB-929C-4D330B8F1AE7}" name="Description"/>
    <tableColumn id="2" xr3:uid="{0D3C8EF6-80D2-4BF9-81FD-0B2DC4B09C16}" name="Path" dataDxfId="4"/>
    <tableColumn id="3" xr3:uid="{1363C4E8-4397-4A0D-BE13-E74DE1B5559C}" name="Recurse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AE2ED-2CDB-499A-BDAF-BB891F0F4FB8}">
  <sheetPr codeName="Sheet8">
    <tabColor rgb="FFC00000"/>
  </sheetPr>
  <dimension ref="A1:C2"/>
  <sheetViews>
    <sheetView workbookViewId="0">
      <selection activeCell="B2" sqref="B2"/>
    </sheetView>
  </sheetViews>
  <sheetFormatPr defaultRowHeight="15" x14ac:dyDescent="0.25"/>
  <cols>
    <col min="2" max="2" width="34.5703125" bestFit="1" customWidth="1"/>
    <col min="3" max="3" width="9.28515625" customWidth="1"/>
  </cols>
  <sheetData>
    <row r="1" spans="1:3" x14ac:dyDescent="0.25">
      <c r="A1" t="s">
        <v>12</v>
      </c>
      <c r="B1" t="s">
        <v>7</v>
      </c>
      <c r="C1" t="s">
        <v>13</v>
      </c>
    </row>
    <row r="2" spans="1:3" x14ac:dyDescent="0.25">
      <c r="A2" t="s">
        <v>16</v>
      </c>
      <c r="B2" t="s">
        <v>15</v>
      </c>
    </row>
  </sheetData>
  <conditionalFormatting sqref="A1:C1048576">
    <cfRule type="expression" dxfId="2" priority="1" stopIfTrue="1">
      <formula>$A1="Category"</formula>
    </cfRule>
  </conditionalFormatting>
  <conditionalFormatting sqref="C1:C2">
    <cfRule type="cellIs" dxfId="1" priority="2" stopIfTrue="1" operator="equal">
      <formula>TRUE</formula>
    </cfRule>
    <cfRule type="cellIs" dxfId="0" priority="3" stopIfTrue="1" operator="equal">
      <formula>FALSE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2B0CB-20DF-4656-8F23-6B357A720790}">
  <sheetPr codeName="xlsProjectBuilder"/>
  <dimension ref="A1:O6"/>
  <sheetViews>
    <sheetView tabSelected="1" workbookViewId="0"/>
  </sheetViews>
  <sheetFormatPr defaultRowHeight="15" x14ac:dyDescent="0.25"/>
  <cols>
    <col min="1" max="1" width="63.42578125" bestFit="1" customWidth="1"/>
    <col min="2" max="2" width="19.85546875" customWidth="1"/>
    <col min="8" max="8" width="11" customWidth="1"/>
    <col min="11" max="11" width="2.28515625" bestFit="1" customWidth="1"/>
    <col min="12" max="12" width="2.28515625" customWidth="1"/>
    <col min="13" max="13" width="27.7109375" customWidth="1"/>
    <col min="14" max="14" width="27.140625" style="1" customWidth="1"/>
    <col min="15" max="15" width="7.85546875" style="1" bestFit="1" customWidth="1"/>
    <col min="16" max="16" width="15.7109375" customWidth="1"/>
    <col min="17" max="17" width="10.7109375" bestFit="1" customWidth="1"/>
    <col min="18" max="18" width="24.5703125" bestFit="1" customWidth="1"/>
  </cols>
  <sheetData>
    <row r="1" spans="1:15" x14ac:dyDescent="0.25">
      <c r="A1" s="2" t="s">
        <v>0</v>
      </c>
      <c r="B1" s="2" t="s">
        <v>1</v>
      </c>
      <c r="H1" t="s">
        <v>2</v>
      </c>
      <c r="I1" t="s">
        <v>3</v>
      </c>
      <c r="M1" t="s">
        <v>7</v>
      </c>
      <c r="N1" s="1" t="s">
        <v>5</v>
      </c>
      <c r="O1" s="1" t="s">
        <v>6</v>
      </c>
    </row>
    <row r="2" spans="1:15" x14ac:dyDescent="0.25">
      <c r="A2" s="2"/>
      <c r="B2" s="2"/>
      <c r="H2" t="s">
        <v>4</v>
      </c>
      <c r="I2" t="s">
        <v>14</v>
      </c>
      <c r="M2" t="s">
        <v>11</v>
      </c>
      <c r="N2" s="1" t="s">
        <v>8</v>
      </c>
      <c r="O2" s="1" t="b">
        <v>0</v>
      </c>
    </row>
    <row r="3" spans="1:15" x14ac:dyDescent="0.25">
      <c r="M3" t="s">
        <v>10</v>
      </c>
      <c r="N3" s="1" t="s">
        <v>9</v>
      </c>
      <c r="O3" s="1" t="b">
        <v>0</v>
      </c>
    </row>
    <row r="5" spans="1:15" x14ac:dyDescent="0.25">
      <c r="N5"/>
      <c r="O5"/>
    </row>
    <row r="6" spans="1:15" x14ac:dyDescent="0.25">
      <c r="N6"/>
      <c r="O6"/>
    </row>
  </sheetData>
  <dataConsolidate/>
  <phoneticPr fontId="2" type="noConversion"/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3008F-4BF5-4711-A658-4D97D085BF90}">
  <sheetPr codeName="xlsFileWatcher"/>
  <dimension ref="A1"/>
  <sheetViews>
    <sheetView workbookViewId="0">
      <selection activeCell="L7" sqref="L7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24138-B648-4933-9EFD-3AE237C95BBA}">
  <sheetPr codeName="TestZone"/>
  <dimension ref="A1"/>
  <sheetViews>
    <sheetView workbookViewId="0">
      <selection activeCell="D5" sqref="D5"/>
    </sheetView>
  </sheetViews>
  <sheetFormatPr defaultRowHeight="15" x14ac:dyDescent="0.25"/>
  <sheetData>
    <row r="1" spans="1:1" x14ac:dyDescent="0.25">
      <c r="A1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Test</vt:lpstr>
      <vt:lpstr>xlsProjectBuilder</vt:lpstr>
      <vt:lpstr>xlsFileWatcher</vt:lpstr>
      <vt:lpstr>TestZone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sancarn</dc:creator>
  <cp:lastModifiedBy>sancarn</cp:lastModifiedBy>
  <dcterms:created xsi:type="dcterms:W3CDTF">2020-08-25T18:15:59Z</dcterms:created>
  <dcterms:modified xsi:type="dcterms:W3CDTF">2021-07-07T20:44:24Z</dcterms:modified>
</cp:coreProperties>
</file>