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78AAAC8F-09B8-4A79-A0AB-54ACE8AFE5DE}" xr6:coauthVersionLast="46" xr6:coauthVersionMax="46" xr10:uidLastSave="{00000000-0000-0000-0000-000000000000}"/>
  <bookViews>
    <workbookView xWindow="3585" yWindow="2340" windowWidth="21600" windowHeight="11385" activeTab="1" xr2:uid="{8B9A570E-EC65-4759-B7A6-0C91162176E2}"/>
  </bookViews>
  <sheets>
    <sheet name="Test" sheetId="10" r:id="rId1"/>
    <sheet name="xlsProjectBuilder" sheetId="1" r:id="rId2"/>
    <sheet name="xlsFileWatch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<sst xmlns="http://schemas.openxmlformats.org/spreadsheetml/2006/main" count="16" uniqueCount="15">
  <si>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</si>
  <si>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</si>
  <si>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</si>
  <si>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</si>
  <si>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</si>
  <si>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</si>
  <si>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</si>
  <si>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</si>
  <si>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</si>
  <si>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</si>
  <si>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</si>
  <si>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</si>
  <si>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</si>
  <si>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</si>
  <si>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MainTestAll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</si>
</sst>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2" insertRow="1" totalsRowShown="0">
  <autoFilter ref="A1:C2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3" totalsRowShown="0">
  <autoFilter ref="M1:O3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1"/>
  <sheetViews>
    <sheetView workbookViewId="0">
      <selection activeCell="F9" sqref="F9:F10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12</v>
      </c>
      <c r="B1" t="s">
        <v>7</v>
      </c>
      <c r="C1" t="s">
        <v>13</v>
      </c>
    </row>
  </sheetData>
  <conditionalFormatting sqref="A1:C1048576">
    <cfRule type="expression" dxfId="2" priority="1" stopIfTrue="1">
      <formula>$A1="Category"</formula>
    </cfRule>
  </conditionalFormatting>
  <conditionalFormatting sqref="C1:C2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A17" sqref="A17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14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2021-04-10T12:36:58Z</dcterms:modified>
</cp:coreProperties>
</file>