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21B5354B-981C-4EF3-8F39-BBDBBFBA4B8F}" xr6:coauthVersionLast="45" xr6:coauthVersionMax="45" xr10:uidLastSave="{00000000-0000-0000-0000-000000000000}"/>
  <bookViews>
    <workbookView xWindow="28680" yWindow="-120" windowWidth="29040" windowHeight="15840" activeTab="1" xr2:uid="{8B9A570E-EC65-4759-B7A6-0C91162176E2}"/>
  </bookViews>
  <sheets>
    <sheet name="Test" sheetId="10" r:id="rId1"/>
    <sheet name="xlsProjectBuilder" sheetId="1" r:id="rId2"/>
    <sheet name="xlsFileWatcher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<sst xmlns="http://schemas.openxmlformats.org/spreadsheetml/2006/main" count="20" uniqueCount="19">
  <si>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</si>
  <si>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</si>
  <si>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</si>
  <si>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</si>
  <si>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</si>
  <si>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</si>
  <si>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</si>
  <si>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</si>
  <si>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tests</t>
  </si>
  <si>
    <t>src</t>
  </si>
  <si>
    <t>Source code</t>
  </si>
  <si>
    <t>Testing code</t>
  </si>
  <si>
    <t>Type</t>
  </si>
  <si>
    <t>Category</t>
  </si>
  <si>
    <t>Test</t>
  </si>
  <si>
    <t>Result</t>
  </si>
  <si>
    <t>MainTestAll</t>
  </si>
  <si>
    <t>stdClipboard</t>
  </si>
  <si>
    <t>Test Range to the right: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</si>
</sst>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6"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533400</xdr:colOff>
      <xdr:row>2</xdr:row>
      <xdr:rowOff>0</xdr:rowOff>
    </xdr:to>
    <xdr:sp macro="[0]!xlsProjectBuilder.RunTests" textlink="">
      <xdr:nvSpPr>
        <xdr:cNvPr id="2" name="Rectangle 1">
          <a:extLst>
            <a:ext uri="{FF2B5EF4-FFF2-40B4-BE49-F238E27FC236}">
              <a16:creationId xmlns:a16="http://schemas.microsoft.com/office/drawing/2014/main" id="{7B8C28BC-18E4-44A4-8CD5-80CC046EAF46}"/>
            </a:ext>
          </a:extLst>
        </xdr:cNvPr>
        <xdr:cNvSpPr/>
      </xdr:nvSpPr>
      <xdr:spPr>
        <a:xfrm>
          <a:off x="4143375" y="1905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Rerun tests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2" totalsRowShown="0">
  <autoFilter ref="A1:C2" xr:uid="{F3CED1D6-B9D1-4FF9-A470-4AE453C5F4FF}"/>
  <tableColumns count="3">
    <tableColumn id="1" xr3:uid="{4588F987-D1CC-489C-A004-68BCC814A9A0}" name="Type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3" totalsRowShown="0">
  <autoFilter ref="M1:O3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AS36"/>
  <sheetViews>
    <sheetView zoomScale="55" zoomScaleNormal="55" workbookViewId="0">
      <selection activeCell="B9" sqref="B9"/>
    </sheetView>
  </sheetViews>
  <sheetFormatPr defaultRowHeight="15" x14ac:dyDescent="0.25"/>
  <cols>
    <col min="2" max="2" width="34.5703125" bestFit="1" customWidth="1"/>
    <col min="3" max="3" width="9.28515625" customWidth="1"/>
    <col min="17" max="17" width="24.28515625" bestFit="1" customWidth="1"/>
  </cols>
  <sheetData>
    <row r="1" spans="1:45" x14ac:dyDescent="0.25">
      <c r="A1" t="s">
        <v>12</v>
      </c>
      <c r="B1" t="s">
        <v>7</v>
      </c>
      <c r="C1" t="s">
        <v>15</v>
      </c>
      <c r="Q1" t="s">
        <v>18</v>
      </c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45" x14ac:dyDescent="0.25">
      <c r="A2" t="s">
        <v>13</v>
      </c>
      <c r="B2" t="s">
        <v>17</v>
      </c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x14ac:dyDescent="0.25"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45" x14ac:dyDescent="0.25"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  <row r="5" spans="1:45" x14ac:dyDescent="0.25"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</row>
    <row r="6" spans="1:45" x14ac:dyDescent="0.25"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</row>
    <row r="7" spans="1:45" x14ac:dyDescent="0.25"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</row>
    <row r="8" spans="1:45" x14ac:dyDescent="0.25"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</row>
    <row r="9" spans="1:45" x14ac:dyDescent="0.25"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</row>
    <row r="10" spans="1:45" x14ac:dyDescent="0.25"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</row>
    <row r="11" spans="1:45" x14ac:dyDescent="0.25"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</row>
    <row r="12" spans="1:45" x14ac:dyDescent="0.25"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</row>
    <row r="13" spans="1:45" x14ac:dyDescent="0.25"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</row>
    <row r="14" spans="1:45" x14ac:dyDescent="0.25"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</row>
    <row r="15" spans="1:45" x14ac:dyDescent="0.25"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</row>
    <row r="16" spans="1:45" x14ac:dyDescent="0.25"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</row>
    <row r="17" spans="18:45" x14ac:dyDescent="0.25"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</row>
    <row r="18" spans="18:45" x14ac:dyDescent="0.25"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</row>
    <row r="19" spans="18:45" x14ac:dyDescent="0.25"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</row>
    <row r="20" spans="18:45" x14ac:dyDescent="0.25"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</row>
    <row r="21" spans="18:45" x14ac:dyDescent="0.25"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</row>
    <row r="22" spans="18:45" x14ac:dyDescent="0.25"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</row>
    <row r="23" spans="18:45" x14ac:dyDescent="0.25"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</row>
    <row r="24" spans="18:45" x14ac:dyDescent="0.25"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</row>
    <row r="25" spans="18:45" x14ac:dyDescent="0.25"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</row>
    <row r="26" spans="18:45" x14ac:dyDescent="0.25"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</row>
    <row r="27" spans="18:45" x14ac:dyDescent="0.25"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</row>
    <row r="28" spans="18:45" x14ac:dyDescent="0.25"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</row>
    <row r="29" spans="18:45" x14ac:dyDescent="0.25"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</row>
    <row r="30" spans="18:45" x14ac:dyDescent="0.25"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</row>
    <row r="31" spans="18:45" x14ac:dyDescent="0.25"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</row>
    <row r="32" spans="18:45" x14ac:dyDescent="0.25"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</row>
    <row r="33" spans="18:45" x14ac:dyDescent="0.25"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</row>
    <row r="34" spans="18:45" x14ac:dyDescent="0.25"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</row>
    <row r="35" spans="18:45" x14ac:dyDescent="0.25"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</row>
    <row r="36" spans="18:45" x14ac:dyDescent="0.25"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</row>
  </sheetData>
  <conditionalFormatting sqref="A1:C1048576">
    <cfRule type="expression" dxfId="2" priority="1" stopIfTrue="1">
      <formula>$A1="Category"</formula>
    </cfRule>
  </conditionalFormatting>
  <conditionalFormatting sqref="C1:C2">
    <cfRule type="cellIs" dxfId="1" priority="2" stopIfTrue="1" operator="equal">
      <formula>TRUE</formula>
    </cfRule>
    <cfRule type="cellIs" dxfId="0" priority="3" stopIfTrue="1" operator="equal">
      <formula>FALSE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R6"/>
  <sheetViews>
    <sheetView tabSelected="1" workbookViewId="0">
      <selection activeCell="A14" sqref="A14"/>
    </sheetView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8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  <c r="R1" t="s">
        <v>14</v>
      </c>
    </row>
    <row r="2" spans="1:18" x14ac:dyDescent="0.25">
      <c r="A2" s="2"/>
      <c r="B2" s="2"/>
      <c r="H2" t="s">
        <v>4</v>
      </c>
      <c r="I2" t="s">
        <v>16</v>
      </c>
      <c r="M2" t="s">
        <v>11</v>
      </c>
      <c r="N2" s="1" t="s">
        <v>8</v>
      </c>
      <c r="O2" s="1" t="b">
        <v>0</v>
      </c>
    </row>
    <row r="3" spans="1:18" x14ac:dyDescent="0.25">
      <c r="M3" t="s">
        <v>10</v>
      </c>
      <c r="N3" s="1" t="s">
        <v>9</v>
      </c>
      <c r="O3" s="1" t="b">
        <v>0</v>
      </c>
    </row>
    <row r="5" spans="1:18" x14ac:dyDescent="0.25">
      <c r="N5"/>
      <c r="O5"/>
    </row>
    <row r="6" spans="1:18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xlsProjectBuilder</vt:lpstr>
      <vt:lpstr>xlsFileWatcher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2020-10-11T15:42:01Z</dcterms:modified>
</cp:coreProperties>
</file>