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CF303442-13A5-4524-BA07-CE863976C277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<sst xmlns="http://schemas.openxmlformats.org/spreadsheetml/2006/main" count="142" uniqueCount="80">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</sst>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64" totalsRowShown="0">
  <autoFilter ref="A1:C64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64"/>
  <sheetViews>
    <sheetView workbookViewId="0">
      <selection activeCell="G13" sqref="G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64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H12" sqref="H12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2020-09-19T18:13:34Z</dcterms:modified>
</cp:coreProperties>
</file>