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W2\Desktop\"/>
    </mc:Choice>
  </mc:AlternateContent>
  <bookViews>
    <workbookView xWindow="0" yWindow="0" windowWidth="28800" windowHeight="12210"/>
  </bookViews>
  <sheets>
    <sheet name="Hoja1" sheetId="2" r:id="rId1"/>
    <sheet name="logmessage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<sst xmlns="http://schemas.openxmlformats.org/spreadsheetml/2006/main" count="148" uniqueCount="20">
  <si>
    <t>DEBUG</t>
  </si>
  <si>
    <t>Texto a registrar</t>
  </si>
  <si>
    <t>INFO</t>
  </si>
  <si>
    <t>SE HA LLAMADO FUNCION SETACCESOR</t>
  </si>
  <si>
    <t>NOTICE</t>
  </si>
  <si>
    <t>SE HA BORRADO</t>
  </si>
  <si>
    <t>SE HA LLAMADO FUNCION SETACCESOR40</t>
  </si>
  <si>
    <t>SE HA LLAMADO FUNCION SETACCESOR41</t>
  </si>
  <si>
    <t>SE HA LLAMADO FUNCION SETACCESOR42</t>
  </si>
  <si>
    <t>SE HA ACTUALIZADO40</t>
  </si>
  <si>
    <t>SE HA ACTUALIZADO41</t>
  </si>
  <si>
    <t>SE HA ACTUALIZADO42</t>
  </si>
  <si>
    <t>CRITICAL</t>
  </si>
  <si>
    <t>SE HA MARCADO PARA BORRAR40</t>
  </si>
  <si>
    <t>SE HA BORRADO40</t>
  </si>
  <si>
    <t>SE HA MARCADO PARA BORRAR41</t>
  </si>
  <si>
    <t>SE HA BORRADO41</t>
  </si>
  <si>
    <t>SE HA MARCADO PARA BORRAR42</t>
  </si>
  <si>
    <t>SE HA BORRADO42</t>
  </si>
  <si>
    <t>Cuenta de Texto a 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</si>
</sst>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[logmessage-DanielSanchez.xlsx]Hoja1!TablaDinámica5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Texto a registrar por DEBUG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Hoja1!$A$4:$A$7</c:f>
              <c:strCache>
                <c:ptCount val="4"/>
                <c:pt idx="0">
                  <c:v>CRITICAL</c:v>
                </c:pt>
                <c:pt idx="1">
                  <c:v>DEBUG</c:v>
                </c:pt>
                <c:pt idx="2">
                  <c:v>INFO</c:v>
                </c:pt>
                <c:pt idx="3">
                  <c:v>NOTICE</c:v>
                </c:pt>
              </c:strCache>
            </c:strRef>
          </c:cat>
          <c: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E7E-918F-3A3783D63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326911"/>
        <c:axId val="1178329823"/>
      </c:barChart>
      <c:catAx>
        <c:axId val="11783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329823"/>
        <c:crosses val="autoZero"/>
        <c:auto val="1"/>
        <c:lblAlgn val="ctr"/>
        <c:lblOffset val="100"/>
        <c:noMultiLvlLbl val="0"/>
      </c:catAx>
      <c:valAx>
        <c:axId val="11783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3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142875</xdr:rowOff>
    </xdr:from>
    <xdr:to>
      <xdr:col>13</xdr:col>
      <xdr:colOff>638175</xdr:colOff>
      <xdr:row>26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W2" refreshedDate="45358.706312268521" createdVersion="6" refreshedVersion="6" minRefreshableVersion="3" recordCount="70">
  <cacheSource type="worksheet">
    <worksheetSource ref="A1:C71" sheet="logmessage"/>
  </cacheSource>
  <cacheFields count="3">
    <cacheField name="07/03/2024 15:33" numFmtId="22">
      <sharedItems containsSemiMixedTypes="0" containsNonDate="0" containsDate="1" containsString="0" minDate="2024-03-07T15:34:28" maxDate="2024-03-07T15:54:51"/>
    </cacheField>
    <cacheField name="DEBUG" numFmtId="0">
      <sharedItems count="4">
        <s v="DEBUG"/>
        <s v="INFO"/>
        <s v="NOTICE"/>
        <s v="CRITICAL"/>
      </sharedItems>
    </cacheField>
    <cacheField name="Texto a registr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d v="2024-03-07T15:34:28"/>
    <x v="0"/>
    <s v="Texto a registrar"/>
  </r>
  <r>
    <d v="2024-03-07T15:36:48"/>
    <x v="0"/>
    <s v="Texto a registrar"/>
  </r>
  <r>
    <d v="2024-03-07T15:52:34"/>
    <x v="0"/>
    <s v="Texto a registrar"/>
  </r>
  <r>
    <d v="2024-03-07T15:54:50"/>
    <x v="0"/>
    <s v="Texto a registra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1"/>
    <s v="SE HA LLAMADO FUNCION SETACCESOR"/>
  </r>
  <r>
    <d v="2024-03-07T15:54:51"/>
    <x v="2"/>
    <s v="SE HA BORRADO"/>
  </r>
  <r>
    <d v="2024-03-07T15:54:51"/>
    <x v="1"/>
    <s v="SE HA LLAMADO FUNCION SETACCESOR40"/>
  </r>
  <r>
    <d v="2024-03-07T15:54:51"/>
    <x v="1"/>
    <s v="SE HA LLAMADO FUNCION SETACCESOR40"/>
  </r>
  <r>
    <d v="2024-03-07T15:54:51"/>
    <x v="1"/>
    <s v="SE HA LLAMADO FUNCION SETACCESOR40"/>
  </r>
  <r>
    <d v="2024-03-07T15:54:51"/>
    <x v="1"/>
    <s v="SE HA LLAMADO FUNCION SETACCESOR40"/>
  </r>
  <r>
    <d v="2024-03-07T15:54:51"/>
    <x v="1"/>
    <s v="SE HA LLAMADO FUNCION SETACCESOR40"/>
  </r>
  <r>
    <d v="2024-03-07T15:54:51"/>
    <x v="1"/>
    <s v="SE HA LLAMADO FUNCION SETACCESOR40"/>
  </r>
  <r>
    <d v="2024-03-07T15:54:51"/>
    <x v="1"/>
    <s v="SE HA LLAMADO FUNCION SETACCESOR40"/>
  </r>
  <r>
    <d v="2024-03-07T15:54:51"/>
    <x v="1"/>
    <s v="SE HA LLAMADO FUNCION SETACCESOR40"/>
  </r>
  <r>
    <d v="2024-03-07T15:54:51"/>
    <x v="1"/>
    <s v="SE HA LLAMADO FUNCION SETACCESOR40"/>
  </r>
  <r>
    <d v="2024-03-07T15:54:51"/>
    <x v="2"/>
    <s v="SE HA BORRADO"/>
  </r>
  <r>
    <d v="2024-03-07T15:54:51"/>
    <x v="1"/>
    <s v="SE HA LLAMADO FUNCION SETACCESOR41"/>
  </r>
  <r>
    <d v="2024-03-07T15:54:51"/>
    <x v="1"/>
    <s v="SE HA LLAMADO FUNCION SETACCESOR41"/>
  </r>
  <r>
    <d v="2024-03-07T15:54:51"/>
    <x v="1"/>
    <s v="SE HA LLAMADO FUNCION SETACCESOR41"/>
  </r>
  <r>
    <d v="2024-03-07T15:54:51"/>
    <x v="1"/>
    <s v="SE HA LLAMADO FUNCION SETACCESOR41"/>
  </r>
  <r>
    <d v="2024-03-07T15:54:51"/>
    <x v="1"/>
    <s v="SE HA LLAMADO FUNCION SETACCESOR41"/>
  </r>
  <r>
    <d v="2024-03-07T15:54:51"/>
    <x v="1"/>
    <s v="SE HA LLAMADO FUNCION SETACCESOR41"/>
  </r>
  <r>
    <d v="2024-03-07T15:54:51"/>
    <x v="1"/>
    <s v="SE HA LLAMADO FUNCION SETACCESOR41"/>
  </r>
  <r>
    <d v="2024-03-07T15:54:51"/>
    <x v="1"/>
    <s v="SE HA LLAMADO FUNCION SETACCESOR41"/>
  </r>
  <r>
    <d v="2024-03-07T15:54:51"/>
    <x v="1"/>
    <s v="SE HA LLAMADO FUNCION SETACCESOR41"/>
  </r>
  <r>
    <d v="2024-03-07T15:54:51"/>
    <x v="2"/>
    <s v="SE HA BORRADO"/>
  </r>
  <r>
    <d v="2024-03-07T15:54:51"/>
    <x v="1"/>
    <s v="SE HA LLAMADO FUNCION SETACCESOR42"/>
  </r>
  <r>
    <d v="2024-03-07T15:54:51"/>
    <x v="1"/>
    <s v="SE HA LLAMADO FUNCION SETACCESOR42"/>
  </r>
  <r>
    <d v="2024-03-07T15:54:51"/>
    <x v="1"/>
    <s v="SE HA LLAMADO FUNCION SETACCESOR42"/>
  </r>
  <r>
    <d v="2024-03-07T15:54:51"/>
    <x v="1"/>
    <s v="SE HA LLAMADO FUNCION SETACCESOR42"/>
  </r>
  <r>
    <d v="2024-03-07T15:54:51"/>
    <x v="1"/>
    <s v="SE HA LLAMADO FUNCION SETACCESOR42"/>
  </r>
  <r>
    <d v="2024-03-07T15:54:51"/>
    <x v="1"/>
    <s v="SE HA LLAMADO FUNCION SETACCESOR42"/>
  </r>
  <r>
    <d v="2024-03-07T15:54:51"/>
    <x v="1"/>
    <s v="SE HA LLAMADO FUNCION SETACCESOR42"/>
  </r>
  <r>
    <d v="2024-03-07T15:54:51"/>
    <x v="1"/>
    <s v="SE HA LLAMADO FUNCION SETACCESOR42"/>
  </r>
  <r>
    <d v="2024-03-07T15:54:51"/>
    <x v="1"/>
    <s v="SE HA LLAMADO FUNCION SETACCESOR42"/>
  </r>
  <r>
    <d v="2024-03-07T15:54:51"/>
    <x v="0"/>
    <s v="SE HA ACTUALIZADO40"/>
  </r>
  <r>
    <d v="2024-03-07T15:54:51"/>
    <x v="0"/>
    <s v="SE HA ACTUALIZADO41"/>
  </r>
  <r>
    <d v="2024-03-07T15:54:51"/>
    <x v="0"/>
    <s v="SE HA ACTUALIZADO42"/>
  </r>
  <r>
    <d v="2024-03-07T15:54:51"/>
    <x v="3"/>
    <s v="SE HA MARCADO PARA BORRAR40"/>
  </r>
  <r>
    <d v="2024-03-07T15:54:51"/>
    <x v="2"/>
    <s v="SE HA BORRADO40"/>
  </r>
  <r>
    <d v="2024-03-07T15:54:51"/>
    <x v="3"/>
    <s v="SE HA MARCADO PARA BORRAR41"/>
  </r>
  <r>
    <d v="2024-03-07T15:54:51"/>
    <x v="2"/>
    <s v="SE HA BORRADO41"/>
  </r>
  <r>
    <d v="2024-03-07T15:54:51"/>
    <x v="3"/>
    <s v="SE HA MARCADO PARA BORRAR42"/>
  </r>
  <r>
    <d v="2024-03-07T15:54:51"/>
    <x v="2"/>
    <s v="SE HA BORRADO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Texto a registra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baseColWidth="10" defaultRowHeight="15" x14ac:dyDescent="0.25"/>
  <cols>
    <col min="1" max="1" width="9.5703125" customWidth="1"/>
    <col min="2" max="2" width="25" bestFit="1" customWidth="1"/>
  </cols>
  <sheetData>
    <row r="3" spans="1:2" x14ac:dyDescent="0.25">
      <c r="A3" s="2" t="s">
        <v>0</v>
      </c>
      <c r="B3" t="s">
        <v>19</v>
      </c>
    </row>
    <row r="4" spans="1:2" x14ac:dyDescent="0.25">
      <c r="A4" t="s">
        <v>12</v>
      </c>
      <c r="B4" s="3">
        <v>3</v>
      </c>
    </row>
    <row r="5" spans="1:2" x14ac:dyDescent="0.25">
      <c r="A5" t="s">
        <v>0</v>
      </c>
      <c r="B5" s="3">
        <v>7</v>
      </c>
    </row>
    <row r="6" spans="1:2" x14ac:dyDescent="0.25">
      <c r="A6" t="s">
        <v>2</v>
      </c>
      <c r="B6" s="3">
        <v>54</v>
      </c>
    </row>
    <row r="7" spans="1:2" x14ac:dyDescent="0.25">
      <c r="A7" t="s">
        <v>4</v>
      </c>
      <c r="B7" s="3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7" workbookViewId="0">
      <selection sqref="A1:C71"/>
    </sheetView>
  </sheetViews>
  <sheetFormatPr baseColWidth="10" defaultRowHeight="15" x14ac:dyDescent="0.25"/>
  <sheetData>
    <row r="1" spans="1:3" x14ac:dyDescent="0.25">
      <c r="A1" s="1">
        <v>45358.648553240739</v>
      </c>
      <c r="B1" t="s">
        <v>0</v>
      </c>
      <c r="C1" t="s">
        <v>1</v>
      </c>
    </row>
    <row r="2" spans="1:3" x14ac:dyDescent="0.25">
      <c r="A2" s="1">
        <v>45358.648935185185</v>
      </c>
      <c r="B2" t="s">
        <v>0</v>
      </c>
      <c r="C2" t="s">
        <v>1</v>
      </c>
    </row>
    <row r="3" spans="1:3" x14ac:dyDescent="0.25">
      <c r="A3" s="1">
        <v>45358.650555555556</v>
      </c>
      <c r="B3" t="s">
        <v>0</v>
      </c>
      <c r="C3" t="s">
        <v>1</v>
      </c>
    </row>
    <row r="4" spans="1:3" x14ac:dyDescent="0.25">
      <c r="A4" s="1">
        <v>45358.661504629628</v>
      </c>
      <c r="B4" t="s">
        <v>0</v>
      </c>
      <c r="C4" t="s">
        <v>1</v>
      </c>
    </row>
    <row r="5" spans="1:3" x14ac:dyDescent="0.25">
      <c r="A5" s="1">
        <v>45358.663078703707</v>
      </c>
      <c r="B5" t="s">
        <v>0</v>
      </c>
      <c r="C5" t="s">
        <v>1</v>
      </c>
    </row>
    <row r="6" spans="1:3" x14ac:dyDescent="0.25">
      <c r="A6" s="1">
        <v>45358.663090277776</v>
      </c>
      <c r="B6" t="s">
        <v>2</v>
      </c>
      <c r="C6" t="s">
        <v>3</v>
      </c>
    </row>
    <row r="7" spans="1:3" x14ac:dyDescent="0.25">
      <c r="A7" s="1">
        <v>45358.663090277776</v>
      </c>
      <c r="B7" t="s">
        <v>2</v>
      </c>
      <c r="C7" t="s">
        <v>3</v>
      </c>
    </row>
    <row r="8" spans="1:3" x14ac:dyDescent="0.25">
      <c r="A8" s="1">
        <v>45358.663090277776</v>
      </c>
      <c r="B8" t="s">
        <v>2</v>
      </c>
      <c r="C8" t="s">
        <v>3</v>
      </c>
    </row>
    <row r="9" spans="1:3" x14ac:dyDescent="0.25">
      <c r="A9" s="1">
        <v>45358.663090277776</v>
      </c>
      <c r="B9" t="s">
        <v>2</v>
      </c>
      <c r="C9" t="s">
        <v>3</v>
      </c>
    </row>
    <row r="10" spans="1:3" x14ac:dyDescent="0.25">
      <c r="A10" s="1">
        <v>45358.663090277776</v>
      </c>
      <c r="B10" t="s">
        <v>2</v>
      </c>
      <c r="C10" t="s">
        <v>3</v>
      </c>
    </row>
    <row r="11" spans="1:3" x14ac:dyDescent="0.25">
      <c r="A11" s="1">
        <v>45358.663090277776</v>
      </c>
      <c r="B11" t="s">
        <v>2</v>
      </c>
      <c r="C11" t="s">
        <v>3</v>
      </c>
    </row>
    <row r="12" spans="1:3" x14ac:dyDescent="0.25">
      <c r="A12" s="1">
        <v>45358.663090277776</v>
      </c>
      <c r="B12" t="s">
        <v>2</v>
      </c>
      <c r="C12" t="s">
        <v>3</v>
      </c>
    </row>
    <row r="13" spans="1:3" x14ac:dyDescent="0.25">
      <c r="A13" s="1">
        <v>45358.663090277776</v>
      </c>
      <c r="B13" t="s">
        <v>2</v>
      </c>
      <c r="C13" t="s">
        <v>3</v>
      </c>
    </row>
    <row r="14" spans="1:3" x14ac:dyDescent="0.25">
      <c r="A14" s="1">
        <v>45358.663090277776</v>
      </c>
      <c r="B14" t="s">
        <v>2</v>
      </c>
      <c r="C14" t="s">
        <v>3</v>
      </c>
    </row>
    <row r="15" spans="1:3" x14ac:dyDescent="0.25">
      <c r="A15" s="1">
        <v>45358.663090277776</v>
      </c>
      <c r="B15" t="s">
        <v>2</v>
      </c>
      <c r="C15" t="s">
        <v>3</v>
      </c>
    </row>
    <row r="16" spans="1:3" x14ac:dyDescent="0.25">
      <c r="A16" s="1">
        <v>45358.663090277776</v>
      </c>
      <c r="B16" t="s">
        <v>2</v>
      </c>
      <c r="C16" t="s">
        <v>3</v>
      </c>
    </row>
    <row r="17" spans="1:3" x14ac:dyDescent="0.25">
      <c r="A17" s="1">
        <v>45358.663090277776</v>
      </c>
      <c r="B17" t="s">
        <v>2</v>
      </c>
      <c r="C17" t="s">
        <v>3</v>
      </c>
    </row>
    <row r="18" spans="1:3" x14ac:dyDescent="0.25">
      <c r="A18" s="1">
        <v>45358.663090277776</v>
      </c>
      <c r="B18" t="s">
        <v>2</v>
      </c>
      <c r="C18" t="s">
        <v>3</v>
      </c>
    </row>
    <row r="19" spans="1:3" x14ac:dyDescent="0.25">
      <c r="A19" s="1">
        <v>45358.663090277776</v>
      </c>
      <c r="B19" t="s">
        <v>2</v>
      </c>
      <c r="C19" t="s">
        <v>3</v>
      </c>
    </row>
    <row r="20" spans="1:3" x14ac:dyDescent="0.25">
      <c r="A20" s="1">
        <v>45358.663090277776</v>
      </c>
      <c r="B20" t="s">
        <v>2</v>
      </c>
      <c r="C20" t="s">
        <v>3</v>
      </c>
    </row>
    <row r="21" spans="1:3" x14ac:dyDescent="0.25">
      <c r="A21" s="1">
        <v>45358.663090277776</v>
      </c>
      <c r="B21" t="s">
        <v>2</v>
      </c>
      <c r="C21" t="s">
        <v>3</v>
      </c>
    </row>
    <row r="22" spans="1:3" x14ac:dyDescent="0.25">
      <c r="A22" s="1">
        <v>45358.663090277776</v>
      </c>
      <c r="B22" t="s">
        <v>2</v>
      </c>
      <c r="C22" t="s">
        <v>3</v>
      </c>
    </row>
    <row r="23" spans="1:3" x14ac:dyDescent="0.25">
      <c r="A23" s="1">
        <v>45358.663090277776</v>
      </c>
      <c r="B23" t="s">
        <v>2</v>
      </c>
      <c r="C23" t="s">
        <v>3</v>
      </c>
    </row>
    <row r="24" spans="1:3" x14ac:dyDescent="0.25">
      <c r="A24" s="1">
        <v>45358.663090277776</v>
      </c>
      <c r="B24" t="s">
        <v>2</v>
      </c>
      <c r="C24" t="s">
        <v>3</v>
      </c>
    </row>
    <row r="25" spans="1:3" x14ac:dyDescent="0.25">
      <c r="A25" s="1">
        <v>45358.663090277776</v>
      </c>
      <c r="B25" t="s">
        <v>2</v>
      </c>
      <c r="C25" t="s">
        <v>3</v>
      </c>
    </row>
    <row r="26" spans="1:3" x14ac:dyDescent="0.25">
      <c r="A26" s="1">
        <v>45358.663090277776</v>
      </c>
      <c r="B26" t="s">
        <v>2</v>
      </c>
      <c r="C26" t="s">
        <v>3</v>
      </c>
    </row>
    <row r="27" spans="1:3" x14ac:dyDescent="0.25">
      <c r="A27" s="1">
        <v>45358.663090277776</v>
      </c>
      <c r="B27" t="s">
        <v>2</v>
      </c>
      <c r="C27" t="s">
        <v>3</v>
      </c>
    </row>
    <row r="28" spans="1:3" x14ac:dyDescent="0.25">
      <c r="A28" s="1">
        <v>45358.663090277776</v>
      </c>
      <c r="B28" t="s">
        <v>2</v>
      </c>
      <c r="C28" t="s">
        <v>3</v>
      </c>
    </row>
    <row r="29" spans="1:3" x14ac:dyDescent="0.25">
      <c r="A29" s="1">
        <v>45358.663090277776</v>
      </c>
      <c r="B29" t="s">
        <v>2</v>
      </c>
      <c r="C29" t="s">
        <v>3</v>
      </c>
    </row>
    <row r="30" spans="1:3" x14ac:dyDescent="0.25">
      <c r="A30" s="1">
        <v>45358.663090277776</v>
      </c>
      <c r="B30" t="s">
        <v>2</v>
      </c>
      <c r="C30" t="s">
        <v>3</v>
      </c>
    </row>
    <row r="31" spans="1:3" x14ac:dyDescent="0.25">
      <c r="A31" s="1">
        <v>45358.663090277776</v>
      </c>
      <c r="B31" t="s">
        <v>2</v>
      </c>
      <c r="C31" t="s">
        <v>3</v>
      </c>
    </row>
    <row r="32" spans="1:3" x14ac:dyDescent="0.25">
      <c r="A32" s="1">
        <v>45358.663090277776</v>
      </c>
      <c r="B32" t="s">
        <v>2</v>
      </c>
      <c r="C32" t="s">
        <v>3</v>
      </c>
    </row>
    <row r="33" spans="1:3" x14ac:dyDescent="0.25">
      <c r="A33" s="1">
        <v>45358.663090277776</v>
      </c>
      <c r="B33" t="s">
        <v>4</v>
      </c>
      <c r="C33" t="s">
        <v>5</v>
      </c>
    </row>
    <row r="34" spans="1:3" x14ac:dyDescent="0.25">
      <c r="A34" s="1">
        <v>45358.663090277776</v>
      </c>
      <c r="B34" t="s">
        <v>2</v>
      </c>
      <c r="C34" t="s">
        <v>6</v>
      </c>
    </row>
    <row r="35" spans="1:3" x14ac:dyDescent="0.25">
      <c r="A35" s="1">
        <v>45358.663090277776</v>
      </c>
      <c r="B35" t="s">
        <v>2</v>
      </c>
      <c r="C35" t="s">
        <v>6</v>
      </c>
    </row>
    <row r="36" spans="1:3" x14ac:dyDescent="0.25">
      <c r="A36" s="1">
        <v>45358.663090277776</v>
      </c>
      <c r="B36" t="s">
        <v>2</v>
      </c>
      <c r="C36" t="s">
        <v>6</v>
      </c>
    </row>
    <row r="37" spans="1:3" x14ac:dyDescent="0.25">
      <c r="A37" s="1">
        <v>45358.663090277776</v>
      </c>
      <c r="B37" t="s">
        <v>2</v>
      </c>
      <c r="C37" t="s">
        <v>6</v>
      </c>
    </row>
    <row r="38" spans="1:3" x14ac:dyDescent="0.25">
      <c r="A38" s="1">
        <v>45358.663090277776</v>
      </c>
      <c r="B38" t="s">
        <v>2</v>
      </c>
      <c r="C38" t="s">
        <v>6</v>
      </c>
    </row>
    <row r="39" spans="1:3" x14ac:dyDescent="0.25">
      <c r="A39" s="1">
        <v>45358.663090277776</v>
      </c>
      <c r="B39" t="s">
        <v>2</v>
      </c>
      <c r="C39" t="s">
        <v>6</v>
      </c>
    </row>
    <row r="40" spans="1:3" x14ac:dyDescent="0.25">
      <c r="A40" s="1">
        <v>45358.663090277776</v>
      </c>
      <c r="B40" t="s">
        <v>2</v>
      </c>
      <c r="C40" t="s">
        <v>6</v>
      </c>
    </row>
    <row r="41" spans="1:3" x14ac:dyDescent="0.25">
      <c r="A41" s="1">
        <v>45358.663090277776</v>
      </c>
      <c r="B41" t="s">
        <v>2</v>
      </c>
      <c r="C41" t="s">
        <v>6</v>
      </c>
    </row>
    <row r="42" spans="1:3" x14ac:dyDescent="0.25">
      <c r="A42" s="1">
        <v>45358.663090277776</v>
      </c>
      <c r="B42" t="s">
        <v>2</v>
      </c>
      <c r="C42" t="s">
        <v>6</v>
      </c>
    </row>
    <row r="43" spans="1:3" x14ac:dyDescent="0.25">
      <c r="A43" s="1">
        <v>45358.663090277776</v>
      </c>
      <c r="B43" t="s">
        <v>4</v>
      </c>
      <c r="C43" t="s">
        <v>5</v>
      </c>
    </row>
    <row r="44" spans="1:3" x14ac:dyDescent="0.25">
      <c r="A44" s="1">
        <v>45358.663090277776</v>
      </c>
      <c r="B44" t="s">
        <v>2</v>
      </c>
      <c r="C44" t="s">
        <v>7</v>
      </c>
    </row>
    <row r="45" spans="1:3" x14ac:dyDescent="0.25">
      <c r="A45" s="1">
        <v>45358.663090277776</v>
      </c>
      <c r="B45" t="s">
        <v>2</v>
      </c>
      <c r="C45" t="s">
        <v>7</v>
      </c>
    </row>
    <row r="46" spans="1:3" x14ac:dyDescent="0.25">
      <c r="A46" s="1">
        <v>45358.663090277776</v>
      </c>
      <c r="B46" t="s">
        <v>2</v>
      </c>
      <c r="C46" t="s">
        <v>7</v>
      </c>
    </row>
    <row r="47" spans="1:3" x14ac:dyDescent="0.25">
      <c r="A47" s="1">
        <v>45358.663090277776</v>
      </c>
      <c r="B47" t="s">
        <v>2</v>
      </c>
      <c r="C47" t="s">
        <v>7</v>
      </c>
    </row>
    <row r="48" spans="1:3" x14ac:dyDescent="0.25">
      <c r="A48" s="1">
        <v>45358.663090277776</v>
      </c>
      <c r="B48" t="s">
        <v>2</v>
      </c>
      <c r="C48" t="s">
        <v>7</v>
      </c>
    </row>
    <row r="49" spans="1:3" x14ac:dyDescent="0.25">
      <c r="A49" s="1">
        <v>45358.663090277776</v>
      </c>
      <c r="B49" t="s">
        <v>2</v>
      </c>
      <c r="C49" t="s">
        <v>7</v>
      </c>
    </row>
    <row r="50" spans="1:3" x14ac:dyDescent="0.25">
      <c r="A50" s="1">
        <v>45358.663090277776</v>
      </c>
      <c r="B50" t="s">
        <v>2</v>
      </c>
      <c r="C50" t="s">
        <v>7</v>
      </c>
    </row>
    <row r="51" spans="1:3" x14ac:dyDescent="0.25">
      <c r="A51" s="1">
        <v>45358.663090277776</v>
      </c>
      <c r="B51" t="s">
        <v>2</v>
      </c>
      <c r="C51" t="s">
        <v>7</v>
      </c>
    </row>
    <row r="52" spans="1:3" x14ac:dyDescent="0.25">
      <c r="A52" s="1">
        <v>45358.663090277776</v>
      </c>
      <c r="B52" t="s">
        <v>2</v>
      </c>
      <c r="C52" t="s">
        <v>7</v>
      </c>
    </row>
    <row r="53" spans="1:3" x14ac:dyDescent="0.25">
      <c r="A53" s="1">
        <v>45358.663090277776</v>
      </c>
      <c r="B53" t="s">
        <v>4</v>
      </c>
      <c r="C53" t="s">
        <v>5</v>
      </c>
    </row>
    <row r="54" spans="1:3" x14ac:dyDescent="0.25">
      <c r="A54" s="1">
        <v>45358.663090277776</v>
      </c>
      <c r="B54" t="s">
        <v>2</v>
      </c>
      <c r="C54" t="s">
        <v>8</v>
      </c>
    </row>
    <row r="55" spans="1:3" x14ac:dyDescent="0.25">
      <c r="A55" s="1">
        <v>45358.663090277776</v>
      </c>
      <c r="B55" t="s">
        <v>2</v>
      </c>
      <c r="C55" t="s">
        <v>8</v>
      </c>
    </row>
    <row r="56" spans="1:3" x14ac:dyDescent="0.25">
      <c r="A56" s="1">
        <v>45358.663090277776</v>
      </c>
      <c r="B56" t="s">
        <v>2</v>
      </c>
      <c r="C56" t="s">
        <v>8</v>
      </c>
    </row>
    <row r="57" spans="1:3" x14ac:dyDescent="0.25">
      <c r="A57" s="1">
        <v>45358.663090277776</v>
      </c>
      <c r="B57" t="s">
        <v>2</v>
      </c>
      <c r="C57" t="s">
        <v>8</v>
      </c>
    </row>
    <row r="58" spans="1:3" x14ac:dyDescent="0.25">
      <c r="A58" s="1">
        <v>45358.663090277776</v>
      </c>
      <c r="B58" t="s">
        <v>2</v>
      </c>
      <c r="C58" t="s">
        <v>8</v>
      </c>
    </row>
    <row r="59" spans="1:3" x14ac:dyDescent="0.25">
      <c r="A59" s="1">
        <v>45358.663090277776</v>
      </c>
      <c r="B59" t="s">
        <v>2</v>
      </c>
      <c r="C59" t="s">
        <v>8</v>
      </c>
    </row>
    <row r="60" spans="1:3" x14ac:dyDescent="0.25">
      <c r="A60" s="1">
        <v>45358.663090277776</v>
      </c>
      <c r="B60" t="s">
        <v>2</v>
      </c>
      <c r="C60" t="s">
        <v>8</v>
      </c>
    </row>
    <row r="61" spans="1:3" x14ac:dyDescent="0.25">
      <c r="A61" s="1">
        <v>45358.663090277776</v>
      </c>
      <c r="B61" t="s">
        <v>2</v>
      </c>
      <c r="C61" t="s">
        <v>8</v>
      </c>
    </row>
    <row r="62" spans="1:3" x14ac:dyDescent="0.25">
      <c r="A62" s="1">
        <v>45358.663090277776</v>
      </c>
      <c r="B62" t="s">
        <v>2</v>
      </c>
      <c r="C62" t="s">
        <v>8</v>
      </c>
    </row>
    <row r="63" spans="1:3" x14ac:dyDescent="0.25">
      <c r="A63" s="1">
        <v>45358.663090277776</v>
      </c>
      <c r="B63" t="s">
        <v>0</v>
      </c>
      <c r="C63" t="s">
        <v>9</v>
      </c>
    </row>
    <row r="64" spans="1:3" x14ac:dyDescent="0.25">
      <c r="A64" s="1">
        <v>45358.663090277776</v>
      </c>
      <c r="B64" t="s">
        <v>0</v>
      </c>
      <c r="C64" t="s">
        <v>10</v>
      </c>
    </row>
    <row r="65" spans="1:3" x14ac:dyDescent="0.25">
      <c r="A65" s="1">
        <v>45358.663090277776</v>
      </c>
      <c r="B65" t="s">
        <v>0</v>
      </c>
      <c r="C65" t="s">
        <v>11</v>
      </c>
    </row>
    <row r="66" spans="1:3" x14ac:dyDescent="0.25">
      <c r="A66" s="1">
        <v>45358.663090277776</v>
      </c>
      <c r="B66" t="s">
        <v>12</v>
      </c>
      <c r="C66" t="s">
        <v>13</v>
      </c>
    </row>
    <row r="67" spans="1:3" x14ac:dyDescent="0.25">
      <c r="A67" s="1">
        <v>45358.663090277776</v>
      </c>
      <c r="B67" t="s">
        <v>4</v>
      </c>
      <c r="C67" t="s">
        <v>14</v>
      </c>
    </row>
    <row r="68" spans="1:3" x14ac:dyDescent="0.25">
      <c r="A68" s="1">
        <v>45358.663090277776</v>
      </c>
      <c r="B68" t="s">
        <v>12</v>
      </c>
      <c r="C68" t="s">
        <v>15</v>
      </c>
    </row>
    <row r="69" spans="1:3" x14ac:dyDescent="0.25">
      <c r="A69" s="1">
        <v>45358.663090277776</v>
      </c>
      <c r="B69" t="s">
        <v>4</v>
      </c>
      <c r="C69" t="s">
        <v>16</v>
      </c>
    </row>
    <row r="70" spans="1:3" x14ac:dyDescent="0.25">
      <c r="A70" s="1">
        <v>45358.663090277776</v>
      </c>
      <c r="B70" t="s">
        <v>12</v>
      </c>
      <c r="C70" t="s">
        <v>17</v>
      </c>
    </row>
    <row r="71" spans="1:3" x14ac:dyDescent="0.25">
      <c r="A71" s="1">
        <v>45358.663090277776</v>
      </c>
      <c r="B71" t="s">
        <v>4</v>
      </c>
      <c r="C7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logmessage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DAW2</dc:creator>
  <cp:lastModifiedBy>DAW2</cp:lastModifiedBy>
  <dcterms:created xsi:type="dcterms:W3CDTF">2024-03-07T15:57:34Z</dcterms:created>
  <dcterms:modified xsi:type="dcterms:W3CDTF">2024-03-07T15:57:34Z</dcterms:modified>
</cp:coreProperties>
</file>