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Thom\Desktop\CMPSCI 687 HW1\CMPSCI 687\"/>
    </mc:Choice>
  </mc:AlternateContent>
  <xr:revisionPtr revIDLastSave="0" documentId="13_ncr:1_{059B21A5-5994-423E-AF03-5A9D555D34A4}" xr6:coauthVersionLast="45" xr6:coauthVersionMax="45" xr10:uidLastSave="{00000000-0000-0000-0000-000000000000}"/>
  <bookViews>
    <workbookView xWindow="18090" yWindow="3015" windowWidth="16755" windowHeight="139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<sst xmlns="http://schemas.openxmlformats.org/spreadsheetml/2006/main" count="4" uniqueCount="4">
  <si>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Tabular Random Search</t>
  </si>
  <si>
    <t>BBO</t>
  </si>
  <si>
    <t>TRS Error Bar</t>
  </si>
  <si>
    <t>BBO 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</si>
</sst>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687-Gridworld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Tabular Random Search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Sheet1!$C$2:$C$1001</c:f>
                <c:numCache>
                  <c:formatCode>General</c:formatCode>
                  <c:ptCount val="1000"/>
                  <c:pt idx="0">
                    <c:v>8.0653900000000001E-2</c:v>
                  </c:pt>
                  <c:pt idx="1">
                    <c:v>7.2801699999999997E-2</c:v>
                  </c:pt>
                  <c:pt idx="2">
                    <c:v>7.3467299999999999E-2</c:v>
                  </c:pt>
                  <c:pt idx="3">
                    <c:v>7.1997800000000001E-2</c:v>
                  </c:pt>
                  <c:pt idx="4">
                    <c:v>7.1072800000000005E-2</c:v>
                  </c:pt>
                  <c:pt idx="5">
                    <c:v>5.9872599999999998E-2</c:v>
                  </c:pt>
                  <c:pt idx="6">
                    <c:v>6.7381999999999997E-2</c:v>
                  </c:pt>
                  <c:pt idx="7">
                    <c:v>7.6089100000000007E-2</c:v>
                  </c:pt>
                  <c:pt idx="8">
                    <c:v>7.2020600000000004E-2</c:v>
                  </c:pt>
                  <c:pt idx="9">
                    <c:v>7.62129E-2</c:v>
                  </c:pt>
                  <c:pt idx="10">
                    <c:v>8.1939100000000001E-2</c:v>
                  </c:pt>
                  <c:pt idx="11">
                    <c:v>8.4676100000000004E-2</c:v>
                  </c:pt>
                  <c:pt idx="12">
                    <c:v>7.3141499999999998E-2</c:v>
                  </c:pt>
                  <c:pt idx="13">
                    <c:v>5.0706399999999999E-2</c:v>
                  </c:pt>
                  <c:pt idx="14">
                    <c:v>6.7375599999999994E-2</c:v>
                  </c:pt>
                  <c:pt idx="15">
                    <c:v>7.0475300000000005E-2</c:v>
                  </c:pt>
                  <c:pt idx="16">
                    <c:v>6.49449E-2</c:v>
                  </c:pt>
                  <c:pt idx="17">
                    <c:v>7.9769199999999998E-2</c:v>
                  </c:pt>
                  <c:pt idx="18">
                    <c:v>8.3875500000000006E-2</c:v>
                  </c:pt>
                  <c:pt idx="19">
                    <c:v>5.8269099999999997E-2</c:v>
                  </c:pt>
                  <c:pt idx="20">
                    <c:v>9.0779299999999993E-2</c:v>
                  </c:pt>
                  <c:pt idx="21">
                    <c:v>9.1392600000000004E-2</c:v>
                  </c:pt>
                  <c:pt idx="22">
                    <c:v>9.0525599999999998E-2</c:v>
                  </c:pt>
                  <c:pt idx="23">
                    <c:v>8.1897899999999996E-2</c:v>
                  </c:pt>
                  <c:pt idx="24">
                    <c:v>9.2039200000000002E-2</c:v>
                  </c:pt>
                  <c:pt idx="25">
                    <c:v>8.1520200000000001E-2</c:v>
                  </c:pt>
                  <c:pt idx="26">
                    <c:v>8.7868000000000002E-2</c:v>
                  </c:pt>
                  <c:pt idx="27">
                    <c:v>8.0856899999999995E-2</c:v>
                  </c:pt>
                  <c:pt idx="28">
                    <c:v>8.1509700000000004E-2</c:v>
                  </c:pt>
                  <c:pt idx="29">
                    <c:v>9.6385600000000002E-2</c:v>
                  </c:pt>
                  <c:pt idx="30">
                    <c:v>6.7395200000000002E-2</c:v>
                  </c:pt>
                  <c:pt idx="31">
                    <c:v>0.10097100000000001</c:v>
                  </c:pt>
                  <c:pt idx="32">
                    <c:v>7.2228100000000003E-2</c:v>
                  </c:pt>
                  <c:pt idx="33">
                    <c:v>6.4190899999999995E-2</c:v>
                  </c:pt>
                  <c:pt idx="34">
                    <c:v>7.9385700000000003E-2</c:v>
                  </c:pt>
                  <c:pt idx="35">
                    <c:v>7.6531100000000005E-2</c:v>
                  </c:pt>
                  <c:pt idx="36">
                    <c:v>7.8545799999999999E-2</c:v>
                  </c:pt>
                  <c:pt idx="37">
                    <c:v>4.1910700000000002E-2</c:v>
                  </c:pt>
                  <c:pt idx="38">
                    <c:v>9.2147800000000002E-2</c:v>
                  </c:pt>
                  <c:pt idx="39">
                    <c:v>7.7115100000000006E-2</c:v>
                  </c:pt>
                  <c:pt idx="40">
                    <c:v>7.3447700000000005E-2</c:v>
                  </c:pt>
                  <c:pt idx="41">
                    <c:v>6.78087E-2</c:v>
                  </c:pt>
                  <c:pt idx="42">
                    <c:v>6.4076099999999997E-2</c:v>
                  </c:pt>
                  <c:pt idx="43">
                    <c:v>4.34837E-2</c:v>
                  </c:pt>
                  <c:pt idx="44">
                    <c:v>8.8186899999999999E-2</c:v>
                  </c:pt>
                  <c:pt idx="45">
                    <c:v>6.9940500000000003E-2</c:v>
                  </c:pt>
                  <c:pt idx="46">
                    <c:v>6.2491999999999999E-2</c:v>
                  </c:pt>
                  <c:pt idx="47">
                    <c:v>6.0948500000000003E-2</c:v>
                  </c:pt>
                  <c:pt idx="48">
                    <c:v>6.6642900000000005E-2</c:v>
                  </c:pt>
                  <c:pt idx="49">
                    <c:v>6.2711199999999995E-2</c:v>
                  </c:pt>
                  <c:pt idx="50">
                    <c:v>8.3529999999999993E-2</c:v>
                  </c:pt>
                  <c:pt idx="51">
                    <c:v>8.0504400000000004E-2</c:v>
                  </c:pt>
                  <c:pt idx="52">
                    <c:v>6.4719899999999997E-2</c:v>
                  </c:pt>
                  <c:pt idx="53">
                    <c:v>9.4543199999999994E-2</c:v>
                  </c:pt>
                  <c:pt idx="54">
                    <c:v>7.1209999999999996E-2</c:v>
                  </c:pt>
                  <c:pt idx="55">
                    <c:v>8.6317599999999994E-2</c:v>
                  </c:pt>
                  <c:pt idx="56">
                    <c:v>6.9834400000000005E-2</c:v>
                  </c:pt>
                  <c:pt idx="57">
                    <c:v>0.100384</c:v>
                  </c:pt>
                  <c:pt idx="58">
                    <c:v>6.5873100000000004E-2</c:v>
                  </c:pt>
                  <c:pt idx="59">
                    <c:v>8.8741500000000001E-2</c:v>
                  </c:pt>
                  <c:pt idx="60">
                    <c:v>8.9320300000000005E-2</c:v>
                  </c:pt>
                  <c:pt idx="61">
                    <c:v>7.6657600000000006E-2</c:v>
                  </c:pt>
                  <c:pt idx="62">
                    <c:v>8.7863399999999994E-2</c:v>
                  </c:pt>
                  <c:pt idx="63">
                    <c:v>8.9222200000000002E-2</c:v>
                  </c:pt>
                  <c:pt idx="64">
                    <c:v>7.5268600000000005E-2</c:v>
                  </c:pt>
                  <c:pt idx="65">
                    <c:v>8.6316799999999999E-2</c:v>
                  </c:pt>
                  <c:pt idx="66">
                    <c:v>5.75279E-2</c:v>
                  </c:pt>
                  <c:pt idx="67">
                    <c:v>7.5785500000000006E-2</c:v>
                  </c:pt>
                  <c:pt idx="68">
                    <c:v>8.3626199999999998E-2</c:v>
                  </c:pt>
                  <c:pt idx="69">
                    <c:v>7.6958799999999994E-2</c:v>
                  </c:pt>
                  <c:pt idx="70">
                    <c:v>7.7907599999999994E-2</c:v>
                  </c:pt>
                  <c:pt idx="71">
                    <c:v>8.7591199999999994E-2</c:v>
                  </c:pt>
                  <c:pt idx="72">
                    <c:v>8.9337E-2</c:v>
                  </c:pt>
                  <c:pt idx="73">
                    <c:v>8.9234900000000006E-2</c:v>
                  </c:pt>
                  <c:pt idx="74">
                    <c:v>7.8556000000000001E-2</c:v>
                  </c:pt>
                  <c:pt idx="75">
                    <c:v>8.9971499999999996E-2</c:v>
                  </c:pt>
                  <c:pt idx="76">
                    <c:v>0.115809</c:v>
                  </c:pt>
                  <c:pt idx="77">
                    <c:v>9.83541E-2</c:v>
                  </c:pt>
                  <c:pt idx="78">
                    <c:v>0.114246</c:v>
                  </c:pt>
                  <c:pt idx="79">
                    <c:v>8.3458599999999994E-2</c:v>
                  </c:pt>
                  <c:pt idx="80">
                    <c:v>4.9039600000000003E-2</c:v>
                  </c:pt>
                  <c:pt idx="81">
                    <c:v>5.0571999999999999E-2</c:v>
                  </c:pt>
                  <c:pt idx="82">
                    <c:v>4.91399E-2</c:v>
                  </c:pt>
                  <c:pt idx="83">
                    <c:v>6.8950499999999998E-2</c:v>
                  </c:pt>
                  <c:pt idx="84">
                    <c:v>5.2560000000000003E-2</c:v>
                  </c:pt>
                  <c:pt idx="85">
                    <c:v>8.2229200000000002E-2</c:v>
                  </c:pt>
                  <c:pt idx="86">
                    <c:v>6.6410899999999995E-2</c:v>
                  </c:pt>
                  <c:pt idx="87">
                    <c:v>7.6873499999999997E-2</c:v>
                  </c:pt>
                  <c:pt idx="88">
                    <c:v>9.32949E-2</c:v>
                  </c:pt>
                  <c:pt idx="89">
                    <c:v>7.8569E-2</c:v>
                  </c:pt>
                  <c:pt idx="90">
                    <c:v>7.8683199999999995E-2</c:v>
                  </c:pt>
                  <c:pt idx="91">
                    <c:v>0.115839</c:v>
                  </c:pt>
                  <c:pt idx="92">
                    <c:v>0.101783</c:v>
                  </c:pt>
                  <c:pt idx="93">
                    <c:v>0.113548</c:v>
                  </c:pt>
                  <c:pt idx="94">
                    <c:v>7.6460700000000006E-2</c:v>
                  </c:pt>
                  <c:pt idx="95">
                    <c:v>8.9216500000000004E-2</c:v>
                  </c:pt>
                  <c:pt idx="96">
                    <c:v>5.9988899999999998E-2</c:v>
                  </c:pt>
                  <c:pt idx="97">
                    <c:v>9.4041899999999998E-2</c:v>
                  </c:pt>
                  <c:pt idx="98">
                    <c:v>9.1064199999999998E-2</c:v>
                  </c:pt>
                  <c:pt idx="99">
                    <c:v>9.4562800000000002E-2</c:v>
                  </c:pt>
                  <c:pt idx="100">
                    <c:v>8.2026199999999994E-2</c:v>
                  </c:pt>
                  <c:pt idx="101">
                    <c:v>8.0052899999999996E-2</c:v>
                  </c:pt>
                  <c:pt idx="102">
                    <c:v>7.3519200000000007E-2</c:v>
                  </c:pt>
                  <c:pt idx="103">
                    <c:v>7.9952800000000004E-2</c:v>
                  </c:pt>
                  <c:pt idx="104">
                    <c:v>8.8236999999999996E-2</c:v>
                  </c:pt>
                  <c:pt idx="105">
                    <c:v>8.86097E-2</c:v>
                  </c:pt>
                  <c:pt idx="106">
                    <c:v>7.4830199999999999E-2</c:v>
                  </c:pt>
                  <c:pt idx="107">
                    <c:v>6.7630800000000005E-2</c:v>
                  </c:pt>
                  <c:pt idx="108">
                    <c:v>6.4397800000000005E-2</c:v>
                  </c:pt>
                  <c:pt idx="109">
                    <c:v>8.0022200000000002E-2</c:v>
                  </c:pt>
                  <c:pt idx="110">
                    <c:v>7.44335E-2</c:v>
                  </c:pt>
                  <c:pt idx="111">
                    <c:v>0.100049</c:v>
                  </c:pt>
                  <c:pt idx="112">
                    <c:v>8.0097500000000002E-2</c:v>
                  </c:pt>
                  <c:pt idx="113">
                    <c:v>9.44855E-2</c:v>
                  </c:pt>
                  <c:pt idx="114">
                    <c:v>7.8751500000000002E-2</c:v>
                  </c:pt>
                  <c:pt idx="115">
                    <c:v>8.9065900000000003E-2</c:v>
                  </c:pt>
                  <c:pt idx="116">
                    <c:v>9.1513200000000003E-2</c:v>
                  </c:pt>
                  <c:pt idx="117">
                    <c:v>5.74847E-2</c:v>
                  </c:pt>
                  <c:pt idx="118">
                    <c:v>7.2947999999999999E-2</c:v>
                  </c:pt>
                  <c:pt idx="119">
                    <c:v>8.4941299999999997E-2</c:v>
                  </c:pt>
                  <c:pt idx="120">
                    <c:v>6.5181199999999995E-2</c:v>
                  </c:pt>
                  <c:pt idx="121">
                    <c:v>6.9886599999999993E-2</c:v>
                  </c:pt>
                  <c:pt idx="122">
                    <c:v>7.8919900000000001E-2</c:v>
                  </c:pt>
                  <c:pt idx="123">
                    <c:v>6.1179499999999998E-2</c:v>
                  </c:pt>
                  <c:pt idx="124">
                    <c:v>6.74984E-2</c:v>
                  </c:pt>
                  <c:pt idx="125">
                    <c:v>8.3770200000000003E-2</c:v>
                  </c:pt>
                  <c:pt idx="126">
                    <c:v>8.9746900000000004E-2</c:v>
                  </c:pt>
                  <c:pt idx="127">
                    <c:v>7.7579599999999999E-2</c:v>
                  </c:pt>
                  <c:pt idx="128">
                    <c:v>6.5306600000000006E-2</c:v>
                  </c:pt>
                  <c:pt idx="129">
                    <c:v>6.5123600000000004E-2</c:v>
                  </c:pt>
                  <c:pt idx="130">
                    <c:v>6.5857399999999996E-2</c:v>
                  </c:pt>
                  <c:pt idx="131">
                    <c:v>6.4140100000000005E-2</c:v>
                  </c:pt>
                  <c:pt idx="132">
                    <c:v>8.1459900000000002E-2</c:v>
                  </c:pt>
                  <c:pt idx="133">
                    <c:v>7.6330899999999993E-2</c:v>
                  </c:pt>
                  <c:pt idx="134">
                    <c:v>9.1555600000000001E-2</c:v>
                  </c:pt>
                  <c:pt idx="135">
                    <c:v>5.9601500000000002E-2</c:v>
                  </c:pt>
                  <c:pt idx="136">
                    <c:v>7.6686299999999999E-2</c:v>
                  </c:pt>
                  <c:pt idx="137">
                    <c:v>8.6206900000000003E-2</c:v>
                  </c:pt>
                  <c:pt idx="138">
                    <c:v>7.02879E-2</c:v>
                  </c:pt>
                  <c:pt idx="139">
                    <c:v>6.7776199999999995E-2</c:v>
                  </c:pt>
                  <c:pt idx="140">
                    <c:v>8.1613099999999994E-2</c:v>
                  </c:pt>
                  <c:pt idx="141">
                    <c:v>6.9987099999999997E-2</c:v>
                  </c:pt>
                  <c:pt idx="142">
                    <c:v>8.4666599999999995E-2</c:v>
                  </c:pt>
                  <c:pt idx="143">
                    <c:v>6.5139299999999997E-2</c:v>
                  </c:pt>
                  <c:pt idx="144">
                    <c:v>8.8229299999999997E-2</c:v>
                  </c:pt>
                  <c:pt idx="145">
                    <c:v>7.9317200000000004E-2</c:v>
                  </c:pt>
                  <c:pt idx="146">
                    <c:v>5.7121600000000002E-2</c:v>
                  </c:pt>
                  <c:pt idx="147">
                    <c:v>7.5064099999999995E-2</c:v>
                  </c:pt>
                  <c:pt idx="148">
                    <c:v>8.3562800000000007E-2</c:v>
                  </c:pt>
                  <c:pt idx="149">
                    <c:v>8.7862999999999997E-2</c:v>
                  </c:pt>
                  <c:pt idx="150">
                    <c:v>7.2261300000000001E-2</c:v>
                  </c:pt>
                  <c:pt idx="151">
                    <c:v>6.1570100000000003E-2</c:v>
                  </c:pt>
                  <c:pt idx="152">
                    <c:v>8.2343200000000005E-2</c:v>
                  </c:pt>
                  <c:pt idx="153">
                    <c:v>8.1470299999999995E-2</c:v>
                  </c:pt>
                  <c:pt idx="154">
                    <c:v>5.8296300000000002E-2</c:v>
                  </c:pt>
                  <c:pt idx="155">
                    <c:v>7.00987E-2</c:v>
                  </c:pt>
                  <c:pt idx="156">
                    <c:v>6.37963E-2</c:v>
                  </c:pt>
                  <c:pt idx="157">
                    <c:v>6.6043099999999993E-2</c:v>
                  </c:pt>
                  <c:pt idx="158">
                    <c:v>0.103717</c:v>
                  </c:pt>
                  <c:pt idx="159">
                    <c:v>8.6191599999999993E-2</c:v>
                  </c:pt>
                  <c:pt idx="160">
                    <c:v>7.6400300000000004E-2</c:v>
                  </c:pt>
                  <c:pt idx="161">
                    <c:v>6.5372899999999998E-2</c:v>
                  </c:pt>
                  <c:pt idx="162">
                    <c:v>6.3193399999999997E-2</c:v>
                  </c:pt>
                  <c:pt idx="163">
                    <c:v>8.2953700000000005E-2</c:v>
                  </c:pt>
                  <c:pt idx="164">
                    <c:v>5.3780700000000001E-2</c:v>
                  </c:pt>
                  <c:pt idx="165">
                    <c:v>7.7846200000000004E-2</c:v>
                  </c:pt>
                  <c:pt idx="166">
                    <c:v>7.4070700000000003E-2</c:v>
                  </c:pt>
                  <c:pt idx="167">
                    <c:v>5.5379699999999997E-2</c:v>
                  </c:pt>
                  <c:pt idx="168">
                    <c:v>6.8633399999999997E-2</c:v>
                  </c:pt>
                  <c:pt idx="169">
                    <c:v>6.2976599999999994E-2</c:v>
                  </c:pt>
                  <c:pt idx="170">
                    <c:v>8.7129799999999993E-2</c:v>
                  </c:pt>
                  <c:pt idx="171">
                    <c:v>8.1578600000000001E-2</c:v>
                  </c:pt>
                  <c:pt idx="172">
                    <c:v>6.6293000000000005E-2</c:v>
                  </c:pt>
                  <c:pt idx="173">
                    <c:v>7.0336099999999999E-2</c:v>
                  </c:pt>
                  <c:pt idx="174">
                    <c:v>6.1959599999999997E-2</c:v>
                  </c:pt>
                  <c:pt idx="175">
                    <c:v>9.0672799999999998E-2</c:v>
                  </c:pt>
                  <c:pt idx="176">
                    <c:v>9.1085700000000006E-2</c:v>
                  </c:pt>
                  <c:pt idx="177">
                    <c:v>9.6566200000000005E-2</c:v>
                  </c:pt>
                  <c:pt idx="178">
                    <c:v>6.6270999999999997E-2</c:v>
                  </c:pt>
                  <c:pt idx="179">
                    <c:v>8.0208000000000002E-2</c:v>
                  </c:pt>
                  <c:pt idx="180">
                    <c:v>5.8018199999999999E-2</c:v>
                  </c:pt>
                  <c:pt idx="181">
                    <c:v>6.8863300000000002E-2</c:v>
                  </c:pt>
                  <c:pt idx="182">
                    <c:v>8.2352900000000007E-2</c:v>
                  </c:pt>
                  <c:pt idx="183">
                    <c:v>6.8796499999999997E-2</c:v>
                  </c:pt>
                  <c:pt idx="184">
                    <c:v>7.0475499999999996E-2</c:v>
                  </c:pt>
                  <c:pt idx="185">
                    <c:v>4.8949699999999999E-2</c:v>
                  </c:pt>
                  <c:pt idx="186">
                    <c:v>6.9838200000000003E-2</c:v>
                  </c:pt>
                  <c:pt idx="187">
                    <c:v>7.4697299999999994E-2</c:v>
                  </c:pt>
                  <c:pt idx="188">
                    <c:v>9.9241200000000002E-2</c:v>
                  </c:pt>
                  <c:pt idx="189">
                    <c:v>7.5427099999999997E-2</c:v>
                  </c:pt>
                  <c:pt idx="190">
                    <c:v>9.0745699999999999E-2</c:v>
                  </c:pt>
                  <c:pt idx="191">
                    <c:v>6.4799300000000004E-2</c:v>
                  </c:pt>
                  <c:pt idx="192">
                    <c:v>8.5939600000000005E-2</c:v>
                  </c:pt>
                  <c:pt idx="193">
                    <c:v>0.100868</c:v>
                  </c:pt>
                  <c:pt idx="194">
                    <c:v>7.2688299999999997E-2</c:v>
                  </c:pt>
                  <c:pt idx="195">
                    <c:v>6.5988500000000005E-2</c:v>
                  </c:pt>
                  <c:pt idx="196">
                    <c:v>8.3494399999999996E-2</c:v>
                  </c:pt>
                  <c:pt idx="197">
                    <c:v>8.5670399999999994E-2</c:v>
                  </c:pt>
                  <c:pt idx="198">
                    <c:v>7.7687900000000004E-2</c:v>
                  </c:pt>
                  <c:pt idx="199">
                    <c:v>9.1713299999999998E-2</c:v>
                  </c:pt>
                  <c:pt idx="200">
                    <c:v>8.1784399999999993E-2</c:v>
                  </c:pt>
                  <c:pt idx="201">
                    <c:v>9.2732599999999998E-2</c:v>
                  </c:pt>
                  <c:pt idx="202">
                    <c:v>7.4884400000000004E-2</c:v>
                  </c:pt>
                  <c:pt idx="203">
                    <c:v>6.31409E-2</c:v>
                  </c:pt>
                  <c:pt idx="204">
                    <c:v>5.0348299999999999E-2</c:v>
                  </c:pt>
                  <c:pt idx="205">
                    <c:v>7.56603E-2</c:v>
                  </c:pt>
                  <c:pt idx="206">
                    <c:v>8.9494199999999996E-2</c:v>
                  </c:pt>
                  <c:pt idx="207">
                    <c:v>9.6109799999999995E-2</c:v>
                  </c:pt>
                  <c:pt idx="208">
                    <c:v>7.7499499999999999E-2</c:v>
                  </c:pt>
                  <c:pt idx="209">
                    <c:v>6.5115199999999998E-2</c:v>
                  </c:pt>
                  <c:pt idx="210">
                    <c:v>8.4459099999999995E-2</c:v>
                  </c:pt>
                  <c:pt idx="211">
                    <c:v>8.8699100000000003E-2</c:v>
                  </c:pt>
                  <c:pt idx="212">
                    <c:v>6.5364500000000006E-2</c:v>
                  </c:pt>
                  <c:pt idx="213">
                    <c:v>6.5701800000000005E-2</c:v>
                  </c:pt>
                  <c:pt idx="214">
                    <c:v>8.3627099999999996E-2</c:v>
                  </c:pt>
                  <c:pt idx="215">
                    <c:v>6.3266500000000003E-2</c:v>
                  </c:pt>
                  <c:pt idx="216">
                    <c:v>8.8202600000000006E-2</c:v>
                  </c:pt>
                  <c:pt idx="217">
                    <c:v>0.102061</c:v>
                  </c:pt>
                  <c:pt idx="218">
                    <c:v>7.8038300000000005E-2</c:v>
                  </c:pt>
                  <c:pt idx="219">
                    <c:v>7.6034500000000005E-2</c:v>
                  </c:pt>
                  <c:pt idx="220">
                    <c:v>6.3189200000000001E-2</c:v>
                  </c:pt>
                  <c:pt idx="221">
                    <c:v>6.0839400000000002E-2</c:v>
                  </c:pt>
                  <c:pt idx="222">
                    <c:v>6.4198900000000003E-2</c:v>
                  </c:pt>
                  <c:pt idx="223">
                    <c:v>7.85912E-2</c:v>
                  </c:pt>
                  <c:pt idx="224">
                    <c:v>7.3509199999999997E-2</c:v>
                  </c:pt>
                  <c:pt idx="225">
                    <c:v>7.6035900000000003E-2</c:v>
                  </c:pt>
                  <c:pt idx="226">
                    <c:v>5.8779199999999997E-2</c:v>
                  </c:pt>
                  <c:pt idx="227">
                    <c:v>4.63755E-2</c:v>
                  </c:pt>
                  <c:pt idx="228">
                    <c:v>7.3964100000000005E-2</c:v>
                  </c:pt>
                  <c:pt idx="229">
                    <c:v>6.4663999999999999E-2</c:v>
                  </c:pt>
                  <c:pt idx="230">
                    <c:v>8.0804600000000004E-2</c:v>
                  </c:pt>
                  <c:pt idx="231">
                    <c:v>4.9004899999999997E-2</c:v>
                  </c:pt>
                  <c:pt idx="232">
                    <c:v>6.6003900000000004E-2</c:v>
                  </c:pt>
                  <c:pt idx="233">
                    <c:v>7.9777600000000004E-2</c:v>
                  </c:pt>
                  <c:pt idx="234">
                    <c:v>7.6924599999999996E-2</c:v>
                  </c:pt>
                  <c:pt idx="235">
                    <c:v>8.3720600000000006E-2</c:v>
                  </c:pt>
                  <c:pt idx="236">
                    <c:v>8.1038899999999997E-2</c:v>
                  </c:pt>
                  <c:pt idx="237">
                    <c:v>8.3128199999999999E-2</c:v>
                  </c:pt>
                  <c:pt idx="238">
                    <c:v>9.3491900000000003E-2</c:v>
                  </c:pt>
                  <c:pt idx="239">
                    <c:v>6.5797800000000004E-2</c:v>
                  </c:pt>
                  <c:pt idx="240">
                    <c:v>5.7383000000000003E-2</c:v>
                  </c:pt>
                  <c:pt idx="241">
                    <c:v>4.7806099999999997E-2</c:v>
                  </c:pt>
                  <c:pt idx="242">
                    <c:v>7.1713700000000005E-2</c:v>
                  </c:pt>
                  <c:pt idx="243">
                    <c:v>7.2162400000000002E-2</c:v>
                  </c:pt>
                  <c:pt idx="244">
                    <c:v>5.8280499999999999E-2</c:v>
                  </c:pt>
                  <c:pt idx="245">
                    <c:v>7.3438600000000007E-2</c:v>
                  </c:pt>
                  <c:pt idx="246">
                    <c:v>6.3977699999999998E-2</c:v>
                  </c:pt>
                  <c:pt idx="247">
                    <c:v>6.8070699999999998E-2</c:v>
                  </c:pt>
                  <c:pt idx="248">
                    <c:v>7.4243400000000001E-2</c:v>
                  </c:pt>
                  <c:pt idx="249">
                    <c:v>5.2398E-2</c:v>
                  </c:pt>
                  <c:pt idx="250">
                    <c:v>6.9012400000000002E-2</c:v>
                  </c:pt>
                  <c:pt idx="251">
                    <c:v>0.102732</c:v>
                  </c:pt>
                  <c:pt idx="252">
                    <c:v>7.6897599999999997E-2</c:v>
                  </c:pt>
                  <c:pt idx="253">
                    <c:v>9.1061600000000006E-2</c:v>
                  </c:pt>
                  <c:pt idx="254">
                    <c:v>7.8027100000000002E-2</c:v>
                  </c:pt>
                  <c:pt idx="255">
                    <c:v>9.5494099999999998E-2</c:v>
                  </c:pt>
                  <c:pt idx="256">
                    <c:v>7.7601400000000001E-2</c:v>
                  </c:pt>
                  <c:pt idx="257">
                    <c:v>7.6824199999999995E-2</c:v>
                  </c:pt>
                  <c:pt idx="258">
                    <c:v>7.2565500000000005E-2</c:v>
                  </c:pt>
                  <c:pt idx="259">
                    <c:v>9.3582100000000001E-2</c:v>
                  </c:pt>
                  <c:pt idx="260">
                    <c:v>6.5434500000000007E-2</c:v>
                  </c:pt>
                  <c:pt idx="261">
                    <c:v>7.5357999999999994E-2</c:v>
                  </c:pt>
                  <c:pt idx="262">
                    <c:v>6.3824500000000006E-2</c:v>
                  </c:pt>
                  <c:pt idx="263">
                    <c:v>6.9725800000000004E-2</c:v>
                  </c:pt>
                  <c:pt idx="264">
                    <c:v>3.9177900000000002E-2</c:v>
                  </c:pt>
                  <c:pt idx="265">
                    <c:v>8.1764100000000006E-2</c:v>
                  </c:pt>
                  <c:pt idx="266">
                    <c:v>6.2277300000000001E-2</c:v>
                  </c:pt>
                  <c:pt idx="267">
                    <c:v>6.2272000000000001E-2</c:v>
                  </c:pt>
                  <c:pt idx="268">
                    <c:v>8.8675100000000007E-2</c:v>
                  </c:pt>
                  <c:pt idx="269">
                    <c:v>7.8487000000000001E-2</c:v>
                  </c:pt>
                  <c:pt idx="270">
                    <c:v>6.7682999999999993E-2</c:v>
                  </c:pt>
                  <c:pt idx="271">
                    <c:v>6.3276700000000005E-2</c:v>
                  </c:pt>
                  <c:pt idx="272">
                    <c:v>7.6063599999999995E-2</c:v>
                  </c:pt>
                  <c:pt idx="273">
                    <c:v>8.1745899999999996E-2</c:v>
                  </c:pt>
                  <c:pt idx="274">
                    <c:v>8.3960699999999999E-2</c:v>
                  </c:pt>
                  <c:pt idx="275">
                    <c:v>5.4889199999999999E-2</c:v>
                  </c:pt>
                  <c:pt idx="276">
                    <c:v>6.1152100000000001E-2</c:v>
                  </c:pt>
                  <c:pt idx="277">
                    <c:v>5.5937099999999997E-2</c:v>
                  </c:pt>
                  <c:pt idx="278">
                    <c:v>6.7336400000000005E-2</c:v>
                  </c:pt>
                  <c:pt idx="279">
                    <c:v>6.6734199999999994E-2</c:v>
                  </c:pt>
                  <c:pt idx="280">
                    <c:v>7.4346800000000005E-2</c:v>
                  </c:pt>
                  <c:pt idx="281">
                    <c:v>6.76398E-2</c:v>
                  </c:pt>
                  <c:pt idx="282">
                    <c:v>9.1670799999999997E-2</c:v>
                  </c:pt>
                  <c:pt idx="283">
                    <c:v>8.1459900000000002E-2</c:v>
                  </c:pt>
                  <c:pt idx="284">
                    <c:v>7.8886499999999998E-2</c:v>
                  </c:pt>
                  <c:pt idx="285">
                    <c:v>9.4319700000000006E-2</c:v>
                  </c:pt>
                  <c:pt idx="286">
                    <c:v>8.1986000000000003E-2</c:v>
                  </c:pt>
                  <c:pt idx="287">
                    <c:v>8.8193099999999996E-2</c:v>
                  </c:pt>
                  <c:pt idx="288">
                    <c:v>9.6004300000000001E-2</c:v>
                  </c:pt>
                  <c:pt idx="289">
                    <c:v>5.8105499999999997E-2</c:v>
                  </c:pt>
                  <c:pt idx="290">
                    <c:v>6.1393999999999997E-2</c:v>
                  </c:pt>
                  <c:pt idx="291">
                    <c:v>7.3185100000000003E-2</c:v>
                  </c:pt>
                  <c:pt idx="292">
                    <c:v>5.3881100000000001E-2</c:v>
                  </c:pt>
                  <c:pt idx="293">
                    <c:v>8.1842200000000004E-2</c:v>
                  </c:pt>
                  <c:pt idx="294">
                    <c:v>9.1500899999999996E-2</c:v>
                  </c:pt>
                  <c:pt idx="295">
                    <c:v>8.8835999999999998E-2</c:v>
                  </c:pt>
                  <c:pt idx="296">
                    <c:v>8.3192799999999997E-2</c:v>
                  </c:pt>
                  <c:pt idx="297">
                    <c:v>7.8246800000000005E-2</c:v>
                  </c:pt>
                  <c:pt idx="298">
                    <c:v>8.55374E-2</c:v>
                  </c:pt>
                  <c:pt idx="299">
                    <c:v>7.1849399999999994E-2</c:v>
                  </c:pt>
                  <c:pt idx="300">
                    <c:v>8.0203200000000002E-2</c:v>
                  </c:pt>
                  <c:pt idx="301">
                    <c:v>6.7402900000000002E-2</c:v>
                  </c:pt>
                  <c:pt idx="302">
                    <c:v>7.3308799999999993E-2</c:v>
                  </c:pt>
                  <c:pt idx="303">
                    <c:v>4.9896999999999997E-2</c:v>
                  </c:pt>
                  <c:pt idx="304">
                    <c:v>6.6712599999999997E-2</c:v>
                  </c:pt>
                  <c:pt idx="305">
                    <c:v>6.9439500000000001E-2</c:v>
                  </c:pt>
                  <c:pt idx="306">
                    <c:v>6.7918199999999998E-2</c:v>
                  </c:pt>
                  <c:pt idx="307">
                    <c:v>5.0109399999999998E-2</c:v>
                  </c:pt>
                  <c:pt idx="308">
                    <c:v>8.0299800000000005E-2</c:v>
                  </c:pt>
                  <c:pt idx="309">
                    <c:v>5.5623800000000001E-2</c:v>
                  </c:pt>
                  <c:pt idx="310">
                    <c:v>5.7437599999999998E-2</c:v>
                  </c:pt>
                  <c:pt idx="311">
                    <c:v>5.0285200000000002E-2</c:v>
                  </c:pt>
                  <c:pt idx="312">
                    <c:v>7.3514200000000002E-2</c:v>
                  </c:pt>
                  <c:pt idx="313">
                    <c:v>6.90968E-2</c:v>
                  </c:pt>
                  <c:pt idx="314">
                    <c:v>7.5971999999999998E-2</c:v>
                  </c:pt>
                  <c:pt idx="315">
                    <c:v>5.4856500000000002E-2</c:v>
                  </c:pt>
                  <c:pt idx="316">
                    <c:v>7.7517100000000005E-2</c:v>
                  </c:pt>
                  <c:pt idx="317">
                    <c:v>8.47358E-2</c:v>
                  </c:pt>
                  <c:pt idx="318">
                    <c:v>8.7773299999999999E-2</c:v>
                  </c:pt>
                  <c:pt idx="319">
                    <c:v>4.3381799999999998E-2</c:v>
                  </c:pt>
                  <c:pt idx="320">
                    <c:v>7.50976E-2</c:v>
                  </c:pt>
                  <c:pt idx="321">
                    <c:v>7.8577099999999997E-2</c:v>
                  </c:pt>
                  <c:pt idx="322">
                    <c:v>9.5177999999999999E-2</c:v>
                  </c:pt>
                  <c:pt idx="323">
                    <c:v>9.4523599999999999E-2</c:v>
                  </c:pt>
                  <c:pt idx="324">
                    <c:v>8.1769700000000001E-2</c:v>
                  </c:pt>
                  <c:pt idx="325">
                    <c:v>9.8913799999999996E-2</c:v>
                  </c:pt>
                  <c:pt idx="326">
                    <c:v>6.4441600000000002E-2</c:v>
                  </c:pt>
                  <c:pt idx="327">
                    <c:v>6.0771400000000003E-2</c:v>
                  </c:pt>
                  <c:pt idx="328">
                    <c:v>7.96346E-2</c:v>
                  </c:pt>
                  <c:pt idx="329">
                    <c:v>9.6016900000000002E-2</c:v>
                  </c:pt>
                  <c:pt idx="330">
                    <c:v>7.7919299999999997E-2</c:v>
                  </c:pt>
                  <c:pt idx="331">
                    <c:v>9.2920000000000003E-2</c:v>
                  </c:pt>
                  <c:pt idx="332">
                    <c:v>7.9884399999999994E-2</c:v>
                  </c:pt>
                  <c:pt idx="333">
                    <c:v>8.2034599999999999E-2</c:v>
                  </c:pt>
                  <c:pt idx="334">
                    <c:v>6.0697599999999997E-2</c:v>
                  </c:pt>
                  <c:pt idx="335">
                    <c:v>6.6735600000000006E-2</c:v>
                  </c:pt>
                  <c:pt idx="336">
                    <c:v>6.6475400000000004E-2</c:v>
                  </c:pt>
                  <c:pt idx="337">
                    <c:v>6.2823199999999996E-2</c:v>
                  </c:pt>
                  <c:pt idx="338">
                    <c:v>5.0950200000000001E-2</c:v>
                  </c:pt>
                  <c:pt idx="339">
                    <c:v>5.9953100000000002E-2</c:v>
                  </c:pt>
                  <c:pt idx="340">
                    <c:v>8.6640400000000006E-2</c:v>
                  </c:pt>
                  <c:pt idx="341">
                    <c:v>7.4885199999999999E-2</c:v>
                  </c:pt>
                  <c:pt idx="342">
                    <c:v>7.0549899999999999E-2</c:v>
                  </c:pt>
                  <c:pt idx="343">
                    <c:v>9.0049799999999999E-2</c:v>
                  </c:pt>
                  <c:pt idx="344">
                    <c:v>8.3404500000000006E-2</c:v>
                  </c:pt>
                  <c:pt idx="345">
                    <c:v>8.2513100000000006E-2</c:v>
                  </c:pt>
                  <c:pt idx="346">
                    <c:v>7.8731099999999998E-2</c:v>
                  </c:pt>
                  <c:pt idx="347">
                    <c:v>6.6781199999999999E-2</c:v>
                  </c:pt>
                  <c:pt idx="348">
                    <c:v>8.69196E-2</c:v>
                  </c:pt>
                  <c:pt idx="349">
                    <c:v>9.2946500000000001E-2</c:v>
                  </c:pt>
                  <c:pt idx="350">
                    <c:v>8.3196199999999998E-2</c:v>
                  </c:pt>
                  <c:pt idx="351">
                    <c:v>6.0981300000000002E-2</c:v>
                  </c:pt>
                  <c:pt idx="352">
                    <c:v>7.5907299999999997E-2</c:v>
                  </c:pt>
                  <c:pt idx="353">
                    <c:v>5.1726800000000003E-2</c:v>
                  </c:pt>
                  <c:pt idx="354">
                    <c:v>0.102258</c:v>
                  </c:pt>
                  <c:pt idx="355">
                    <c:v>6.0632800000000001E-2</c:v>
                  </c:pt>
                  <c:pt idx="356">
                    <c:v>8.8002999999999998E-2</c:v>
                  </c:pt>
                  <c:pt idx="357">
                    <c:v>8.6690799999999998E-2</c:v>
                  </c:pt>
                  <c:pt idx="358">
                    <c:v>7.7127299999999996E-2</c:v>
                  </c:pt>
                  <c:pt idx="359">
                    <c:v>9.1890399999999997E-2</c:v>
                  </c:pt>
                  <c:pt idx="360">
                    <c:v>6.17172E-2</c:v>
                  </c:pt>
                  <c:pt idx="361">
                    <c:v>6.9028300000000001E-2</c:v>
                  </c:pt>
                  <c:pt idx="362">
                    <c:v>7.0462200000000003E-2</c:v>
                  </c:pt>
                  <c:pt idx="363">
                    <c:v>9.7243999999999997E-2</c:v>
                  </c:pt>
                  <c:pt idx="364">
                    <c:v>7.0561600000000002E-2</c:v>
                  </c:pt>
                  <c:pt idx="365">
                    <c:v>9.6639100000000006E-2</c:v>
                  </c:pt>
                  <c:pt idx="366">
                    <c:v>4.3812499999999997E-2</c:v>
                  </c:pt>
                  <c:pt idx="367">
                    <c:v>6.2649099999999999E-2</c:v>
                  </c:pt>
                  <c:pt idx="368">
                    <c:v>7.29297E-2</c:v>
                  </c:pt>
                  <c:pt idx="369">
                    <c:v>6.7402699999999996E-2</c:v>
                  </c:pt>
                  <c:pt idx="370">
                    <c:v>5.9639699999999997E-2</c:v>
                  </c:pt>
                  <c:pt idx="371">
                    <c:v>5.5197499999999997E-2</c:v>
                  </c:pt>
                  <c:pt idx="372">
                    <c:v>8.1176799999999993E-2</c:v>
                  </c:pt>
                  <c:pt idx="373">
                    <c:v>6.6757200000000003E-2</c:v>
                  </c:pt>
                  <c:pt idx="374">
                    <c:v>7.0589700000000005E-2</c:v>
                  </c:pt>
                  <c:pt idx="375">
                    <c:v>7.9271999999999995E-2</c:v>
                  </c:pt>
                  <c:pt idx="376">
                    <c:v>8.7356600000000006E-2</c:v>
                  </c:pt>
                  <c:pt idx="377">
                    <c:v>7.24437E-2</c:v>
                  </c:pt>
                  <c:pt idx="378">
                    <c:v>6.2736200000000006E-2</c:v>
                  </c:pt>
                  <c:pt idx="379">
                    <c:v>5.8396200000000002E-2</c:v>
                  </c:pt>
                  <c:pt idx="380">
                    <c:v>9.2427300000000004E-2</c:v>
                  </c:pt>
                  <c:pt idx="381">
                    <c:v>9.8074999999999996E-2</c:v>
                  </c:pt>
                  <c:pt idx="382">
                    <c:v>8.0135100000000001E-2</c:v>
                  </c:pt>
                  <c:pt idx="383">
                    <c:v>6.9805599999999995E-2</c:v>
                  </c:pt>
                  <c:pt idx="384">
                    <c:v>6.9159200000000004E-2</c:v>
                  </c:pt>
                  <c:pt idx="385">
                    <c:v>0.109712</c:v>
                  </c:pt>
                  <c:pt idx="386">
                    <c:v>8.1238299999999999E-2</c:v>
                  </c:pt>
                  <c:pt idx="387">
                    <c:v>6.5792199999999995E-2</c:v>
                  </c:pt>
                  <c:pt idx="388">
                    <c:v>9.1169899999999998E-2</c:v>
                  </c:pt>
                  <c:pt idx="389">
                    <c:v>0.106089</c:v>
                  </c:pt>
                  <c:pt idx="390">
                    <c:v>0.100923</c:v>
                  </c:pt>
                  <c:pt idx="391">
                    <c:v>0.10302</c:v>
                  </c:pt>
                  <c:pt idx="392">
                    <c:v>9.5296199999999998E-2</c:v>
                  </c:pt>
                  <c:pt idx="393">
                    <c:v>9.6417699999999995E-2</c:v>
                  </c:pt>
                  <c:pt idx="394">
                    <c:v>7.43698E-2</c:v>
                  </c:pt>
                  <c:pt idx="395">
                    <c:v>0.110564</c:v>
                  </c:pt>
                  <c:pt idx="396">
                    <c:v>0.103045</c:v>
                  </c:pt>
                  <c:pt idx="397">
                    <c:v>6.4373299999999994E-2</c:v>
                  </c:pt>
                  <c:pt idx="398">
                    <c:v>9.3124100000000001E-2</c:v>
                  </c:pt>
                  <c:pt idx="399">
                    <c:v>5.8493099999999999E-2</c:v>
                  </c:pt>
                  <c:pt idx="400">
                    <c:v>9.9950899999999995E-2</c:v>
                  </c:pt>
                  <c:pt idx="401">
                    <c:v>5.8085900000000003E-2</c:v>
                  </c:pt>
                  <c:pt idx="402">
                    <c:v>8.1399299999999994E-2</c:v>
                  </c:pt>
                  <c:pt idx="403">
                    <c:v>6.8480799999999994E-2</c:v>
                  </c:pt>
                  <c:pt idx="404">
                    <c:v>7.69455E-2</c:v>
                  </c:pt>
                  <c:pt idx="405">
                    <c:v>7.9261200000000004E-2</c:v>
                  </c:pt>
                  <c:pt idx="406">
                    <c:v>6.3314099999999998E-2</c:v>
                  </c:pt>
                  <c:pt idx="407">
                    <c:v>7.5918899999999997E-2</c:v>
                  </c:pt>
                  <c:pt idx="408">
                    <c:v>0.100588</c:v>
                  </c:pt>
                  <c:pt idx="409">
                    <c:v>5.36991E-2</c:v>
                  </c:pt>
                  <c:pt idx="410">
                    <c:v>7.7835799999999997E-2</c:v>
                  </c:pt>
                  <c:pt idx="411">
                    <c:v>6.0956799999999998E-2</c:v>
                  </c:pt>
                  <c:pt idx="412">
                    <c:v>6.3815399999999994E-2</c:v>
                  </c:pt>
                  <c:pt idx="413">
                    <c:v>8.2537100000000002E-2</c:v>
                  </c:pt>
                  <c:pt idx="414">
                    <c:v>0.10058499999999999</c:v>
                  </c:pt>
                  <c:pt idx="415">
                    <c:v>7.2990100000000002E-2</c:v>
                  </c:pt>
                  <c:pt idx="416">
                    <c:v>7.4519500000000002E-2</c:v>
                  </c:pt>
                  <c:pt idx="417">
                    <c:v>7.5001200000000004E-2</c:v>
                  </c:pt>
                  <c:pt idx="418">
                    <c:v>7.8624700000000006E-2</c:v>
                  </c:pt>
                  <c:pt idx="419">
                    <c:v>8.5372299999999998E-2</c:v>
                  </c:pt>
                  <c:pt idx="420">
                    <c:v>9.0349600000000002E-2</c:v>
                  </c:pt>
                  <c:pt idx="421">
                    <c:v>8.0290799999999996E-2</c:v>
                  </c:pt>
                  <c:pt idx="422">
                    <c:v>6.1698500000000003E-2</c:v>
                  </c:pt>
                  <c:pt idx="423">
                    <c:v>7.8624600000000003E-2</c:v>
                  </c:pt>
                  <c:pt idx="424">
                    <c:v>8.2940700000000006E-2</c:v>
                  </c:pt>
                  <c:pt idx="425">
                    <c:v>8.9427999999999994E-2</c:v>
                  </c:pt>
                  <c:pt idx="426">
                    <c:v>6.1532099999999999E-2</c:v>
                  </c:pt>
                  <c:pt idx="427">
                    <c:v>9.5724699999999996E-2</c:v>
                  </c:pt>
                  <c:pt idx="428">
                    <c:v>7.9380599999999996E-2</c:v>
                  </c:pt>
                  <c:pt idx="429">
                    <c:v>6.7322099999999996E-2</c:v>
                  </c:pt>
                  <c:pt idx="430">
                    <c:v>8.5246699999999995E-2</c:v>
                  </c:pt>
                  <c:pt idx="431">
                    <c:v>8.0899600000000002E-2</c:v>
                  </c:pt>
                  <c:pt idx="432">
                    <c:v>9.3069399999999997E-2</c:v>
                  </c:pt>
                  <c:pt idx="433">
                    <c:v>7.1320700000000001E-2</c:v>
                  </c:pt>
                  <c:pt idx="434">
                    <c:v>8.7563500000000002E-2</c:v>
                  </c:pt>
                  <c:pt idx="435">
                    <c:v>5.4834099999999997E-2</c:v>
                  </c:pt>
                  <c:pt idx="436">
                    <c:v>5.4482000000000003E-2</c:v>
                  </c:pt>
                  <c:pt idx="437">
                    <c:v>0.105307</c:v>
                  </c:pt>
                  <c:pt idx="438">
                    <c:v>9.1893600000000006E-2</c:v>
                  </c:pt>
                  <c:pt idx="439">
                    <c:v>8.7513099999999996E-2</c:v>
                  </c:pt>
                  <c:pt idx="440">
                    <c:v>7.6267299999999996E-2</c:v>
                  </c:pt>
                  <c:pt idx="441">
                    <c:v>8.3354399999999995E-2</c:v>
                  </c:pt>
                  <c:pt idx="442">
                    <c:v>7.5412599999999996E-2</c:v>
                  </c:pt>
                  <c:pt idx="443">
                    <c:v>9.2772599999999997E-2</c:v>
                  </c:pt>
                  <c:pt idx="444">
                    <c:v>8.8264099999999998E-2</c:v>
                  </c:pt>
                  <c:pt idx="445">
                    <c:v>8.2862599999999995E-2</c:v>
                  </c:pt>
                  <c:pt idx="446">
                    <c:v>8.6478100000000002E-2</c:v>
                  </c:pt>
                  <c:pt idx="447">
                    <c:v>7.8405199999999994E-2</c:v>
                  </c:pt>
                  <c:pt idx="448">
                    <c:v>7.0978299999999994E-2</c:v>
                  </c:pt>
                  <c:pt idx="449">
                    <c:v>8.1554100000000004E-2</c:v>
                  </c:pt>
                  <c:pt idx="450">
                    <c:v>8.3431199999999997E-2</c:v>
                  </c:pt>
                  <c:pt idx="451">
                    <c:v>9.36998E-2</c:v>
                  </c:pt>
                  <c:pt idx="452">
                    <c:v>7.5850299999999996E-2</c:v>
                  </c:pt>
                  <c:pt idx="453">
                    <c:v>9.4257199999999999E-2</c:v>
                  </c:pt>
                  <c:pt idx="454">
                    <c:v>8.8184700000000005E-2</c:v>
                  </c:pt>
                  <c:pt idx="455">
                    <c:v>7.1494799999999997E-2</c:v>
                  </c:pt>
                  <c:pt idx="456">
                    <c:v>8.6908200000000005E-2</c:v>
                  </c:pt>
                  <c:pt idx="457">
                    <c:v>9.9811399999999995E-2</c:v>
                  </c:pt>
                  <c:pt idx="458">
                    <c:v>9.0468000000000007E-2</c:v>
                  </c:pt>
                  <c:pt idx="459">
                    <c:v>5.6625099999999998E-2</c:v>
                  </c:pt>
                  <c:pt idx="460">
                    <c:v>5.9293400000000003E-2</c:v>
                  </c:pt>
                  <c:pt idx="461">
                    <c:v>9.2798599999999995E-2</c:v>
                  </c:pt>
                  <c:pt idx="462">
                    <c:v>8.6373599999999995E-2</c:v>
                  </c:pt>
                  <c:pt idx="463">
                    <c:v>7.0598800000000003E-2</c:v>
                  </c:pt>
                  <c:pt idx="464">
                    <c:v>8.9546700000000007E-2</c:v>
                  </c:pt>
                  <c:pt idx="465">
                    <c:v>7.03125E-2</c:v>
                  </c:pt>
                  <c:pt idx="466">
                    <c:v>6.4955899999999997E-2</c:v>
                  </c:pt>
                  <c:pt idx="467">
                    <c:v>0.10634200000000001</c:v>
                  </c:pt>
                  <c:pt idx="468">
                    <c:v>8.1397700000000003E-2</c:v>
                  </c:pt>
                  <c:pt idx="469">
                    <c:v>7.1746400000000002E-2</c:v>
                  </c:pt>
                  <c:pt idx="470">
                    <c:v>8.5154499999999994E-2</c:v>
                  </c:pt>
                  <c:pt idx="471">
                    <c:v>9.4171500000000005E-2</c:v>
                  </c:pt>
                  <c:pt idx="472">
                    <c:v>8.5654099999999997E-2</c:v>
                  </c:pt>
                  <c:pt idx="473">
                    <c:v>6.2015899999999999E-2</c:v>
                  </c:pt>
                  <c:pt idx="474">
                    <c:v>6.7596699999999996E-2</c:v>
                  </c:pt>
                  <c:pt idx="475">
                    <c:v>8.3682500000000007E-2</c:v>
                  </c:pt>
                  <c:pt idx="476">
                    <c:v>8.3551200000000006E-2</c:v>
                  </c:pt>
                  <c:pt idx="477">
                    <c:v>9.7398799999999994E-2</c:v>
                  </c:pt>
                  <c:pt idx="478">
                    <c:v>7.1738499999999997E-2</c:v>
                  </c:pt>
                  <c:pt idx="479">
                    <c:v>9.1615199999999994E-2</c:v>
                  </c:pt>
                  <c:pt idx="480">
                    <c:v>8.8078500000000004E-2</c:v>
                  </c:pt>
                  <c:pt idx="481">
                    <c:v>8.8478899999999999E-2</c:v>
                  </c:pt>
                  <c:pt idx="482">
                    <c:v>0.104242</c:v>
                  </c:pt>
                  <c:pt idx="483">
                    <c:v>8.4193000000000004E-2</c:v>
                  </c:pt>
                  <c:pt idx="484">
                    <c:v>8.8142499999999999E-2</c:v>
                  </c:pt>
                  <c:pt idx="485">
                    <c:v>8.2697499999999993E-2</c:v>
                  </c:pt>
                  <c:pt idx="486">
                    <c:v>9.2912099999999997E-2</c:v>
                  </c:pt>
                  <c:pt idx="487">
                    <c:v>5.9531199999999999E-2</c:v>
                  </c:pt>
                  <c:pt idx="488">
                    <c:v>7.65121E-2</c:v>
                  </c:pt>
                  <c:pt idx="489">
                    <c:v>6.6965700000000003E-2</c:v>
                  </c:pt>
                  <c:pt idx="490">
                    <c:v>8.9546399999999998E-2</c:v>
                  </c:pt>
                  <c:pt idx="491">
                    <c:v>0.104201</c:v>
                  </c:pt>
                  <c:pt idx="492">
                    <c:v>8.3876599999999996E-2</c:v>
                  </c:pt>
                  <c:pt idx="493">
                    <c:v>7.7727000000000004E-2</c:v>
                  </c:pt>
                  <c:pt idx="494">
                    <c:v>8.55181E-2</c:v>
                  </c:pt>
                  <c:pt idx="495">
                    <c:v>9.4191899999999995E-2</c:v>
                  </c:pt>
                  <c:pt idx="496">
                    <c:v>8.4234900000000001E-2</c:v>
                  </c:pt>
                  <c:pt idx="497">
                    <c:v>6.4305299999999996E-2</c:v>
                  </c:pt>
                  <c:pt idx="498">
                    <c:v>7.3585499999999998E-2</c:v>
                  </c:pt>
                  <c:pt idx="499">
                    <c:v>7.8760899999999995E-2</c:v>
                  </c:pt>
                  <c:pt idx="500">
                    <c:v>6.3202999999999995E-2</c:v>
                  </c:pt>
                  <c:pt idx="501">
                    <c:v>7.7537300000000003E-2</c:v>
                  </c:pt>
                  <c:pt idx="502">
                    <c:v>6.0236199999999997E-2</c:v>
                  </c:pt>
                  <c:pt idx="503">
                    <c:v>6.5455600000000003E-2</c:v>
                  </c:pt>
                  <c:pt idx="504">
                    <c:v>6.9917900000000005E-2</c:v>
                  </c:pt>
                  <c:pt idx="505">
                    <c:v>5.5935899999999997E-2</c:v>
                  </c:pt>
                  <c:pt idx="506">
                    <c:v>8.5666699999999998E-2</c:v>
                  </c:pt>
                  <c:pt idx="507">
                    <c:v>7.3575600000000005E-2</c:v>
                  </c:pt>
                  <c:pt idx="508">
                    <c:v>5.56882E-2</c:v>
                  </c:pt>
                  <c:pt idx="509">
                    <c:v>7.2221800000000003E-2</c:v>
                  </c:pt>
                  <c:pt idx="510">
                    <c:v>7.4806700000000004E-2</c:v>
                  </c:pt>
                  <c:pt idx="511">
                    <c:v>7.6855000000000007E-2</c:v>
                  </c:pt>
                  <c:pt idx="512">
                    <c:v>7.8042299999999995E-2</c:v>
                  </c:pt>
                  <c:pt idx="513">
                    <c:v>5.1980699999999998E-2</c:v>
                  </c:pt>
                  <c:pt idx="514">
                    <c:v>6.5945900000000002E-2</c:v>
                  </c:pt>
                  <c:pt idx="515">
                    <c:v>6.7468299999999995E-2</c:v>
                  </c:pt>
                  <c:pt idx="516">
                    <c:v>5.3799100000000002E-2</c:v>
                  </c:pt>
                  <c:pt idx="517">
                    <c:v>6.5564800000000006E-2</c:v>
                  </c:pt>
                  <c:pt idx="518">
                    <c:v>5.8753199999999998E-2</c:v>
                  </c:pt>
                  <c:pt idx="519">
                    <c:v>9.0142299999999995E-2</c:v>
                  </c:pt>
                  <c:pt idx="520">
                    <c:v>4.0466299999999997E-2</c:v>
                  </c:pt>
                  <c:pt idx="521">
                    <c:v>8.1406099999999995E-2</c:v>
                  </c:pt>
                  <c:pt idx="522">
                    <c:v>7.2881899999999999E-2</c:v>
                  </c:pt>
                  <c:pt idx="523">
                    <c:v>7.5967400000000004E-2</c:v>
                  </c:pt>
                  <c:pt idx="524">
                    <c:v>8.0969899999999997E-2</c:v>
                  </c:pt>
                  <c:pt idx="525">
                    <c:v>7.7420500000000003E-2</c:v>
                  </c:pt>
                  <c:pt idx="526">
                    <c:v>6.9677100000000006E-2</c:v>
                  </c:pt>
                  <c:pt idx="527">
                    <c:v>7.5557299999999994E-2</c:v>
                  </c:pt>
                  <c:pt idx="528">
                    <c:v>7.1596099999999996E-2</c:v>
                  </c:pt>
                  <c:pt idx="529">
                    <c:v>4.6143799999999999E-2</c:v>
                  </c:pt>
                  <c:pt idx="530">
                    <c:v>6.4298999999999995E-2</c:v>
                  </c:pt>
                  <c:pt idx="531">
                    <c:v>5.2838900000000001E-2</c:v>
                  </c:pt>
                  <c:pt idx="532">
                    <c:v>6.5470299999999995E-2</c:v>
                  </c:pt>
                  <c:pt idx="533">
                    <c:v>7.1373000000000006E-2</c:v>
                  </c:pt>
                  <c:pt idx="534">
                    <c:v>7.8559900000000002E-2</c:v>
                  </c:pt>
                  <c:pt idx="535">
                    <c:v>6.0654199999999998E-2</c:v>
                  </c:pt>
                  <c:pt idx="536">
                    <c:v>7.0920200000000003E-2</c:v>
                  </c:pt>
                  <c:pt idx="537">
                    <c:v>5.2068299999999998E-2</c:v>
                  </c:pt>
                  <c:pt idx="538">
                    <c:v>7.0833300000000002E-2</c:v>
                  </c:pt>
                  <c:pt idx="539">
                    <c:v>5.48487E-2</c:v>
                  </c:pt>
                  <c:pt idx="540">
                    <c:v>7.9472799999999996E-2</c:v>
                  </c:pt>
                  <c:pt idx="541">
                    <c:v>8.1518900000000005E-2</c:v>
                  </c:pt>
                  <c:pt idx="542">
                    <c:v>7.5595700000000002E-2</c:v>
                  </c:pt>
                  <c:pt idx="543">
                    <c:v>7.0801799999999998E-2</c:v>
                  </c:pt>
                  <c:pt idx="544">
                    <c:v>7.1693900000000005E-2</c:v>
                  </c:pt>
                  <c:pt idx="545">
                    <c:v>7.7750299999999994E-2</c:v>
                  </c:pt>
                  <c:pt idx="546">
                    <c:v>7.9304100000000002E-2</c:v>
                  </c:pt>
                  <c:pt idx="547">
                    <c:v>6.1201600000000002E-2</c:v>
                  </c:pt>
                  <c:pt idx="548">
                    <c:v>3.9912400000000001E-2</c:v>
                  </c:pt>
                  <c:pt idx="549">
                    <c:v>8.1168299999999999E-2</c:v>
                  </c:pt>
                  <c:pt idx="550">
                    <c:v>8.4099599999999997E-2</c:v>
                  </c:pt>
                  <c:pt idx="551">
                    <c:v>7.1255100000000002E-2</c:v>
                  </c:pt>
                  <c:pt idx="552">
                    <c:v>7.95651E-2</c:v>
                  </c:pt>
                  <c:pt idx="553">
                    <c:v>9.1170799999999996E-2</c:v>
                  </c:pt>
                  <c:pt idx="554">
                    <c:v>8.9905499999999999E-2</c:v>
                  </c:pt>
                  <c:pt idx="555">
                    <c:v>6.6340999999999997E-2</c:v>
                  </c:pt>
                  <c:pt idx="556">
                    <c:v>8.5875699999999999E-2</c:v>
                  </c:pt>
                  <c:pt idx="557">
                    <c:v>6.5985500000000002E-2</c:v>
                  </c:pt>
                  <c:pt idx="558">
                    <c:v>7.4878500000000001E-2</c:v>
                  </c:pt>
                  <c:pt idx="559">
                    <c:v>7.7649599999999999E-2</c:v>
                  </c:pt>
                  <c:pt idx="560">
                    <c:v>9.8856399999999997E-2</c:v>
                  </c:pt>
                  <c:pt idx="561">
                    <c:v>8.9818300000000004E-2</c:v>
                  </c:pt>
                  <c:pt idx="562">
                    <c:v>6.6392000000000007E-2</c:v>
                  </c:pt>
                  <c:pt idx="563">
                    <c:v>5.9419600000000003E-2</c:v>
                  </c:pt>
                  <c:pt idx="564">
                    <c:v>5.1495100000000002E-2</c:v>
                  </c:pt>
                  <c:pt idx="565">
                    <c:v>6.1080599999999999E-2</c:v>
                  </c:pt>
                  <c:pt idx="566">
                    <c:v>7.0303699999999997E-2</c:v>
                  </c:pt>
                  <c:pt idx="567">
                    <c:v>6.2279500000000002E-2</c:v>
                  </c:pt>
                  <c:pt idx="568">
                    <c:v>6.8584000000000006E-2</c:v>
                  </c:pt>
                  <c:pt idx="569">
                    <c:v>6.1246099999999998E-2</c:v>
                  </c:pt>
                  <c:pt idx="570">
                    <c:v>7.5136499999999995E-2</c:v>
                  </c:pt>
                  <c:pt idx="571">
                    <c:v>0.10570300000000001</c:v>
                  </c:pt>
                  <c:pt idx="572">
                    <c:v>7.4986200000000003E-2</c:v>
                  </c:pt>
                  <c:pt idx="573">
                    <c:v>7.1657799999999994E-2</c:v>
                  </c:pt>
                  <c:pt idx="574">
                    <c:v>6.6585400000000003E-2</c:v>
                  </c:pt>
                  <c:pt idx="575">
                    <c:v>9.5233700000000004E-2</c:v>
                  </c:pt>
                  <c:pt idx="576">
                    <c:v>8.5890999999999995E-2</c:v>
                  </c:pt>
                  <c:pt idx="577">
                    <c:v>9.3576999999999994E-2</c:v>
                  </c:pt>
                  <c:pt idx="578">
                    <c:v>7.1074499999999999E-2</c:v>
                  </c:pt>
                  <c:pt idx="579">
                    <c:v>8.3815600000000004E-2</c:v>
                  </c:pt>
                  <c:pt idx="580">
                    <c:v>6.6894499999999996E-2</c:v>
                  </c:pt>
                  <c:pt idx="581">
                    <c:v>8.0736500000000003E-2</c:v>
                  </c:pt>
                  <c:pt idx="582">
                    <c:v>7.7593700000000002E-2</c:v>
                  </c:pt>
                  <c:pt idx="583">
                    <c:v>8.7049399999999999E-2</c:v>
                  </c:pt>
                  <c:pt idx="584">
                    <c:v>7.4908299999999997E-2</c:v>
                  </c:pt>
                  <c:pt idx="585">
                    <c:v>6.7012100000000005E-2</c:v>
                  </c:pt>
                  <c:pt idx="586">
                    <c:v>8.60123E-2</c:v>
                  </c:pt>
                  <c:pt idx="587">
                    <c:v>8.9532799999999996E-2</c:v>
                  </c:pt>
                  <c:pt idx="588">
                    <c:v>7.8211699999999995E-2</c:v>
                  </c:pt>
                  <c:pt idx="589">
                    <c:v>8.9841000000000004E-2</c:v>
                  </c:pt>
                  <c:pt idx="590">
                    <c:v>6.3884700000000003E-2</c:v>
                  </c:pt>
                  <c:pt idx="591">
                    <c:v>0.102232</c:v>
                  </c:pt>
                  <c:pt idx="592">
                    <c:v>6.6040699999999994E-2</c:v>
                  </c:pt>
                  <c:pt idx="593">
                    <c:v>9.4477500000000006E-2</c:v>
                  </c:pt>
                  <c:pt idx="594">
                    <c:v>9.3318899999999996E-2</c:v>
                  </c:pt>
                  <c:pt idx="595">
                    <c:v>9.6861100000000006E-2</c:v>
                  </c:pt>
                  <c:pt idx="596">
                    <c:v>8.0855300000000005E-2</c:v>
                  </c:pt>
                  <c:pt idx="597">
                    <c:v>0.10258200000000001</c:v>
                  </c:pt>
                  <c:pt idx="598">
                    <c:v>0.100175</c:v>
                  </c:pt>
                  <c:pt idx="599">
                    <c:v>7.9611600000000005E-2</c:v>
                  </c:pt>
                  <c:pt idx="600">
                    <c:v>7.3406200000000005E-2</c:v>
                  </c:pt>
                  <c:pt idx="601">
                    <c:v>7.4795E-2</c:v>
                  </c:pt>
                  <c:pt idx="602">
                    <c:v>8.7582199999999999E-2</c:v>
                  </c:pt>
                  <c:pt idx="603">
                    <c:v>6.9764499999999993E-2</c:v>
                  </c:pt>
                  <c:pt idx="604">
                    <c:v>7.1059700000000003E-2</c:v>
                  </c:pt>
                  <c:pt idx="605">
                    <c:v>8.3755499999999997E-2</c:v>
                  </c:pt>
                  <c:pt idx="606">
                    <c:v>0.101197</c:v>
                  </c:pt>
                  <c:pt idx="607">
                    <c:v>8.1193299999999996E-2</c:v>
                  </c:pt>
                  <c:pt idx="608">
                    <c:v>7.2981900000000002E-2</c:v>
                  </c:pt>
                  <c:pt idx="609">
                    <c:v>7.73808E-2</c:v>
                  </c:pt>
                  <c:pt idx="610">
                    <c:v>6.0872900000000001E-2</c:v>
                  </c:pt>
                  <c:pt idx="611">
                    <c:v>8.8131299999999996E-2</c:v>
                  </c:pt>
                  <c:pt idx="612">
                    <c:v>7.2832300000000003E-2</c:v>
                  </c:pt>
                  <c:pt idx="613">
                    <c:v>7.2103799999999996E-2</c:v>
                  </c:pt>
                  <c:pt idx="614">
                    <c:v>8.6036299999999996E-2</c:v>
                  </c:pt>
                  <c:pt idx="615">
                    <c:v>6.2319800000000002E-2</c:v>
                  </c:pt>
                  <c:pt idx="616">
                    <c:v>6.5507599999999999E-2</c:v>
                  </c:pt>
                  <c:pt idx="617">
                    <c:v>6.8293300000000001E-2</c:v>
                  </c:pt>
                  <c:pt idx="618">
                    <c:v>6.0124200000000003E-2</c:v>
                  </c:pt>
                  <c:pt idx="619">
                    <c:v>7.3462399999999997E-2</c:v>
                  </c:pt>
                  <c:pt idx="620">
                    <c:v>8.3128800000000003E-2</c:v>
                  </c:pt>
                  <c:pt idx="621">
                    <c:v>8.2776299999999997E-2</c:v>
                  </c:pt>
                  <c:pt idx="622">
                    <c:v>6.7928799999999998E-2</c:v>
                  </c:pt>
                  <c:pt idx="623">
                    <c:v>8.5489599999999999E-2</c:v>
                  </c:pt>
                  <c:pt idx="624">
                    <c:v>6.6840200000000002E-2</c:v>
                  </c:pt>
                  <c:pt idx="625">
                    <c:v>7.5517699999999993E-2</c:v>
                  </c:pt>
                  <c:pt idx="626">
                    <c:v>8.7485099999999996E-2</c:v>
                  </c:pt>
                  <c:pt idx="627">
                    <c:v>7.3650900000000005E-2</c:v>
                  </c:pt>
                  <c:pt idx="628">
                    <c:v>9.3399200000000002E-2</c:v>
                  </c:pt>
                  <c:pt idx="629">
                    <c:v>7.8348699999999993E-2</c:v>
                  </c:pt>
                  <c:pt idx="630">
                    <c:v>9.2549800000000002E-2</c:v>
                  </c:pt>
                  <c:pt idx="631">
                    <c:v>5.9602599999999999E-2</c:v>
                  </c:pt>
                  <c:pt idx="632">
                    <c:v>9.9359299999999998E-2</c:v>
                  </c:pt>
                  <c:pt idx="633">
                    <c:v>8.31403E-2</c:v>
                  </c:pt>
                  <c:pt idx="634">
                    <c:v>8.0326999999999996E-2</c:v>
                  </c:pt>
                  <c:pt idx="635">
                    <c:v>7.9296199999999997E-2</c:v>
                  </c:pt>
                  <c:pt idx="636">
                    <c:v>8.5508600000000004E-2</c:v>
                  </c:pt>
                  <c:pt idx="637">
                    <c:v>8.0024899999999996E-2</c:v>
                  </c:pt>
                  <c:pt idx="638">
                    <c:v>8.6033399999999996E-2</c:v>
                  </c:pt>
                  <c:pt idx="639">
                    <c:v>9.2777399999999996E-2</c:v>
                  </c:pt>
                  <c:pt idx="640">
                    <c:v>9.1648900000000005E-2</c:v>
                  </c:pt>
                  <c:pt idx="641">
                    <c:v>9.2503799999999997E-2</c:v>
                  </c:pt>
                  <c:pt idx="642">
                    <c:v>6.3377500000000003E-2</c:v>
                  </c:pt>
                  <c:pt idx="643">
                    <c:v>6.8326899999999996E-2</c:v>
                  </c:pt>
                  <c:pt idx="644">
                    <c:v>9.0539400000000006E-2</c:v>
                  </c:pt>
                  <c:pt idx="645">
                    <c:v>8.2636200000000007E-2</c:v>
                  </c:pt>
                  <c:pt idx="646">
                    <c:v>8.1495200000000004E-2</c:v>
                  </c:pt>
                  <c:pt idx="647">
                    <c:v>6.8637199999999995E-2</c:v>
                  </c:pt>
                  <c:pt idx="648">
                    <c:v>9.4105599999999998E-2</c:v>
                  </c:pt>
                  <c:pt idx="649">
                    <c:v>6.7052899999999999E-2</c:v>
                  </c:pt>
                  <c:pt idx="650">
                    <c:v>6.9314700000000007E-2</c:v>
                  </c:pt>
                  <c:pt idx="651">
                    <c:v>9.1470999999999997E-2</c:v>
                  </c:pt>
                  <c:pt idx="652">
                    <c:v>3.9346800000000001E-2</c:v>
                  </c:pt>
                  <c:pt idx="653">
                    <c:v>5.9146600000000001E-2</c:v>
                  </c:pt>
                  <c:pt idx="654">
                    <c:v>7.2750899999999993E-2</c:v>
                  </c:pt>
                  <c:pt idx="655">
                    <c:v>4.55869E-2</c:v>
                  </c:pt>
                  <c:pt idx="656">
                    <c:v>9.2176999999999995E-2</c:v>
                  </c:pt>
                  <c:pt idx="657">
                    <c:v>6.6556599999999994E-2</c:v>
                  </c:pt>
                  <c:pt idx="658">
                    <c:v>6.1171000000000003E-2</c:v>
                  </c:pt>
                  <c:pt idx="659">
                    <c:v>5.1620600000000003E-2</c:v>
                  </c:pt>
                  <c:pt idx="660">
                    <c:v>7.2186200000000006E-2</c:v>
                  </c:pt>
                  <c:pt idx="661">
                    <c:v>6.0670200000000001E-2</c:v>
                  </c:pt>
                  <c:pt idx="662">
                    <c:v>9.1661800000000002E-2</c:v>
                  </c:pt>
                  <c:pt idx="663">
                    <c:v>8.9707800000000004E-2</c:v>
                  </c:pt>
                  <c:pt idx="664">
                    <c:v>5.5963600000000002E-2</c:v>
                  </c:pt>
                  <c:pt idx="665">
                    <c:v>9.3240100000000006E-2</c:v>
                  </c:pt>
                  <c:pt idx="666">
                    <c:v>9.4423199999999999E-2</c:v>
                  </c:pt>
                  <c:pt idx="667">
                    <c:v>4.9364600000000002E-2</c:v>
                  </c:pt>
                  <c:pt idx="668">
                    <c:v>8.4090899999999996E-2</c:v>
                  </c:pt>
                  <c:pt idx="669">
                    <c:v>8.3351300000000003E-2</c:v>
                  </c:pt>
                  <c:pt idx="670">
                    <c:v>9.0123499999999995E-2</c:v>
                  </c:pt>
                  <c:pt idx="671">
                    <c:v>5.60306E-2</c:v>
                  </c:pt>
                  <c:pt idx="672">
                    <c:v>8.3527799999999999E-2</c:v>
                  </c:pt>
                  <c:pt idx="673">
                    <c:v>4.3942000000000002E-2</c:v>
                  </c:pt>
                  <c:pt idx="674">
                    <c:v>6.1619E-2</c:v>
                  </c:pt>
                  <c:pt idx="675">
                    <c:v>5.0648800000000001E-2</c:v>
                  </c:pt>
                  <c:pt idx="676">
                    <c:v>5.6785000000000002E-2</c:v>
                  </c:pt>
                  <c:pt idx="677">
                    <c:v>4.5379700000000002E-2</c:v>
                  </c:pt>
                  <c:pt idx="678">
                    <c:v>7.6450400000000002E-2</c:v>
                  </c:pt>
                  <c:pt idx="679">
                    <c:v>7.4285799999999999E-2</c:v>
                  </c:pt>
                  <c:pt idx="680">
                    <c:v>8.1369499999999997E-2</c:v>
                  </c:pt>
                  <c:pt idx="681">
                    <c:v>8.5298100000000002E-2</c:v>
                  </c:pt>
                  <c:pt idx="682">
                    <c:v>5.0960100000000001E-2</c:v>
                  </c:pt>
                  <c:pt idx="683">
                    <c:v>8.3981500000000001E-2</c:v>
                  </c:pt>
                  <c:pt idx="684">
                    <c:v>7.5582099999999999E-2</c:v>
                  </c:pt>
                  <c:pt idx="685">
                    <c:v>8.1400899999999998E-2</c:v>
                  </c:pt>
                  <c:pt idx="686">
                    <c:v>0.100106</c:v>
                  </c:pt>
                  <c:pt idx="687">
                    <c:v>7.6913099999999998E-2</c:v>
                  </c:pt>
                  <c:pt idx="688">
                    <c:v>9.4395000000000007E-2</c:v>
                  </c:pt>
                  <c:pt idx="689">
                    <c:v>8.0356399999999994E-2</c:v>
                  </c:pt>
                  <c:pt idx="690">
                    <c:v>7.1298799999999996E-2</c:v>
                  </c:pt>
                  <c:pt idx="691">
                    <c:v>7.2340299999999996E-2</c:v>
                  </c:pt>
                  <c:pt idx="692">
                    <c:v>9.6594899999999997E-2</c:v>
                  </c:pt>
                  <c:pt idx="693">
                    <c:v>6.8216200000000005E-2</c:v>
                  </c:pt>
                  <c:pt idx="694">
                    <c:v>6.0145299999999999E-2</c:v>
                  </c:pt>
                  <c:pt idx="695">
                    <c:v>7.8149399999999994E-2</c:v>
                  </c:pt>
                  <c:pt idx="696">
                    <c:v>6.3592399999999993E-2</c:v>
                  </c:pt>
                  <c:pt idx="697">
                    <c:v>8.54264E-2</c:v>
                  </c:pt>
                  <c:pt idx="698">
                    <c:v>6.8396799999999994E-2</c:v>
                  </c:pt>
                  <c:pt idx="699">
                    <c:v>8.9758599999999994E-2</c:v>
                  </c:pt>
                  <c:pt idx="700">
                    <c:v>5.7204100000000001E-2</c:v>
                  </c:pt>
                  <c:pt idx="701">
                    <c:v>6.7815100000000003E-2</c:v>
                  </c:pt>
                  <c:pt idx="702">
                    <c:v>6.0152499999999998E-2</c:v>
                  </c:pt>
                  <c:pt idx="703">
                    <c:v>9.1827300000000001E-2</c:v>
                  </c:pt>
                  <c:pt idx="704">
                    <c:v>8.6256700000000006E-2</c:v>
                  </c:pt>
                  <c:pt idx="705">
                    <c:v>8.2792099999999993E-2</c:v>
                  </c:pt>
                  <c:pt idx="706">
                    <c:v>0.107823</c:v>
                  </c:pt>
                  <c:pt idx="707">
                    <c:v>6.9950200000000004E-2</c:v>
                  </c:pt>
                  <c:pt idx="708">
                    <c:v>7.7454400000000007E-2</c:v>
                  </c:pt>
                  <c:pt idx="709">
                    <c:v>8.2587400000000005E-2</c:v>
                  </c:pt>
                  <c:pt idx="710">
                    <c:v>8.0026899999999998E-2</c:v>
                  </c:pt>
                  <c:pt idx="711">
                    <c:v>5.1025099999999997E-2</c:v>
                  </c:pt>
                  <c:pt idx="712">
                    <c:v>6.7241499999999996E-2</c:v>
                  </c:pt>
                  <c:pt idx="713">
                    <c:v>7.5512300000000004E-2</c:v>
                  </c:pt>
                  <c:pt idx="714">
                    <c:v>7.1197399999999994E-2</c:v>
                  </c:pt>
                  <c:pt idx="715">
                    <c:v>7.5669299999999995E-2</c:v>
                  </c:pt>
                  <c:pt idx="716">
                    <c:v>7.7840800000000002E-2</c:v>
                  </c:pt>
                  <c:pt idx="717">
                    <c:v>8.1794900000000004E-2</c:v>
                  </c:pt>
                  <c:pt idx="718">
                    <c:v>7.3490600000000003E-2</c:v>
                  </c:pt>
                  <c:pt idx="719">
                    <c:v>5.8715700000000003E-2</c:v>
                  </c:pt>
                  <c:pt idx="720">
                    <c:v>8.2054500000000002E-2</c:v>
                  </c:pt>
                  <c:pt idx="721">
                    <c:v>8.4304000000000004E-2</c:v>
                  </c:pt>
                  <c:pt idx="722">
                    <c:v>7.9503000000000004E-2</c:v>
                  </c:pt>
                  <c:pt idx="723">
                    <c:v>7.2966900000000001E-2</c:v>
                  </c:pt>
                  <c:pt idx="724">
                    <c:v>7.7921799999999999E-2</c:v>
                  </c:pt>
                  <c:pt idx="725">
                    <c:v>8.9116899999999999E-2</c:v>
                  </c:pt>
                  <c:pt idx="726">
                    <c:v>0.10027999999999999</c:v>
                  </c:pt>
                  <c:pt idx="727">
                    <c:v>7.5728900000000002E-2</c:v>
                  </c:pt>
                  <c:pt idx="728">
                    <c:v>0.118061</c:v>
                  </c:pt>
                  <c:pt idx="729">
                    <c:v>8.7432999999999997E-2</c:v>
                  </c:pt>
                  <c:pt idx="730">
                    <c:v>9.2518900000000001E-2</c:v>
                  </c:pt>
                  <c:pt idx="731">
                    <c:v>0.106639</c:v>
                  </c:pt>
                  <c:pt idx="732">
                    <c:v>8.1482100000000002E-2</c:v>
                  </c:pt>
                  <c:pt idx="733">
                    <c:v>9.63088E-2</c:v>
                  </c:pt>
                  <c:pt idx="734">
                    <c:v>8.4416400000000003E-2</c:v>
                  </c:pt>
                  <c:pt idx="735">
                    <c:v>9.1833399999999996E-2</c:v>
                  </c:pt>
                  <c:pt idx="736">
                    <c:v>7.4989899999999998E-2</c:v>
                  </c:pt>
                  <c:pt idx="737">
                    <c:v>7.19027E-2</c:v>
                  </c:pt>
                  <c:pt idx="738">
                    <c:v>5.3039700000000002E-2</c:v>
                  </c:pt>
                  <c:pt idx="739">
                    <c:v>8.5413000000000003E-2</c:v>
                  </c:pt>
                  <c:pt idx="740">
                    <c:v>4.9291599999999998E-2</c:v>
                  </c:pt>
                  <c:pt idx="741">
                    <c:v>8.12779E-2</c:v>
                  </c:pt>
                  <c:pt idx="742">
                    <c:v>6.3976900000000003E-2</c:v>
                  </c:pt>
                  <c:pt idx="743">
                    <c:v>7.8290899999999997E-2</c:v>
                  </c:pt>
                  <c:pt idx="744">
                    <c:v>6.1457299999999999E-2</c:v>
                  </c:pt>
                  <c:pt idx="745">
                    <c:v>8.0919599999999994E-2</c:v>
                  </c:pt>
                  <c:pt idx="746">
                    <c:v>7.4829999999999994E-2</c:v>
                  </c:pt>
                  <c:pt idx="747">
                    <c:v>7.4568599999999999E-2</c:v>
                  </c:pt>
                  <c:pt idx="748">
                    <c:v>5.33579E-2</c:v>
                  </c:pt>
                  <c:pt idx="749">
                    <c:v>8.9590699999999995E-2</c:v>
                  </c:pt>
                  <c:pt idx="750">
                    <c:v>6.43151E-2</c:v>
                  </c:pt>
                  <c:pt idx="751">
                    <c:v>8.59322E-2</c:v>
                  </c:pt>
                  <c:pt idx="752">
                    <c:v>7.4664900000000006E-2</c:v>
                  </c:pt>
                  <c:pt idx="753">
                    <c:v>9.2510099999999998E-2</c:v>
                  </c:pt>
                  <c:pt idx="754">
                    <c:v>7.7912700000000001E-2</c:v>
                  </c:pt>
                  <c:pt idx="755">
                    <c:v>9.3978300000000001E-2</c:v>
                  </c:pt>
                  <c:pt idx="756">
                    <c:v>7.8795400000000002E-2</c:v>
                  </c:pt>
                  <c:pt idx="757">
                    <c:v>0.10009899999999999</c:v>
                  </c:pt>
                  <c:pt idx="758">
                    <c:v>8.2923300000000005E-2</c:v>
                  </c:pt>
                  <c:pt idx="759">
                    <c:v>6.5529400000000002E-2</c:v>
                  </c:pt>
                  <c:pt idx="760">
                    <c:v>5.6135600000000001E-2</c:v>
                  </c:pt>
                  <c:pt idx="761">
                    <c:v>7.7180100000000001E-2</c:v>
                  </c:pt>
                  <c:pt idx="762">
                    <c:v>7.0816900000000002E-2</c:v>
                  </c:pt>
                  <c:pt idx="763">
                    <c:v>3.8172600000000001E-2</c:v>
                  </c:pt>
                  <c:pt idx="764">
                    <c:v>6.0518500000000003E-2</c:v>
                  </c:pt>
                  <c:pt idx="765">
                    <c:v>6.5703200000000003E-2</c:v>
                  </c:pt>
                  <c:pt idx="766">
                    <c:v>7.2767499999999999E-2</c:v>
                  </c:pt>
                  <c:pt idx="767">
                    <c:v>8.3238800000000002E-2</c:v>
                  </c:pt>
                  <c:pt idx="768">
                    <c:v>5.4219400000000001E-2</c:v>
                  </c:pt>
                  <c:pt idx="769">
                    <c:v>5.6900300000000001E-2</c:v>
                  </c:pt>
                  <c:pt idx="770">
                    <c:v>9.5854800000000004E-2</c:v>
                  </c:pt>
                  <c:pt idx="771">
                    <c:v>9.4486500000000001E-2</c:v>
                  </c:pt>
                  <c:pt idx="772">
                    <c:v>8.7193699999999999E-2</c:v>
                  </c:pt>
                  <c:pt idx="773">
                    <c:v>0.107838</c:v>
                  </c:pt>
                  <c:pt idx="774">
                    <c:v>8.69722E-2</c:v>
                  </c:pt>
                  <c:pt idx="775">
                    <c:v>9.1704099999999997E-2</c:v>
                  </c:pt>
                  <c:pt idx="776">
                    <c:v>0.1003</c:v>
                  </c:pt>
                  <c:pt idx="777">
                    <c:v>8.5251199999999999E-2</c:v>
                  </c:pt>
                  <c:pt idx="778">
                    <c:v>8.1461400000000003E-2</c:v>
                  </c:pt>
                  <c:pt idx="779">
                    <c:v>9.1901099999999999E-2</c:v>
                  </c:pt>
                  <c:pt idx="780">
                    <c:v>7.3623099999999997E-2</c:v>
                  </c:pt>
                  <c:pt idx="781">
                    <c:v>7.8939499999999996E-2</c:v>
                  </c:pt>
                  <c:pt idx="782">
                    <c:v>7.7295699999999995E-2</c:v>
                  </c:pt>
                  <c:pt idx="783">
                    <c:v>4.7357700000000003E-2</c:v>
                  </c:pt>
                  <c:pt idx="784">
                    <c:v>7.3736800000000005E-2</c:v>
                  </c:pt>
                  <c:pt idx="785">
                    <c:v>4.5644999999999998E-2</c:v>
                  </c:pt>
                  <c:pt idx="786">
                    <c:v>6.5596100000000004E-2</c:v>
                  </c:pt>
                  <c:pt idx="787">
                    <c:v>8.7198899999999996E-2</c:v>
                  </c:pt>
                  <c:pt idx="788">
                    <c:v>7.6526200000000003E-2</c:v>
                  </c:pt>
                  <c:pt idx="789">
                    <c:v>5.8803099999999997E-2</c:v>
                  </c:pt>
                  <c:pt idx="790">
                    <c:v>5.13949E-2</c:v>
                  </c:pt>
                  <c:pt idx="791">
                    <c:v>6.6473699999999997E-2</c:v>
                  </c:pt>
                  <c:pt idx="792">
                    <c:v>5.52261E-2</c:v>
                  </c:pt>
                  <c:pt idx="793">
                    <c:v>7.6130699999999996E-2</c:v>
                  </c:pt>
                  <c:pt idx="794">
                    <c:v>5.5150200000000003E-2</c:v>
                  </c:pt>
                  <c:pt idx="795">
                    <c:v>7.8749E-2</c:v>
                  </c:pt>
                  <c:pt idx="796">
                    <c:v>6.9797200000000004E-2</c:v>
                  </c:pt>
                  <c:pt idx="797">
                    <c:v>9.7681500000000004E-2</c:v>
                  </c:pt>
                  <c:pt idx="798">
                    <c:v>7.3891799999999994E-2</c:v>
                  </c:pt>
                  <c:pt idx="799">
                    <c:v>7.2145699999999993E-2</c:v>
                  </c:pt>
                  <c:pt idx="800">
                    <c:v>7.5711000000000001E-2</c:v>
                  </c:pt>
                  <c:pt idx="801">
                    <c:v>7.4870000000000006E-2</c:v>
                  </c:pt>
                  <c:pt idx="802">
                    <c:v>9.0861999999999998E-2</c:v>
                  </c:pt>
                  <c:pt idx="803">
                    <c:v>7.9239500000000004E-2</c:v>
                  </c:pt>
                  <c:pt idx="804">
                    <c:v>8.6388300000000001E-2</c:v>
                  </c:pt>
                  <c:pt idx="805">
                    <c:v>8.2147399999999995E-2</c:v>
                  </c:pt>
                  <c:pt idx="806">
                    <c:v>9.5189599999999999E-2</c:v>
                  </c:pt>
                  <c:pt idx="807">
                    <c:v>8.8331800000000002E-2</c:v>
                  </c:pt>
                  <c:pt idx="808">
                    <c:v>9.3214900000000003E-2</c:v>
                  </c:pt>
                  <c:pt idx="809">
                    <c:v>6.71789E-2</c:v>
                  </c:pt>
                  <c:pt idx="810">
                    <c:v>8.2621299999999995E-2</c:v>
                  </c:pt>
                  <c:pt idx="811">
                    <c:v>8.4743499999999999E-2</c:v>
                  </c:pt>
                  <c:pt idx="812">
                    <c:v>6.41848E-2</c:v>
                  </c:pt>
                  <c:pt idx="813">
                    <c:v>7.3595800000000003E-2</c:v>
                  </c:pt>
                  <c:pt idx="814">
                    <c:v>7.7576800000000001E-2</c:v>
                  </c:pt>
                  <c:pt idx="815">
                    <c:v>8.2088400000000006E-2</c:v>
                  </c:pt>
                  <c:pt idx="816">
                    <c:v>7.6640100000000003E-2</c:v>
                  </c:pt>
                  <c:pt idx="817">
                    <c:v>5.8272999999999998E-2</c:v>
                  </c:pt>
                  <c:pt idx="818">
                    <c:v>5.3836500000000002E-2</c:v>
                  </c:pt>
                  <c:pt idx="819">
                    <c:v>7.6910699999999999E-2</c:v>
                  </c:pt>
                  <c:pt idx="820">
                    <c:v>9.7103200000000001E-2</c:v>
                  </c:pt>
                  <c:pt idx="821">
                    <c:v>6.6623000000000002E-2</c:v>
                  </c:pt>
                  <c:pt idx="822">
                    <c:v>7.6709100000000002E-2</c:v>
                  </c:pt>
                  <c:pt idx="823">
                    <c:v>8.0821100000000007E-2</c:v>
                  </c:pt>
                  <c:pt idx="824">
                    <c:v>6.1380900000000002E-2</c:v>
                  </c:pt>
                  <c:pt idx="825">
                    <c:v>6.8855299999999994E-2</c:v>
                  </c:pt>
                  <c:pt idx="826">
                    <c:v>7.8614799999999999E-2</c:v>
                  </c:pt>
                  <c:pt idx="827">
                    <c:v>9.5780699999999996E-2</c:v>
                  </c:pt>
                  <c:pt idx="828">
                    <c:v>7.9257300000000003E-2</c:v>
                  </c:pt>
                  <c:pt idx="829">
                    <c:v>7.2222400000000006E-2</c:v>
                  </c:pt>
                  <c:pt idx="830">
                    <c:v>7.4157500000000001E-2</c:v>
                  </c:pt>
                  <c:pt idx="831">
                    <c:v>6.8551899999999999E-2</c:v>
                  </c:pt>
                  <c:pt idx="832">
                    <c:v>8.0263899999999999E-2</c:v>
                  </c:pt>
                  <c:pt idx="833">
                    <c:v>6.82035E-2</c:v>
                  </c:pt>
                  <c:pt idx="834">
                    <c:v>6.5170099999999995E-2</c:v>
                  </c:pt>
                  <c:pt idx="835">
                    <c:v>4.7513399999999997E-2</c:v>
                  </c:pt>
                  <c:pt idx="836">
                    <c:v>9.0753500000000001E-2</c:v>
                  </c:pt>
                  <c:pt idx="837">
                    <c:v>6.4339800000000003E-2</c:v>
                  </c:pt>
                  <c:pt idx="838">
                    <c:v>0.10000199999999999</c:v>
                  </c:pt>
                  <c:pt idx="839">
                    <c:v>8.6649599999999993E-2</c:v>
                  </c:pt>
                  <c:pt idx="840">
                    <c:v>5.9893299999999997E-2</c:v>
                  </c:pt>
                  <c:pt idx="841">
                    <c:v>8.0683000000000005E-2</c:v>
                  </c:pt>
                  <c:pt idx="842">
                    <c:v>9.6611799999999998E-2</c:v>
                  </c:pt>
                  <c:pt idx="843">
                    <c:v>6.6158300000000003E-2</c:v>
                  </c:pt>
                  <c:pt idx="844">
                    <c:v>7.6402200000000003E-2</c:v>
                  </c:pt>
                  <c:pt idx="845">
                    <c:v>8.2375400000000001E-2</c:v>
                  </c:pt>
                  <c:pt idx="846">
                    <c:v>5.5605500000000002E-2</c:v>
                  </c:pt>
                  <c:pt idx="847">
                    <c:v>8.5845400000000002E-2</c:v>
                  </c:pt>
                  <c:pt idx="848">
                    <c:v>6.5240400000000004E-2</c:v>
                  </c:pt>
                  <c:pt idx="849">
                    <c:v>6.7618800000000007E-2</c:v>
                  </c:pt>
                  <c:pt idx="850">
                    <c:v>9.7179199999999993E-2</c:v>
                  </c:pt>
                  <c:pt idx="851">
                    <c:v>6.8621100000000004E-2</c:v>
                  </c:pt>
                  <c:pt idx="852">
                    <c:v>7.37154E-2</c:v>
                  </c:pt>
                  <c:pt idx="853">
                    <c:v>8.0810400000000004E-2</c:v>
                  </c:pt>
                  <c:pt idx="854">
                    <c:v>0.100998</c:v>
                  </c:pt>
                  <c:pt idx="855">
                    <c:v>7.7521599999999996E-2</c:v>
                  </c:pt>
                  <c:pt idx="856">
                    <c:v>6.3572299999999998E-2</c:v>
                  </c:pt>
                  <c:pt idx="857">
                    <c:v>7.8113500000000002E-2</c:v>
                  </c:pt>
                  <c:pt idx="858">
                    <c:v>8.5600399999999993E-2</c:v>
                  </c:pt>
                  <c:pt idx="859">
                    <c:v>8.9748800000000004E-2</c:v>
                  </c:pt>
                  <c:pt idx="860">
                    <c:v>6.2810099999999994E-2</c:v>
                  </c:pt>
                  <c:pt idx="861">
                    <c:v>8.7264900000000006E-2</c:v>
                  </c:pt>
                  <c:pt idx="862">
                    <c:v>7.9412399999999994E-2</c:v>
                  </c:pt>
                  <c:pt idx="863">
                    <c:v>8.00955E-2</c:v>
                  </c:pt>
                  <c:pt idx="864">
                    <c:v>0.10119599999999999</c:v>
                  </c:pt>
                  <c:pt idx="865">
                    <c:v>8.9399300000000001E-2</c:v>
                  </c:pt>
                  <c:pt idx="866">
                    <c:v>6.5555799999999997E-2</c:v>
                  </c:pt>
                  <c:pt idx="867">
                    <c:v>6.5140100000000006E-2</c:v>
                  </c:pt>
                  <c:pt idx="868">
                    <c:v>0.10515099999999999</c:v>
                  </c:pt>
                  <c:pt idx="869">
                    <c:v>9.4446600000000006E-2</c:v>
                  </c:pt>
                  <c:pt idx="870">
                    <c:v>7.8536499999999995E-2</c:v>
                  </c:pt>
                  <c:pt idx="871">
                    <c:v>8.5520799999999994E-2</c:v>
                  </c:pt>
                  <c:pt idx="872">
                    <c:v>8.7270100000000003E-2</c:v>
                  </c:pt>
                  <c:pt idx="873">
                    <c:v>8.4014400000000003E-2</c:v>
                  </c:pt>
                  <c:pt idx="874">
                    <c:v>8.3505099999999999E-2</c:v>
                  </c:pt>
                  <c:pt idx="875">
                    <c:v>5.9005099999999998E-2</c:v>
                  </c:pt>
                  <c:pt idx="876">
                    <c:v>8.2076099999999999E-2</c:v>
                  </c:pt>
                  <c:pt idx="877">
                    <c:v>5.28116E-2</c:v>
                  </c:pt>
                  <c:pt idx="878">
                    <c:v>6.5729099999999999E-2</c:v>
                  </c:pt>
                  <c:pt idx="879">
                    <c:v>6.92908E-2</c:v>
                  </c:pt>
                  <c:pt idx="880">
                    <c:v>6.3428300000000007E-2</c:v>
                  </c:pt>
                  <c:pt idx="881">
                    <c:v>7.7449799999999999E-2</c:v>
                  </c:pt>
                  <c:pt idx="882">
                    <c:v>8.18194E-2</c:v>
                  </c:pt>
                  <c:pt idx="883">
                    <c:v>7.2029200000000002E-2</c:v>
                  </c:pt>
                  <c:pt idx="884">
                    <c:v>4.9494299999999998E-2</c:v>
                  </c:pt>
                  <c:pt idx="885">
                    <c:v>4.8348000000000002E-2</c:v>
                  </c:pt>
                  <c:pt idx="886">
                    <c:v>7.6653899999999997E-2</c:v>
                  </c:pt>
                  <c:pt idx="887">
                    <c:v>6.1404100000000003E-2</c:v>
                  </c:pt>
                  <c:pt idx="888">
                    <c:v>8.5856199999999994E-2</c:v>
                  </c:pt>
                  <c:pt idx="889">
                    <c:v>8.0127900000000002E-2</c:v>
                  </c:pt>
                  <c:pt idx="890">
                    <c:v>9.3929899999999997E-2</c:v>
                  </c:pt>
                  <c:pt idx="891">
                    <c:v>8.0585199999999996E-2</c:v>
                  </c:pt>
                  <c:pt idx="892">
                    <c:v>8.5730700000000007E-2</c:v>
                  </c:pt>
                  <c:pt idx="893">
                    <c:v>9.6876299999999999E-2</c:v>
                  </c:pt>
                  <c:pt idx="894">
                    <c:v>9.7769599999999998E-2</c:v>
                  </c:pt>
                  <c:pt idx="895">
                    <c:v>0.10492799999999999</c:v>
                  </c:pt>
                  <c:pt idx="896">
                    <c:v>7.7742199999999997E-2</c:v>
                  </c:pt>
                  <c:pt idx="897">
                    <c:v>9.8824800000000004E-2</c:v>
                  </c:pt>
                  <c:pt idx="898">
                    <c:v>8.9130299999999996E-2</c:v>
                  </c:pt>
                  <c:pt idx="899">
                    <c:v>8.7038099999999993E-2</c:v>
                  </c:pt>
                  <c:pt idx="900">
                    <c:v>6.5690200000000004E-2</c:v>
                  </c:pt>
                  <c:pt idx="901">
                    <c:v>4.9256000000000001E-2</c:v>
                  </c:pt>
                  <c:pt idx="902">
                    <c:v>4.53053E-2</c:v>
                  </c:pt>
                  <c:pt idx="903">
                    <c:v>4.7059200000000002E-2</c:v>
                  </c:pt>
                  <c:pt idx="904">
                    <c:v>4.2669600000000002E-2</c:v>
                  </c:pt>
                  <c:pt idx="905">
                    <c:v>5.2750900000000003E-2</c:v>
                  </c:pt>
                  <c:pt idx="906">
                    <c:v>3.97606E-2</c:v>
                  </c:pt>
                  <c:pt idx="907">
                    <c:v>4.9715200000000001E-2</c:v>
                  </c:pt>
                  <c:pt idx="908">
                    <c:v>4.8827799999999998E-2</c:v>
                  </c:pt>
                  <c:pt idx="909">
                    <c:v>5.9398600000000003E-2</c:v>
                  </c:pt>
                  <c:pt idx="910">
                    <c:v>3.63145E-2</c:v>
                  </c:pt>
                  <c:pt idx="911">
                    <c:v>4.3762599999999999E-2</c:v>
                  </c:pt>
                  <c:pt idx="912">
                    <c:v>4.7984300000000001E-2</c:v>
                  </c:pt>
                  <c:pt idx="913">
                    <c:v>4.2518800000000002E-2</c:v>
                  </c:pt>
                  <c:pt idx="914">
                    <c:v>4.8067199999999997E-2</c:v>
                  </c:pt>
                  <c:pt idx="915">
                    <c:v>5.0386899999999998E-2</c:v>
                  </c:pt>
                  <c:pt idx="916">
                    <c:v>7.1502700000000002E-2</c:v>
                  </c:pt>
                  <c:pt idx="917">
                    <c:v>4.3023199999999998E-2</c:v>
                  </c:pt>
                  <c:pt idx="918">
                    <c:v>5.2265600000000002E-2</c:v>
                  </c:pt>
                  <c:pt idx="919">
                    <c:v>6.1805600000000002E-2</c:v>
                  </c:pt>
                  <c:pt idx="920">
                    <c:v>4.2789000000000001E-2</c:v>
                  </c:pt>
                  <c:pt idx="921">
                    <c:v>5.0867000000000002E-2</c:v>
                  </c:pt>
                  <c:pt idx="922">
                    <c:v>3.7584399999999997E-2</c:v>
                  </c:pt>
                  <c:pt idx="923">
                    <c:v>5.0153900000000001E-2</c:v>
                  </c:pt>
                  <c:pt idx="924">
                    <c:v>5.1666400000000001E-2</c:v>
                  </c:pt>
                  <c:pt idx="925">
                    <c:v>5.3918300000000002E-2</c:v>
                  </c:pt>
                  <c:pt idx="926">
                    <c:v>3.5878100000000003E-2</c:v>
                  </c:pt>
                  <c:pt idx="927">
                    <c:v>3.6085699999999998E-2</c:v>
                  </c:pt>
                  <c:pt idx="928">
                    <c:v>5.1415700000000002E-2</c:v>
                  </c:pt>
                  <c:pt idx="929">
                    <c:v>5.7682499999999998E-2</c:v>
                  </c:pt>
                  <c:pt idx="930">
                    <c:v>6.2725699999999995E-2</c:v>
                  </c:pt>
                  <c:pt idx="931">
                    <c:v>5.3835500000000001E-2</c:v>
                  </c:pt>
                  <c:pt idx="932">
                    <c:v>5.1219500000000001E-2</c:v>
                  </c:pt>
                  <c:pt idx="933">
                    <c:v>4.19543E-2</c:v>
                  </c:pt>
                  <c:pt idx="934">
                    <c:v>4.2263500000000002E-2</c:v>
                  </c:pt>
                  <c:pt idx="935">
                    <c:v>5.1150399999999999E-2</c:v>
                  </c:pt>
                  <c:pt idx="936">
                    <c:v>4.7110800000000001E-2</c:v>
                  </c:pt>
                  <c:pt idx="937">
                    <c:v>5.8225899999999997E-2</c:v>
                  </c:pt>
                  <c:pt idx="938">
                    <c:v>4.9441100000000002E-2</c:v>
                  </c:pt>
                  <c:pt idx="939">
                    <c:v>5.4390899999999999E-2</c:v>
                  </c:pt>
                  <c:pt idx="940">
                    <c:v>4.1600400000000003E-2</c:v>
                  </c:pt>
                  <c:pt idx="941">
                    <c:v>6.6439700000000004E-2</c:v>
                  </c:pt>
                  <c:pt idx="942">
                    <c:v>6.5489900000000004E-2</c:v>
                  </c:pt>
                  <c:pt idx="943">
                    <c:v>4.04213E-2</c:v>
                  </c:pt>
                  <c:pt idx="944">
                    <c:v>5.2986999999999999E-2</c:v>
                  </c:pt>
                  <c:pt idx="945">
                    <c:v>5.1401799999999997E-2</c:v>
                  </c:pt>
                  <c:pt idx="946">
                    <c:v>5.2715600000000001E-2</c:v>
                  </c:pt>
                  <c:pt idx="947">
                    <c:v>4.3663100000000003E-2</c:v>
                  </c:pt>
                  <c:pt idx="948">
                    <c:v>6.5584000000000003E-2</c:v>
                  </c:pt>
                  <c:pt idx="949">
                    <c:v>4.98783E-2</c:v>
                  </c:pt>
                  <c:pt idx="950">
                    <c:v>4.6807399999999999E-2</c:v>
                  </c:pt>
                  <c:pt idx="951">
                    <c:v>3.7619800000000002E-2</c:v>
                  </c:pt>
                  <c:pt idx="952">
                    <c:v>5.3369E-2</c:v>
                  </c:pt>
                  <c:pt idx="953">
                    <c:v>5.2252E-2</c:v>
                  </c:pt>
                  <c:pt idx="954">
                    <c:v>5.7725100000000001E-2</c:v>
                  </c:pt>
                  <c:pt idx="955">
                    <c:v>4.1466099999999999E-2</c:v>
                  </c:pt>
                  <c:pt idx="956">
                    <c:v>4.5958899999999997E-2</c:v>
                  </c:pt>
                  <c:pt idx="957">
                    <c:v>4.7722500000000001E-2</c:v>
                  </c:pt>
                  <c:pt idx="958">
                    <c:v>4.0399400000000002E-2</c:v>
                  </c:pt>
                  <c:pt idx="959">
                    <c:v>4.9999799999999997E-2</c:v>
                  </c:pt>
                  <c:pt idx="960">
                    <c:v>4.2692099999999997E-2</c:v>
                  </c:pt>
                  <c:pt idx="961">
                    <c:v>5.9422000000000003E-2</c:v>
                  </c:pt>
                  <c:pt idx="962">
                    <c:v>4.2541299999999997E-2</c:v>
                  </c:pt>
                  <c:pt idx="963">
                    <c:v>3.67409E-2</c:v>
                  </c:pt>
                  <c:pt idx="964">
                    <c:v>4.0094999999999999E-2</c:v>
                  </c:pt>
                  <c:pt idx="965">
                    <c:v>4.3629899999999999E-2</c:v>
                  </c:pt>
                  <c:pt idx="966">
                    <c:v>3.8981700000000001E-2</c:v>
                  </c:pt>
                  <c:pt idx="967">
                    <c:v>4.6800000000000001E-2</c:v>
                  </c:pt>
                  <c:pt idx="968">
                    <c:v>4.3980699999999998E-2</c:v>
                  </c:pt>
                  <c:pt idx="969">
                    <c:v>3.9047699999999998E-2</c:v>
                  </c:pt>
                  <c:pt idx="970">
                    <c:v>6.7791799999999999E-2</c:v>
                  </c:pt>
                  <c:pt idx="971">
                    <c:v>5.19219E-2</c:v>
                  </c:pt>
                  <c:pt idx="972">
                    <c:v>3.54323E-2</c:v>
                  </c:pt>
                  <c:pt idx="973">
                    <c:v>5.2238100000000003E-2</c:v>
                  </c:pt>
                  <c:pt idx="974">
                    <c:v>5.7241100000000003E-2</c:v>
                  </c:pt>
                  <c:pt idx="975">
                    <c:v>4.8657400000000003E-2</c:v>
                  </c:pt>
                  <c:pt idx="976">
                    <c:v>4.1707300000000003E-2</c:v>
                  </c:pt>
                  <c:pt idx="977">
                    <c:v>6.1246000000000002E-2</c:v>
                  </c:pt>
                  <c:pt idx="978">
                    <c:v>5.2883600000000003E-2</c:v>
                  </c:pt>
                  <c:pt idx="979">
                    <c:v>3.5930999999999998E-2</c:v>
                  </c:pt>
                  <c:pt idx="980">
                    <c:v>6.9638400000000003E-2</c:v>
                  </c:pt>
                  <c:pt idx="981">
                    <c:v>6.2142999999999997E-2</c:v>
                  </c:pt>
                  <c:pt idx="982">
                    <c:v>4.7847099999999997E-2</c:v>
                  </c:pt>
                  <c:pt idx="983">
                    <c:v>3.7714400000000002E-2</c:v>
                  </c:pt>
                  <c:pt idx="984">
                    <c:v>4.7523000000000003E-2</c:v>
                  </c:pt>
                  <c:pt idx="985">
                    <c:v>4.3449799999999997E-2</c:v>
                  </c:pt>
                  <c:pt idx="986">
                    <c:v>4.2941100000000003E-2</c:v>
                  </c:pt>
                  <c:pt idx="987">
                    <c:v>5.48161E-2</c:v>
                  </c:pt>
                  <c:pt idx="988">
                    <c:v>4.4096400000000001E-2</c:v>
                  </c:pt>
                  <c:pt idx="989">
                    <c:v>4.60811E-2</c:v>
                  </c:pt>
                  <c:pt idx="990">
                    <c:v>5.5486899999999999E-2</c:v>
                  </c:pt>
                  <c:pt idx="991">
                    <c:v>4.8220499999999999E-2</c:v>
                  </c:pt>
                  <c:pt idx="992">
                    <c:v>5.8915000000000002E-2</c:v>
                  </c:pt>
                  <c:pt idx="993">
                    <c:v>4.0342900000000001E-2</c:v>
                  </c:pt>
                  <c:pt idx="994">
                    <c:v>4.9666000000000002E-2</c:v>
                  </c:pt>
                  <c:pt idx="995">
                    <c:v>4.1704699999999997E-2</c:v>
                  </c:pt>
                  <c:pt idx="996">
                    <c:v>4.4347600000000001E-2</c:v>
                  </c:pt>
                  <c:pt idx="997">
                    <c:v>6.1980100000000003E-2</c:v>
                  </c:pt>
                  <c:pt idx="998">
                    <c:v>3.8909899999999997E-2</c:v>
                  </c:pt>
                  <c:pt idx="999">
                    <c:v>6.3281000000000004E-2</c:v>
                  </c:pt>
                </c:numCache>
              </c:numRef>
            </c:plus>
            <c:minus>
              <c:numRef>
                <c:f>Sheet1!$C$2:$C$1001</c:f>
                <c:numCache>
                  <c:formatCode>General</c:formatCode>
                  <c:ptCount val="1000"/>
                  <c:pt idx="0">
                    <c:v>8.0653900000000001E-2</c:v>
                  </c:pt>
                  <c:pt idx="1">
                    <c:v>7.2801699999999997E-2</c:v>
                  </c:pt>
                  <c:pt idx="2">
                    <c:v>7.3467299999999999E-2</c:v>
                  </c:pt>
                  <c:pt idx="3">
                    <c:v>7.1997800000000001E-2</c:v>
                  </c:pt>
                  <c:pt idx="4">
                    <c:v>7.1072800000000005E-2</c:v>
                  </c:pt>
                  <c:pt idx="5">
                    <c:v>5.9872599999999998E-2</c:v>
                  </c:pt>
                  <c:pt idx="6">
                    <c:v>6.7381999999999997E-2</c:v>
                  </c:pt>
                  <c:pt idx="7">
                    <c:v>7.6089100000000007E-2</c:v>
                  </c:pt>
                  <c:pt idx="8">
                    <c:v>7.2020600000000004E-2</c:v>
                  </c:pt>
                  <c:pt idx="9">
                    <c:v>7.62129E-2</c:v>
                  </c:pt>
                  <c:pt idx="10">
                    <c:v>8.1939100000000001E-2</c:v>
                  </c:pt>
                  <c:pt idx="11">
                    <c:v>8.4676100000000004E-2</c:v>
                  </c:pt>
                  <c:pt idx="12">
                    <c:v>7.3141499999999998E-2</c:v>
                  </c:pt>
                  <c:pt idx="13">
                    <c:v>5.0706399999999999E-2</c:v>
                  </c:pt>
                  <c:pt idx="14">
                    <c:v>6.7375599999999994E-2</c:v>
                  </c:pt>
                  <c:pt idx="15">
                    <c:v>7.0475300000000005E-2</c:v>
                  </c:pt>
                  <c:pt idx="16">
                    <c:v>6.49449E-2</c:v>
                  </c:pt>
                  <c:pt idx="17">
                    <c:v>7.9769199999999998E-2</c:v>
                  </c:pt>
                  <c:pt idx="18">
                    <c:v>8.3875500000000006E-2</c:v>
                  </c:pt>
                  <c:pt idx="19">
                    <c:v>5.8269099999999997E-2</c:v>
                  </c:pt>
                  <c:pt idx="20">
                    <c:v>9.0779299999999993E-2</c:v>
                  </c:pt>
                  <c:pt idx="21">
                    <c:v>9.1392600000000004E-2</c:v>
                  </c:pt>
                  <c:pt idx="22">
                    <c:v>9.0525599999999998E-2</c:v>
                  </c:pt>
                  <c:pt idx="23">
                    <c:v>8.1897899999999996E-2</c:v>
                  </c:pt>
                  <c:pt idx="24">
                    <c:v>9.2039200000000002E-2</c:v>
                  </c:pt>
                  <c:pt idx="25">
                    <c:v>8.1520200000000001E-2</c:v>
                  </c:pt>
                  <c:pt idx="26">
                    <c:v>8.7868000000000002E-2</c:v>
                  </c:pt>
                  <c:pt idx="27">
                    <c:v>8.0856899999999995E-2</c:v>
                  </c:pt>
                  <c:pt idx="28">
                    <c:v>8.1509700000000004E-2</c:v>
                  </c:pt>
                  <c:pt idx="29">
                    <c:v>9.6385600000000002E-2</c:v>
                  </c:pt>
                  <c:pt idx="30">
                    <c:v>6.7395200000000002E-2</c:v>
                  </c:pt>
                  <c:pt idx="31">
                    <c:v>0.10097100000000001</c:v>
                  </c:pt>
                  <c:pt idx="32">
                    <c:v>7.2228100000000003E-2</c:v>
                  </c:pt>
                  <c:pt idx="33">
                    <c:v>6.4190899999999995E-2</c:v>
                  </c:pt>
                  <c:pt idx="34">
                    <c:v>7.9385700000000003E-2</c:v>
                  </c:pt>
                  <c:pt idx="35">
                    <c:v>7.6531100000000005E-2</c:v>
                  </c:pt>
                  <c:pt idx="36">
                    <c:v>7.8545799999999999E-2</c:v>
                  </c:pt>
                  <c:pt idx="37">
                    <c:v>4.1910700000000002E-2</c:v>
                  </c:pt>
                  <c:pt idx="38">
                    <c:v>9.2147800000000002E-2</c:v>
                  </c:pt>
                  <c:pt idx="39">
                    <c:v>7.7115100000000006E-2</c:v>
                  </c:pt>
                  <c:pt idx="40">
                    <c:v>7.3447700000000005E-2</c:v>
                  </c:pt>
                  <c:pt idx="41">
                    <c:v>6.78087E-2</c:v>
                  </c:pt>
                  <c:pt idx="42">
                    <c:v>6.4076099999999997E-2</c:v>
                  </c:pt>
                  <c:pt idx="43">
                    <c:v>4.34837E-2</c:v>
                  </c:pt>
                  <c:pt idx="44">
                    <c:v>8.8186899999999999E-2</c:v>
                  </c:pt>
                  <c:pt idx="45">
                    <c:v>6.9940500000000003E-2</c:v>
                  </c:pt>
                  <c:pt idx="46">
                    <c:v>6.2491999999999999E-2</c:v>
                  </c:pt>
                  <c:pt idx="47">
                    <c:v>6.0948500000000003E-2</c:v>
                  </c:pt>
                  <c:pt idx="48">
                    <c:v>6.6642900000000005E-2</c:v>
                  </c:pt>
                  <c:pt idx="49">
                    <c:v>6.2711199999999995E-2</c:v>
                  </c:pt>
                  <c:pt idx="50">
                    <c:v>8.3529999999999993E-2</c:v>
                  </c:pt>
                  <c:pt idx="51">
                    <c:v>8.0504400000000004E-2</c:v>
                  </c:pt>
                  <c:pt idx="52">
                    <c:v>6.4719899999999997E-2</c:v>
                  </c:pt>
                  <c:pt idx="53">
                    <c:v>9.4543199999999994E-2</c:v>
                  </c:pt>
                  <c:pt idx="54">
                    <c:v>7.1209999999999996E-2</c:v>
                  </c:pt>
                  <c:pt idx="55">
                    <c:v>8.6317599999999994E-2</c:v>
                  </c:pt>
                  <c:pt idx="56">
                    <c:v>6.9834400000000005E-2</c:v>
                  </c:pt>
                  <c:pt idx="57">
                    <c:v>0.100384</c:v>
                  </c:pt>
                  <c:pt idx="58">
                    <c:v>6.5873100000000004E-2</c:v>
                  </c:pt>
                  <c:pt idx="59">
                    <c:v>8.8741500000000001E-2</c:v>
                  </c:pt>
                  <c:pt idx="60">
                    <c:v>8.9320300000000005E-2</c:v>
                  </c:pt>
                  <c:pt idx="61">
                    <c:v>7.6657600000000006E-2</c:v>
                  </c:pt>
                  <c:pt idx="62">
                    <c:v>8.7863399999999994E-2</c:v>
                  </c:pt>
                  <c:pt idx="63">
                    <c:v>8.9222200000000002E-2</c:v>
                  </c:pt>
                  <c:pt idx="64">
                    <c:v>7.5268600000000005E-2</c:v>
                  </c:pt>
                  <c:pt idx="65">
                    <c:v>8.6316799999999999E-2</c:v>
                  </c:pt>
                  <c:pt idx="66">
                    <c:v>5.75279E-2</c:v>
                  </c:pt>
                  <c:pt idx="67">
                    <c:v>7.5785500000000006E-2</c:v>
                  </c:pt>
                  <c:pt idx="68">
                    <c:v>8.3626199999999998E-2</c:v>
                  </c:pt>
                  <c:pt idx="69">
                    <c:v>7.6958799999999994E-2</c:v>
                  </c:pt>
                  <c:pt idx="70">
                    <c:v>7.7907599999999994E-2</c:v>
                  </c:pt>
                  <c:pt idx="71">
                    <c:v>8.7591199999999994E-2</c:v>
                  </c:pt>
                  <c:pt idx="72">
                    <c:v>8.9337E-2</c:v>
                  </c:pt>
                  <c:pt idx="73">
                    <c:v>8.9234900000000006E-2</c:v>
                  </c:pt>
                  <c:pt idx="74">
                    <c:v>7.8556000000000001E-2</c:v>
                  </c:pt>
                  <c:pt idx="75">
                    <c:v>8.9971499999999996E-2</c:v>
                  </c:pt>
                  <c:pt idx="76">
                    <c:v>0.115809</c:v>
                  </c:pt>
                  <c:pt idx="77">
                    <c:v>9.83541E-2</c:v>
                  </c:pt>
                  <c:pt idx="78">
                    <c:v>0.114246</c:v>
                  </c:pt>
                  <c:pt idx="79">
                    <c:v>8.3458599999999994E-2</c:v>
                  </c:pt>
                  <c:pt idx="80">
                    <c:v>4.9039600000000003E-2</c:v>
                  </c:pt>
                  <c:pt idx="81">
                    <c:v>5.0571999999999999E-2</c:v>
                  </c:pt>
                  <c:pt idx="82">
                    <c:v>4.91399E-2</c:v>
                  </c:pt>
                  <c:pt idx="83">
                    <c:v>6.8950499999999998E-2</c:v>
                  </c:pt>
                  <c:pt idx="84">
                    <c:v>5.2560000000000003E-2</c:v>
                  </c:pt>
                  <c:pt idx="85">
                    <c:v>8.2229200000000002E-2</c:v>
                  </c:pt>
                  <c:pt idx="86">
                    <c:v>6.6410899999999995E-2</c:v>
                  </c:pt>
                  <c:pt idx="87">
                    <c:v>7.6873499999999997E-2</c:v>
                  </c:pt>
                  <c:pt idx="88">
                    <c:v>9.32949E-2</c:v>
                  </c:pt>
                  <c:pt idx="89">
                    <c:v>7.8569E-2</c:v>
                  </c:pt>
                  <c:pt idx="90">
                    <c:v>7.8683199999999995E-2</c:v>
                  </c:pt>
                  <c:pt idx="91">
                    <c:v>0.115839</c:v>
                  </c:pt>
                  <c:pt idx="92">
                    <c:v>0.101783</c:v>
                  </c:pt>
                  <c:pt idx="93">
                    <c:v>0.113548</c:v>
                  </c:pt>
                  <c:pt idx="94">
                    <c:v>7.6460700000000006E-2</c:v>
                  </c:pt>
                  <c:pt idx="95">
                    <c:v>8.9216500000000004E-2</c:v>
                  </c:pt>
                  <c:pt idx="96">
                    <c:v>5.9988899999999998E-2</c:v>
                  </c:pt>
                  <c:pt idx="97">
                    <c:v>9.4041899999999998E-2</c:v>
                  </c:pt>
                  <c:pt idx="98">
                    <c:v>9.1064199999999998E-2</c:v>
                  </c:pt>
                  <c:pt idx="99">
                    <c:v>9.4562800000000002E-2</c:v>
                  </c:pt>
                  <c:pt idx="100">
                    <c:v>8.2026199999999994E-2</c:v>
                  </c:pt>
                  <c:pt idx="101">
                    <c:v>8.0052899999999996E-2</c:v>
                  </c:pt>
                  <c:pt idx="102">
                    <c:v>7.3519200000000007E-2</c:v>
                  </c:pt>
                  <c:pt idx="103">
                    <c:v>7.9952800000000004E-2</c:v>
                  </c:pt>
                  <c:pt idx="104">
                    <c:v>8.8236999999999996E-2</c:v>
                  </c:pt>
                  <c:pt idx="105">
                    <c:v>8.86097E-2</c:v>
                  </c:pt>
                  <c:pt idx="106">
                    <c:v>7.4830199999999999E-2</c:v>
                  </c:pt>
                  <c:pt idx="107">
                    <c:v>6.7630800000000005E-2</c:v>
                  </c:pt>
                  <c:pt idx="108">
                    <c:v>6.4397800000000005E-2</c:v>
                  </c:pt>
                  <c:pt idx="109">
                    <c:v>8.0022200000000002E-2</c:v>
                  </c:pt>
                  <c:pt idx="110">
                    <c:v>7.44335E-2</c:v>
                  </c:pt>
                  <c:pt idx="111">
                    <c:v>0.100049</c:v>
                  </c:pt>
                  <c:pt idx="112">
                    <c:v>8.0097500000000002E-2</c:v>
                  </c:pt>
                  <c:pt idx="113">
                    <c:v>9.44855E-2</c:v>
                  </c:pt>
                  <c:pt idx="114">
                    <c:v>7.8751500000000002E-2</c:v>
                  </c:pt>
                  <c:pt idx="115">
                    <c:v>8.9065900000000003E-2</c:v>
                  </c:pt>
                  <c:pt idx="116">
                    <c:v>9.1513200000000003E-2</c:v>
                  </c:pt>
                  <c:pt idx="117">
                    <c:v>5.74847E-2</c:v>
                  </c:pt>
                  <c:pt idx="118">
                    <c:v>7.2947999999999999E-2</c:v>
                  </c:pt>
                  <c:pt idx="119">
                    <c:v>8.4941299999999997E-2</c:v>
                  </c:pt>
                  <c:pt idx="120">
                    <c:v>6.5181199999999995E-2</c:v>
                  </c:pt>
                  <c:pt idx="121">
                    <c:v>6.9886599999999993E-2</c:v>
                  </c:pt>
                  <c:pt idx="122">
                    <c:v>7.8919900000000001E-2</c:v>
                  </c:pt>
                  <c:pt idx="123">
                    <c:v>6.1179499999999998E-2</c:v>
                  </c:pt>
                  <c:pt idx="124">
                    <c:v>6.74984E-2</c:v>
                  </c:pt>
                  <c:pt idx="125">
                    <c:v>8.3770200000000003E-2</c:v>
                  </c:pt>
                  <c:pt idx="126">
                    <c:v>8.9746900000000004E-2</c:v>
                  </c:pt>
                  <c:pt idx="127">
                    <c:v>7.7579599999999999E-2</c:v>
                  </c:pt>
                  <c:pt idx="128">
                    <c:v>6.5306600000000006E-2</c:v>
                  </c:pt>
                  <c:pt idx="129">
                    <c:v>6.5123600000000004E-2</c:v>
                  </c:pt>
                  <c:pt idx="130">
                    <c:v>6.5857399999999996E-2</c:v>
                  </c:pt>
                  <c:pt idx="131">
                    <c:v>6.4140100000000005E-2</c:v>
                  </c:pt>
                  <c:pt idx="132">
                    <c:v>8.1459900000000002E-2</c:v>
                  </c:pt>
                  <c:pt idx="133">
                    <c:v>7.6330899999999993E-2</c:v>
                  </c:pt>
                  <c:pt idx="134">
                    <c:v>9.1555600000000001E-2</c:v>
                  </c:pt>
                  <c:pt idx="135">
                    <c:v>5.9601500000000002E-2</c:v>
                  </c:pt>
                  <c:pt idx="136">
                    <c:v>7.6686299999999999E-2</c:v>
                  </c:pt>
                  <c:pt idx="137">
                    <c:v>8.6206900000000003E-2</c:v>
                  </c:pt>
                  <c:pt idx="138">
                    <c:v>7.02879E-2</c:v>
                  </c:pt>
                  <c:pt idx="139">
                    <c:v>6.7776199999999995E-2</c:v>
                  </c:pt>
                  <c:pt idx="140">
                    <c:v>8.1613099999999994E-2</c:v>
                  </c:pt>
                  <c:pt idx="141">
                    <c:v>6.9987099999999997E-2</c:v>
                  </c:pt>
                  <c:pt idx="142">
                    <c:v>8.4666599999999995E-2</c:v>
                  </c:pt>
                  <c:pt idx="143">
                    <c:v>6.5139299999999997E-2</c:v>
                  </c:pt>
                  <c:pt idx="144">
                    <c:v>8.8229299999999997E-2</c:v>
                  </c:pt>
                  <c:pt idx="145">
                    <c:v>7.9317200000000004E-2</c:v>
                  </c:pt>
                  <c:pt idx="146">
                    <c:v>5.7121600000000002E-2</c:v>
                  </c:pt>
                  <c:pt idx="147">
                    <c:v>7.5064099999999995E-2</c:v>
                  </c:pt>
                  <c:pt idx="148">
                    <c:v>8.3562800000000007E-2</c:v>
                  </c:pt>
                  <c:pt idx="149">
                    <c:v>8.7862999999999997E-2</c:v>
                  </c:pt>
                  <c:pt idx="150">
                    <c:v>7.2261300000000001E-2</c:v>
                  </c:pt>
                  <c:pt idx="151">
                    <c:v>6.1570100000000003E-2</c:v>
                  </c:pt>
                  <c:pt idx="152">
                    <c:v>8.2343200000000005E-2</c:v>
                  </c:pt>
                  <c:pt idx="153">
                    <c:v>8.1470299999999995E-2</c:v>
                  </c:pt>
                  <c:pt idx="154">
                    <c:v>5.8296300000000002E-2</c:v>
                  </c:pt>
                  <c:pt idx="155">
                    <c:v>7.00987E-2</c:v>
                  </c:pt>
                  <c:pt idx="156">
                    <c:v>6.37963E-2</c:v>
                  </c:pt>
                  <c:pt idx="157">
                    <c:v>6.6043099999999993E-2</c:v>
                  </c:pt>
                  <c:pt idx="158">
                    <c:v>0.103717</c:v>
                  </c:pt>
                  <c:pt idx="159">
                    <c:v>8.6191599999999993E-2</c:v>
                  </c:pt>
                  <c:pt idx="160">
                    <c:v>7.6400300000000004E-2</c:v>
                  </c:pt>
                  <c:pt idx="161">
                    <c:v>6.5372899999999998E-2</c:v>
                  </c:pt>
                  <c:pt idx="162">
                    <c:v>6.3193399999999997E-2</c:v>
                  </c:pt>
                  <c:pt idx="163">
                    <c:v>8.2953700000000005E-2</c:v>
                  </c:pt>
                  <c:pt idx="164">
                    <c:v>5.3780700000000001E-2</c:v>
                  </c:pt>
                  <c:pt idx="165">
                    <c:v>7.7846200000000004E-2</c:v>
                  </c:pt>
                  <c:pt idx="166">
                    <c:v>7.4070700000000003E-2</c:v>
                  </c:pt>
                  <c:pt idx="167">
                    <c:v>5.5379699999999997E-2</c:v>
                  </c:pt>
                  <c:pt idx="168">
                    <c:v>6.8633399999999997E-2</c:v>
                  </c:pt>
                  <c:pt idx="169">
                    <c:v>6.2976599999999994E-2</c:v>
                  </c:pt>
                  <c:pt idx="170">
                    <c:v>8.7129799999999993E-2</c:v>
                  </c:pt>
                  <c:pt idx="171">
                    <c:v>8.1578600000000001E-2</c:v>
                  </c:pt>
                  <c:pt idx="172">
                    <c:v>6.6293000000000005E-2</c:v>
                  </c:pt>
                  <c:pt idx="173">
                    <c:v>7.0336099999999999E-2</c:v>
                  </c:pt>
                  <c:pt idx="174">
                    <c:v>6.1959599999999997E-2</c:v>
                  </c:pt>
                  <c:pt idx="175">
                    <c:v>9.0672799999999998E-2</c:v>
                  </c:pt>
                  <c:pt idx="176">
                    <c:v>9.1085700000000006E-2</c:v>
                  </c:pt>
                  <c:pt idx="177">
                    <c:v>9.6566200000000005E-2</c:v>
                  </c:pt>
                  <c:pt idx="178">
                    <c:v>6.6270999999999997E-2</c:v>
                  </c:pt>
                  <c:pt idx="179">
                    <c:v>8.0208000000000002E-2</c:v>
                  </c:pt>
                  <c:pt idx="180">
                    <c:v>5.8018199999999999E-2</c:v>
                  </c:pt>
                  <c:pt idx="181">
                    <c:v>6.8863300000000002E-2</c:v>
                  </c:pt>
                  <c:pt idx="182">
                    <c:v>8.2352900000000007E-2</c:v>
                  </c:pt>
                  <c:pt idx="183">
                    <c:v>6.8796499999999997E-2</c:v>
                  </c:pt>
                  <c:pt idx="184">
                    <c:v>7.0475499999999996E-2</c:v>
                  </c:pt>
                  <c:pt idx="185">
                    <c:v>4.8949699999999999E-2</c:v>
                  </c:pt>
                  <c:pt idx="186">
                    <c:v>6.9838200000000003E-2</c:v>
                  </c:pt>
                  <c:pt idx="187">
                    <c:v>7.4697299999999994E-2</c:v>
                  </c:pt>
                  <c:pt idx="188">
                    <c:v>9.9241200000000002E-2</c:v>
                  </c:pt>
                  <c:pt idx="189">
                    <c:v>7.5427099999999997E-2</c:v>
                  </c:pt>
                  <c:pt idx="190">
                    <c:v>9.0745699999999999E-2</c:v>
                  </c:pt>
                  <c:pt idx="191">
                    <c:v>6.4799300000000004E-2</c:v>
                  </c:pt>
                  <c:pt idx="192">
                    <c:v>8.5939600000000005E-2</c:v>
                  </c:pt>
                  <c:pt idx="193">
                    <c:v>0.100868</c:v>
                  </c:pt>
                  <c:pt idx="194">
                    <c:v>7.2688299999999997E-2</c:v>
                  </c:pt>
                  <c:pt idx="195">
                    <c:v>6.5988500000000005E-2</c:v>
                  </c:pt>
                  <c:pt idx="196">
                    <c:v>8.3494399999999996E-2</c:v>
                  </c:pt>
                  <c:pt idx="197">
                    <c:v>8.5670399999999994E-2</c:v>
                  </c:pt>
                  <c:pt idx="198">
                    <c:v>7.7687900000000004E-2</c:v>
                  </c:pt>
                  <c:pt idx="199">
                    <c:v>9.1713299999999998E-2</c:v>
                  </c:pt>
                  <c:pt idx="200">
                    <c:v>8.1784399999999993E-2</c:v>
                  </c:pt>
                  <c:pt idx="201">
                    <c:v>9.2732599999999998E-2</c:v>
                  </c:pt>
                  <c:pt idx="202">
                    <c:v>7.4884400000000004E-2</c:v>
                  </c:pt>
                  <c:pt idx="203">
                    <c:v>6.31409E-2</c:v>
                  </c:pt>
                  <c:pt idx="204">
                    <c:v>5.0348299999999999E-2</c:v>
                  </c:pt>
                  <c:pt idx="205">
                    <c:v>7.56603E-2</c:v>
                  </c:pt>
                  <c:pt idx="206">
                    <c:v>8.9494199999999996E-2</c:v>
                  </c:pt>
                  <c:pt idx="207">
                    <c:v>9.6109799999999995E-2</c:v>
                  </c:pt>
                  <c:pt idx="208">
                    <c:v>7.7499499999999999E-2</c:v>
                  </c:pt>
                  <c:pt idx="209">
                    <c:v>6.5115199999999998E-2</c:v>
                  </c:pt>
                  <c:pt idx="210">
                    <c:v>8.4459099999999995E-2</c:v>
                  </c:pt>
                  <c:pt idx="211">
                    <c:v>8.8699100000000003E-2</c:v>
                  </c:pt>
                  <c:pt idx="212">
                    <c:v>6.5364500000000006E-2</c:v>
                  </c:pt>
                  <c:pt idx="213">
                    <c:v>6.5701800000000005E-2</c:v>
                  </c:pt>
                  <c:pt idx="214">
                    <c:v>8.3627099999999996E-2</c:v>
                  </c:pt>
                  <c:pt idx="215">
                    <c:v>6.3266500000000003E-2</c:v>
                  </c:pt>
                  <c:pt idx="216">
                    <c:v>8.8202600000000006E-2</c:v>
                  </c:pt>
                  <c:pt idx="217">
                    <c:v>0.102061</c:v>
                  </c:pt>
                  <c:pt idx="218">
                    <c:v>7.8038300000000005E-2</c:v>
                  </c:pt>
                  <c:pt idx="219">
                    <c:v>7.6034500000000005E-2</c:v>
                  </c:pt>
                  <c:pt idx="220">
                    <c:v>6.3189200000000001E-2</c:v>
                  </c:pt>
                  <c:pt idx="221">
                    <c:v>6.0839400000000002E-2</c:v>
                  </c:pt>
                  <c:pt idx="222">
                    <c:v>6.4198900000000003E-2</c:v>
                  </c:pt>
                  <c:pt idx="223">
                    <c:v>7.85912E-2</c:v>
                  </c:pt>
                  <c:pt idx="224">
                    <c:v>7.3509199999999997E-2</c:v>
                  </c:pt>
                  <c:pt idx="225">
                    <c:v>7.6035900000000003E-2</c:v>
                  </c:pt>
                  <c:pt idx="226">
                    <c:v>5.8779199999999997E-2</c:v>
                  </c:pt>
                  <c:pt idx="227">
                    <c:v>4.63755E-2</c:v>
                  </c:pt>
                  <c:pt idx="228">
                    <c:v>7.3964100000000005E-2</c:v>
                  </c:pt>
                  <c:pt idx="229">
                    <c:v>6.4663999999999999E-2</c:v>
                  </c:pt>
                  <c:pt idx="230">
                    <c:v>8.0804600000000004E-2</c:v>
                  </c:pt>
                  <c:pt idx="231">
                    <c:v>4.9004899999999997E-2</c:v>
                  </c:pt>
                  <c:pt idx="232">
                    <c:v>6.6003900000000004E-2</c:v>
                  </c:pt>
                  <c:pt idx="233">
                    <c:v>7.9777600000000004E-2</c:v>
                  </c:pt>
                  <c:pt idx="234">
                    <c:v>7.6924599999999996E-2</c:v>
                  </c:pt>
                  <c:pt idx="235">
                    <c:v>8.3720600000000006E-2</c:v>
                  </c:pt>
                  <c:pt idx="236">
                    <c:v>8.1038899999999997E-2</c:v>
                  </c:pt>
                  <c:pt idx="237">
                    <c:v>8.3128199999999999E-2</c:v>
                  </c:pt>
                  <c:pt idx="238">
                    <c:v>9.3491900000000003E-2</c:v>
                  </c:pt>
                  <c:pt idx="239">
                    <c:v>6.5797800000000004E-2</c:v>
                  </c:pt>
                  <c:pt idx="240">
                    <c:v>5.7383000000000003E-2</c:v>
                  </c:pt>
                  <c:pt idx="241">
                    <c:v>4.7806099999999997E-2</c:v>
                  </c:pt>
                  <c:pt idx="242">
                    <c:v>7.1713700000000005E-2</c:v>
                  </c:pt>
                  <c:pt idx="243">
                    <c:v>7.2162400000000002E-2</c:v>
                  </c:pt>
                  <c:pt idx="244">
                    <c:v>5.8280499999999999E-2</c:v>
                  </c:pt>
                  <c:pt idx="245">
                    <c:v>7.3438600000000007E-2</c:v>
                  </c:pt>
                  <c:pt idx="246">
                    <c:v>6.3977699999999998E-2</c:v>
                  </c:pt>
                  <c:pt idx="247">
                    <c:v>6.8070699999999998E-2</c:v>
                  </c:pt>
                  <c:pt idx="248">
                    <c:v>7.4243400000000001E-2</c:v>
                  </c:pt>
                  <c:pt idx="249">
                    <c:v>5.2398E-2</c:v>
                  </c:pt>
                  <c:pt idx="250">
                    <c:v>6.9012400000000002E-2</c:v>
                  </c:pt>
                  <c:pt idx="251">
                    <c:v>0.102732</c:v>
                  </c:pt>
                  <c:pt idx="252">
                    <c:v>7.6897599999999997E-2</c:v>
                  </c:pt>
                  <c:pt idx="253">
                    <c:v>9.1061600000000006E-2</c:v>
                  </c:pt>
                  <c:pt idx="254">
                    <c:v>7.8027100000000002E-2</c:v>
                  </c:pt>
                  <c:pt idx="255">
                    <c:v>9.5494099999999998E-2</c:v>
                  </c:pt>
                  <c:pt idx="256">
                    <c:v>7.7601400000000001E-2</c:v>
                  </c:pt>
                  <c:pt idx="257">
                    <c:v>7.6824199999999995E-2</c:v>
                  </c:pt>
                  <c:pt idx="258">
                    <c:v>7.2565500000000005E-2</c:v>
                  </c:pt>
                  <c:pt idx="259">
                    <c:v>9.3582100000000001E-2</c:v>
                  </c:pt>
                  <c:pt idx="260">
                    <c:v>6.5434500000000007E-2</c:v>
                  </c:pt>
                  <c:pt idx="261">
                    <c:v>7.5357999999999994E-2</c:v>
                  </c:pt>
                  <c:pt idx="262">
                    <c:v>6.3824500000000006E-2</c:v>
                  </c:pt>
                  <c:pt idx="263">
                    <c:v>6.9725800000000004E-2</c:v>
                  </c:pt>
                  <c:pt idx="264">
                    <c:v>3.9177900000000002E-2</c:v>
                  </c:pt>
                  <c:pt idx="265">
                    <c:v>8.1764100000000006E-2</c:v>
                  </c:pt>
                  <c:pt idx="266">
                    <c:v>6.2277300000000001E-2</c:v>
                  </c:pt>
                  <c:pt idx="267">
                    <c:v>6.2272000000000001E-2</c:v>
                  </c:pt>
                  <c:pt idx="268">
                    <c:v>8.8675100000000007E-2</c:v>
                  </c:pt>
                  <c:pt idx="269">
                    <c:v>7.8487000000000001E-2</c:v>
                  </c:pt>
                  <c:pt idx="270">
                    <c:v>6.7682999999999993E-2</c:v>
                  </c:pt>
                  <c:pt idx="271">
                    <c:v>6.3276700000000005E-2</c:v>
                  </c:pt>
                  <c:pt idx="272">
                    <c:v>7.6063599999999995E-2</c:v>
                  </c:pt>
                  <c:pt idx="273">
                    <c:v>8.1745899999999996E-2</c:v>
                  </c:pt>
                  <c:pt idx="274">
                    <c:v>8.3960699999999999E-2</c:v>
                  </c:pt>
                  <c:pt idx="275">
                    <c:v>5.4889199999999999E-2</c:v>
                  </c:pt>
                  <c:pt idx="276">
                    <c:v>6.1152100000000001E-2</c:v>
                  </c:pt>
                  <c:pt idx="277">
                    <c:v>5.5937099999999997E-2</c:v>
                  </c:pt>
                  <c:pt idx="278">
                    <c:v>6.7336400000000005E-2</c:v>
                  </c:pt>
                  <c:pt idx="279">
                    <c:v>6.6734199999999994E-2</c:v>
                  </c:pt>
                  <c:pt idx="280">
                    <c:v>7.4346800000000005E-2</c:v>
                  </c:pt>
                  <c:pt idx="281">
                    <c:v>6.76398E-2</c:v>
                  </c:pt>
                  <c:pt idx="282">
                    <c:v>9.1670799999999997E-2</c:v>
                  </c:pt>
                  <c:pt idx="283">
                    <c:v>8.1459900000000002E-2</c:v>
                  </c:pt>
                  <c:pt idx="284">
                    <c:v>7.8886499999999998E-2</c:v>
                  </c:pt>
                  <c:pt idx="285">
                    <c:v>9.4319700000000006E-2</c:v>
                  </c:pt>
                  <c:pt idx="286">
                    <c:v>8.1986000000000003E-2</c:v>
                  </c:pt>
                  <c:pt idx="287">
                    <c:v>8.8193099999999996E-2</c:v>
                  </c:pt>
                  <c:pt idx="288">
                    <c:v>9.6004300000000001E-2</c:v>
                  </c:pt>
                  <c:pt idx="289">
                    <c:v>5.8105499999999997E-2</c:v>
                  </c:pt>
                  <c:pt idx="290">
                    <c:v>6.1393999999999997E-2</c:v>
                  </c:pt>
                  <c:pt idx="291">
                    <c:v>7.3185100000000003E-2</c:v>
                  </c:pt>
                  <c:pt idx="292">
                    <c:v>5.3881100000000001E-2</c:v>
                  </c:pt>
                  <c:pt idx="293">
                    <c:v>8.1842200000000004E-2</c:v>
                  </c:pt>
                  <c:pt idx="294">
                    <c:v>9.1500899999999996E-2</c:v>
                  </c:pt>
                  <c:pt idx="295">
                    <c:v>8.8835999999999998E-2</c:v>
                  </c:pt>
                  <c:pt idx="296">
                    <c:v>8.3192799999999997E-2</c:v>
                  </c:pt>
                  <c:pt idx="297">
                    <c:v>7.8246800000000005E-2</c:v>
                  </c:pt>
                  <c:pt idx="298">
                    <c:v>8.55374E-2</c:v>
                  </c:pt>
                  <c:pt idx="299">
                    <c:v>7.1849399999999994E-2</c:v>
                  </c:pt>
                  <c:pt idx="300">
                    <c:v>8.0203200000000002E-2</c:v>
                  </c:pt>
                  <c:pt idx="301">
                    <c:v>6.7402900000000002E-2</c:v>
                  </c:pt>
                  <c:pt idx="302">
                    <c:v>7.3308799999999993E-2</c:v>
                  </c:pt>
                  <c:pt idx="303">
                    <c:v>4.9896999999999997E-2</c:v>
                  </c:pt>
                  <c:pt idx="304">
                    <c:v>6.6712599999999997E-2</c:v>
                  </c:pt>
                  <c:pt idx="305">
                    <c:v>6.9439500000000001E-2</c:v>
                  </c:pt>
                  <c:pt idx="306">
                    <c:v>6.7918199999999998E-2</c:v>
                  </c:pt>
                  <c:pt idx="307">
                    <c:v>5.0109399999999998E-2</c:v>
                  </c:pt>
                  <c:pt idx="308">
                    <c:v>8.0299800000000005E-2</c:v>
                  </c:pt>
                  <c:pt idx="309">
                    <c:v>5.5623800000000001E-2</c:v>
                  </c:pt>
                  <c:pt idx="310">
                    <c:v>5.7437599999999998E-2</c:v>
                  </c:pt>
                  <c:pt idx="311">
                    <c:v>5.0285200000000002E-2</c:v>
                  </c:pt>
                  <c:pt idx="312">
                    <c:v>7.3514200000000002E-2</c:v>
                  </c:pt>
                  <c:pt idx="313">
                    <c:v>6.90968E-2</c:v>
                  </c:pt>
                  <c:pt idx="314">
                    <c:v>7.5971999999999998E-2</c:v>
                  </c:pt>
                  <c:pt idx="315">
                    <c:v>5.4856500000000002E-2</c:v>
                  </c:pt>
                  <c:pt idx="316">
                    <c:v>7.7517100000000005E-2</c:v>
                  </c:pt>
                  <c:pt idx="317">
                    <c:v>8.47358E-2</c:v>
                  </c:pt>
                  <c:pt idx="318">
                    <c:v>8.7773299999999999E-2</c:v>
                  </c:pt>
                  <c:pt idx="319">
                    <c:v>4.3381799999999998E-2</c:v>
                  </c:pt>
                  <c:pt idx="320">
                    <c:v>7.50976E-2</c:v>
                  </c:pt>
                  <c:pt idx="321">
                    <c:v>7.8577099999999997E-2</c:v>
                  </c:pt>
                  <c:pt idx="322">
                    <c:v>9.5177999999999999E-2</c:v>
                  </c:pt>
                  <c:pt idx="323">
                    <c:v>9.4523599999999999E-2</c:v>
                  </c:pt>
                  <c:pt idx="324">
                    <c:v>8.1769700000000001E-2</c:v>
                  </c:pt>
                  <c:pt idx="325">
                    <c:v>9.8913799999999996E-2</c:v>
                  </c:pt>
                  <c:pt idx="326">
                    <c:v>6.4441600000000002E-2</c:v>
                  </c:pt>
                  <c:pt idx="327">
                    <c:v>6.0771400000000003E-2</c:v>
                  </c:pt>
                  <c:pt idx="328">
                    <c:v>7.96346E-2</c:v>
                  </c:pt>
                  <c:pt idx="329">
                    <c:v>9.6016900000000002E-2</c:v>
                  </c:pt>
                  <c:pt idx="330">
                    <c:v>7.7919299999999997E-2</c:v>
                  </c:pt>
                  <c:pt idx="331">
                    <c:v>9.2920000000000003E-2</c:v>
                  </c:pt>
                  <c:pt idx="332">
                    <c:v>7.9884399999999994E-2</c:v>
                  </c:pt>
                  <c:pt idx="333">
                    <c:v>8.2034599999999999E-2</c:v>
                  </c:pt>
                  <c:pt idx="334">
                    <c:v>6.0697599999999997E-2</c:v>
                  </c:pt>
                  <c:pt idx="335">
                    <c:v>6.6735600000000006E-2</c:v>
                  </c:pt>
                  <c:pt idx="336">
                    <c:v>6.6475400000000004E-2</c:v>
                  </c:pt>
                  <c:pt idx="337">
                    <c:v>6.2823199999999996E-2</c:v>
                  </c:pt>
                  <c:pt idx="338">
                    <c:v>5.0950200000000001E-2</c:v>
                  </c:pt>
                  <c:pt idx="339">
                    <c:v>5.9953100000000002E-2</c:v>
                  </c:pt>
                  <c:pt idx="340">
                    <c:v>8.6640400000000006E-2</c:v>
                  </c:pt>
                  <c:pt idx="341">
                    <c:v>7.4885199999999999E-2</c:v>
                  </c:pt>
                  <c:pt idx="342">
                    <c:v>7.0549899999999999E-2</c:v>
                  </c:pt>
                  <c:pt idx="343">
                    <c:v>9.0049799999999999E-2</c:v>
                  </c:pt>
                  <c:pt idx="344">
                    <c:v>8.3404500000000006E-2</c:v>
                  </c:pt>
                  <c:pt idx="345">
                    <c:v>8.2513100000000006E-2</c:v>
                  </c:pt>
                  <c:pt idx="346">
                    <c:v>7.8731099999999998E-2</c:v>
                  </c:pt>
                  <c:pt idx="347">
                    <c:v>6.6781199999999999E-2</c:v>
                  </c:pt>
                  <c:pt idx="348">
                    <c:v>8.69196E-2</c:v>
                  </c:pt>
                  <c:pt idx="349">
                    <c:v>9.2946500000000001E-2</c:v>
                  </c:pt>
                  <c:pt idx="350">
                    <c:v>8.3196199999999998E-2</c:v>
                  </c:pt>
                  <c:pt idx="351">
                    <c:v>6.0981300000000002E-2</c:v>
                  </c:pt>
                  <c:pt idx="352">
                    <c:v>7.5907299999999997E-2</c:v>
                  </c:pt>
                  <c:pt idx="353">
                    <c:v>5.1726800000000003E-2</c:v>
                  </c:pt>
                  <c:pt idx="354">
                    <c:v>0.102258</c:v>
                  </c:pt>
                  <c:pt idx="355">
                    <c:v>6.0632800000000001E-2</c:v>
                  </c:pt>
                  <c:pt idx="356">
                    <c:v>8.8002999999999998E-2</c:v>
                  </c:pt>
                  <c:pt idx="357">
                    <c:v>8.6690799999999998E-2</c:v>
                  </c:pt>
                  <c:pt idx="358">
                    <c:v>7.7127299999999996E-2</c:v>
                  </c:pt>
                  <c:pt idx="359">
                    <c:v>9.1890399999999997E-2</c:v>
                  </c:pt>
                  <c:pt idx="360">
                    <c:v>6.17172E-2</c:v>
                  </c:pt>
                  <c:pt idx="361">
                    <c:v>6.9028300000000001E-2</c:v>
                  </c:pt>
                  <c:pt idx="362">
                    <c:v>7.0462200000000003E-2</c:v>
                  </c:pt>
                  <c:pt idx="363">
                    <c:v>9.7243999999999997E-2</c:v>
                  </c:pt>
                  <c:pt idx="364">
                    <c:v>7.0561600000000002E-2</c:v>
                  </c:pt>
                  <c:pt idx="365">
                    <c:v>9.6639100000000006E-2</c:v>
                  </c:pt>
                  <c:pt idx="366">
                    <c:v>4.3812499999999997E-2</c:v>
                  </c:pt>
                  <c:pt idx="367">
                    <c:v>6.2649099999999999E-2</c:v>
                  </c:pt>
                  <c:pt idx="368">
                    <c:v>7.29297E-2</c:v>
                  </c:pt>
                  <c:pt idx="369">
                    <c:v>6.7402699999999996E-2</c:v>
                  </c:pt>
                  <c:pt idx="370">
                    <c:v>5.9639699999999997E-2</c:v>
                  </c:pt>
                  <c:pt idx="371">
                    <c:v>5.5197499999999997E-2</c:v>
                  </c:pt>
                  <c:pt idx="372">
                    <c:v>8.1176799999999993E-2</c:v>
                  </c:pt>
                  <c:pt idx="373">
                    <c:v>6.6757200000000003E-2</c:v>
                  </c:pt>
                  <c:pt idx="374">
                    <c:v>7.0589700000000005E-2</c:v>
                  </c:pt>
                  <c:pt idx="375">
                    <c:v>7.9271999999999995E-2</c:v>
                  </c:pt>
                  <c:pt idx="376">
                    <c:v>8.7356600000000006E-2</c:v>
                  </c:pt>
                  <c:pt idx="377">
                    <c:v>7.24437E-2</c:v>
                  </c:pt>
                  <c:pt idx="378">
                    <c:v>6.2736200000000006E-2</c:v>
                  </c:pt>
                  <c:pt idx="379">
                    <c:v>5.8396200000000002E-2</c:v>
                  </c:pt>
                  <c:pt idx="380">
                    <c:v>9.2427300000000004E-2</c:v>
                  </c:pt>
                  <c:pt idx="381">
                    <c:v>9.8074999999999996E-2</c:v>
                  </c:pt>
                  <c:pt idx="382">
                    <c:v>8.0135100000000001E-2</c:v>
                  </c:pt>
                  <c:pt idx="383">
                    <c:v>6.9805599999999995E-2</c:v>
                  </c:pt>
                  <c:pt idx="384">
                    <c:v>6.9159200000000004E-2</c:v>
                  </c:pt>
                  <c:pt idx="385">
                    <c:v>0.109712</c:v>
                  </c:pt>
                  <c:pt idx="386">
                    <c:v>8.1238299999999999E-2</c:v>
                  </c:pt>
                  <c:pt idx="387">
                    <c:v>6.5792199999999995E-2</c:v>
                  </c:pt>
                  <c:pt idx="388">
                    <c:v>9.1169899999999998E-2</c:v>
                  </c:pt>
                  <c:pt idx="389">
                    <c:v>0.106089</c:v>
                  </c:pt>
                  <c:pt idx="390">
                    <c:v>0.100923</c:v>
                  </c:pt>
                  <c:pt idx="391">
                    <c:v>0.10302</c:v>
                  </c:pt>
                  <c:pt idx="392">
                    <c:v>9.5296199999999998E-2</c:v>
                  </c:pt>
                  <c:pt idx="393">
                    <c:v>9.6417699999999995E-2</c:v>
                  </c:pt>
                  <c:pt idx="394">
                    <c:v>7.43698E-2</c:v>
                  </c:pt>
                  <c:pt idx="395">
                    <c:v>0.110564</c:v>
                  </c:pt>
                  <c:pt idx="396">
                    <c:v>0.103045</c:v>
                  </c:pt>
                  <c:pt idx="397">
                    <c:v>6.4373299999999994E-2</c:v>
                  </c:pt>
                  <c:pt idx="398">
                    <c:v>9.3124100000000001E-2</c:v>
                  </c:pt>
                  <c:pt idx="399">
                    <c:v>5.8493099999999999E-2</c:v>
                  </c:pt>
                  <c:pt idx="400">
                    <c:v>9.9950899999999995E-2</c:v>
                  </c:pt>
                  <c:pt idx="401">
                    <c:v>5.8085900000000003E-2</c:v>
                  </c:pt>
                  <c:pt idx="402">
                    <c:v>8.1399299999999994E-2</c:v>
                  </c:pt>
                  <c:pt idx="403">
                    <c:v>6.8480799999999994E-2</c:v>
                  </c:pt>
                  <c:pt idx="404">
                    <c:v>7.69455E-2</c:v>
                  </c:pt>
                  <c:pt idx="405">
                    <c:v>7.9261200000000004E-2</c:v>
                  </c:pt>
                  <c:pt idx="406">
                    <c:v>6.3314099999999998E-2</c:v>
                  </c:pt>
                  <c:pt idx="407">
                    <c:v>7.5918899999999997E-2</c:v>
                  </c:pt>
                  <c:pt idx="408">
                    <c:v>0.100588</c:v>
                  </c:pt>
                  <c:pt idx="409">
                    <c:v>5.36991E-2</c:v>
                  </c:pt>
                  <c:pt idx="410">
                    <c:v>7.7835799999999997E-2</c:v>
                  </c:pt>
                  <c:pt idx="411">
                    <c:v>6.0956799999999998E-2</c:v>
                  </c:pt>
                  <c:pt idx="412">
                    <c:v>6.3815399999999994E-2</c:v>
                  </c:pt>
                  <c:pt idx="413">
                    <c:v>8.2537100000000002E-2</c:v>
                  </c:pt>
                  <c:pt idx="414">
                    <c:v>0.10058499999999999</c:v>
                  </c:pt>
                  <c:pt idx="415">
                    <c:v>7.2990100000000002E-2</c:v>
                  </c:pt>
                  <c:pt idx="416">
                    <c:v>7.4519500000000002E-2</c:v>
                  </c:pt>
                  <c:pt idx="417">
                    <c:v>7.5001200000000004E-2</c:v>
                  </c:pt>
                  <c:pt idx="418">
                    <c:v>7.8624700000000006E-2</c:v>
                  </c:pt>
                  <c:pt idx="419">
                    <c:v>8.5372299999999998E-2</c:v>
                  </c:pt>
                  <c:pt idx="420">
                    <c:v>9.0349600000000002E-2</c:v>
                  </c:pt>
                  <c:pt idx="421">
                    <c:v>8.0290799999999996E-2</c:v>
                  </c:pt>
                  <c:pt idx="422">
                    <c:v>6.1698500000000003E-2</c:v>
                  </c:pt>
                  <c:pt idx="423">
                    <c:v>7.8624600000000003E-2</c:v>
                  </c:pt>
                  <c:pt idx="424">
                    <c:v>8.2940700000000006E-2</c:v>
                  </c:pt>
                  <c:pt idx="425">
                    <c:v>8.9427999999999994E-2</c:v>
                  </c:pt>
                  <c:pt idx="426">
                    <c:v>6.1532099999999999E-2</c:v>
                  </c:pt>
                  <c:pt idx="427">
                    <c:v>9.5724699999999996E-2</c:v>
                  </c:pt>
                  <c:pt idx="428">
                    <c:v>7.9380599999999996E-2</c:v>
                  </c:pt>
                  <c:pt idx="429">
                    <c:v>6.7322099999999996E-2</c:v>
                  </c:pt>
                  <c:pt idx="430">
                    <c:v>8.5246699999999995E-2</c:v>
                  </c:pt>
                  <c:pt idx="431">
                    <c:v>8.0899600000000002E-2</c:v>
                  </c:pt>
                  <c:pt idx="432">
                    <c:v>9.3069399999999997E-2</c:v>
                  </c:pt>
                  <c:pt idx="433">
                    <c:v>7.1320700000000001E-2</c:v>
                  </c:pt>
                  <c:pt idx="434">
                    <c:v>8.7563500000000002E-2</c:v>
                  </c:pt>
                  <c:pt idx="435">
                    <c:v>5.4834099999999997E-2</c:v>
                  </c:pt>
                  <c:pt idx="436">
                    <c:v>5.4482000000000003E-2</c:v>
                  </c:pt>
                  <c:pt idx="437">
                    <c:v>0.105307</c:v>
                  </c:pt>
                  <c:pt idx="438">
                    <c:v>9.1893600000000006E-2</c:v>
                  </c:pt>
                  <c:pt idx="439">
                    <c:v>8.7513099999999996E-2</c:v>
                  </c:pt>
                  <c:pt idx="440">
                    <c:v>7.6267299999999996E-2</c:v>
                  </c:pt>
                  <c:pt idx="441">
                    <c:v>8.3354399999999995E-2</c:v>
                  </c:pt>
                  <c:pt idx="442">
                    <c:v>7.5412599999999996E-2</c:v>
                  </c:pt>
                  <c:pt idx="443">
                    <c:v>9.2772599999999997E-2</c:v>
                  </c:pt>
                  <c:pt idx="444">
                    <c:v>8.8264099999999998E-2</c:v>
                  </c:pt>
                  <c:pt idx="445">
                    <c:v>8.2862599999999995E-2</c:v>
                  </c:pt>
                  <c:pt idx="446">
                    <c:v>8.6478100000000002E-2</c:v>
                  </c:pt>
                  <c:pt idx="447">
                    <c:v>7.8405199999999994E-2</c:v>
                  </c:pt>
                  <c:pt idx="448">
                    <c:v>7.0978299999999994E-2</c:v>
                  </c:pt>
                  <c:pt idx="449">
                    <c:v>8.1554100000000004E-2</c:v>
                  </c:pt>
                  <c:pt idx="450">
                    <c:v>8.3431199999999997E-2</c:v>
                  </c:pt>
                  <c:pt idx="451">
                    <c:v>9.36998E-2</c:v>
                  </c:pt>
                  <c:pt idx="452">
                    <c:v>7.5850299999999996E-2</c:v>
                  </c:pt>
                  <c:pt idx="453">
                    <c:v>9.4257199999999999E-2</c:v>
                  </c:pt>
                  <c:pt idx="454">
                    <c:v>8.8184700000000005E-2</c:v>
                  </c:pt>
                  <c:pt idx="455">
                    <c:v>7.1494799999999997E-2</c:v>
                  </c:pt>
                  <c:pt idx="456">
                    <c:v>8.6908200000000005E-2</c:v>
                  </c:pt>
                  <c:pt idx="457">
                    <c:v>9.9811399999999995E-2</c:v>
                  </c:pt>
                  <c:pt idx="458">
                    <c:v>9.0468000000000007E-2</c:v>
                  </c:pt>
                  <c:pt idx="459">
                    <c:v>5.6625099999999998E-2</c:v>
                  </c:pt>
                  <c:pt idx="460">
                    <c:v>5.9293400000000003E-2</c:v>
                  </c:pt>
                  <c:pt idx="461">
                    <c:v>9.2798599999999995E-2</c:v>
                  </c:pt>
                  <c:pt idx="462">
                    <c:v>8.6373599999999995E-2</c:v>
                  </c:pt>
                  <c:pt idx="463">
                    <c:v>7.0598800000000003E-2</c:v>
                  </c:pt>
                  <c:pt idx="464">
                    <c:v>8.9546700000000007E-2</c:v>
                  </c:pt>
                  <c:pt idx="465">
                    <c:v>7.03125E-2</c:v>
                  </c:pt>
                  <c:pt idx="466">
                    <c:v>6.4955899999999997E-2</c:v>
                  </c:pt>
                  <c:pt idx="467">
                    <c:v>0.10634200000000001</c:v>
                  </c:pt>
                  <c:pt idx="468">
                    <c:v>8.1397700000000003E-2</c:v>
                  </c:pt>
                  <c:pt idx="469">
                    <c:v>7.1746400000000002E-2</c:v>
                  </c:pt>
                  <c:pt idx="470">
                    <c:v>8.5154499999999994E-2</c:v>
                  </c:pt>
                  <c:pt idx="471">
                    <c:v>9.4171500000000005E-2</c:v>
                  </c:pt>
                  <c:pt idx="472">
                    <c:v>8.5654099999999997E-2</c:v>
                  </c:pt>
                  <c:pt idx="473">
                    <c:v>6.2015899999999999E-2</c:v>
                  </c:pt>
                  <c:pt idx="474">
                    <c:v>6.7596699999999996E-2</c:v>
                  </c:pt>
                  <c:pt idx="475">
                    <c:v>8.3682500000000007E-2</c:v>
                  </c:pt>
                  <c:pt idx="476">
                    <c:v>8.3551200000000006E-2</c:v>
                  </c:pt>
                  <c:pt idx="477">
                    <c:v>9.7398799999999994E-2</c:v>
                  </c:pt>
                  <c:pt idx="478">
                    <c:v>7.1738499999999997E-2</c:v>
                  </c:pt>
                  <c:pt idx="479">
                    <c:v>9.1615199999999994E-2</c:v>
                  </c:pt>
                  <c:pt idx="480">
                    <c:v>8.8078500000000004E-2</c:v>
                  </c:pt>
                  <c:pt idx="481">
                    <c:v>8.8478899999999999E-2</c:v>
                  </c:pt>
                  <c:pt idx="482">
                    <c:v>0.104242</c:v>
                  </c:pt>
                  <c:pt idx="483">
                    <c:v>8.4193000000000004E-2</c:v>
                  </c:pt>
                  <c:pt idx="484">
                    <c:v>8.8142499999999999E-2</c:v>
                  </c:pt>
                  <c:pt idx="485">
                    <c:v>8.2697499999999993E-2</c:v>
                  </c:pt>
                  <c:pt idx="486">
                    <c:v>9.2912099999999997E-2</c:v>
                  </c:pt>
                  <c:pt idx="487">
                    <c:v>5.9531199999999999E-2</c:v>
                  </c:pt>
                  <c:pt idx="488">
                    <c:v>7.65121E-2</c:v>
                  </c:pt>
                  <c:pt idx="489">
                    <c:v>6.6965700000000003E-2</c:v>
                  </c:pt>
                  <c:pt idx="490">
                    <c:v>8.9546399999999998E-2</c:v>
                  </c:pt>
                  <c:pt idx="491">
                    <c:v>0.104201</c:v>
                  </c:pt>
                  <c:pt idx="492">
                    <c:v>8.3876599999999996E-2</c:v>
                  </c:pt>
                  <c:pt idx="493">
                    <c:v>7.7727000000000004E-2</c:v>
                  </c:pt>
                  <c:pt idx="494">
                    <c:v>8.55181E-2</c:v>
                  </c:pt>
                  <c:pt idx="495">
                    <c:v>9.4191899999999995E-2</c:v>
                  </c:pt>
                  <c:pt idx="496">
                    <c:v>8.4234900000000001E-2</c:v>
                  </c:pt>
                  <c:pt idx="497">
                    <c:v>6.4305299999999996E-2</c:v>
                  </c:pt>
                  <c:pt idx="498">
                    <c:v>7.3585499999999998E-2</c:v>
                  </c:pt>
                  <c:pt idx="499">
                    <c:v>7.8760899999999995E-2</c:v>
                  </c:pt>
                  <c:pt idx="500">
                    <c:v>6.3202999999999995E-2</c:v>
                  </c:pt>
                  <c:pt idx="501">
                    <c:v>7.7537300000000003E-2</c:v>
                  </c:pt>
                  <c:pt idx="502">
                    <c:v>6.0236199999999997E-2</c:v>
                  </c:pt>
                  <c:pt idx="503">
                    <c:v>6.5455600000000003E-2</c:v>
                  </c:pt>
                  <c:pt idx="504">
                    <c:v>6.9917900000000005E-2</c:v>
                  </c:pt>
                  <c:pt idx="505">
                    <c:v>5.5935899999999997E-2</c:v>
                  </c:pt>
                  <c:pt idx="506">
                    <c:v>8.5666699999999998E-2</c:v>
                  </c:pt>
                  <c:pt idx="507">
                    <c:v>7.3575600000000005E-2</c:v>
                  </c:pt>
                  <c:pt idx="508">
                    <c:v>5.56882E-2</c:v>
                  </c:pt>
                  <c:pt idx="509">
                    <c:v>7.2221800000000003E-2</c:v>
                  </c:pt>
                  <c:pt idx="510">
                    <c:v>7.4806700000000004E-2</c:v>
                  </c:pt>
                  <c:pt idx="511">
                    <c:v>7.6855000000000007E-2</c:v>
                  </c:pt>
                  <c:pt idx="512">
                    <c:v>7.8042299999999995E-2</c:v>
                  </c:pt>
                  <c:pt idx="513">
                    <c:v>5.1980699999999998E-2</c:v>
                  </c:pt>
                  <c:pt idx="514">
                    <c:v>6.5945900000000002E-2</c:v>
                  </c:pt>
                  <c:pt idx="515">
                    <c:v>6.7468299999999995E-2</c:v>
                  </c:pt>
                  <c:pt idx="516">
                    <c:v>5.3799100000000002E-2</c:v>
                  </c:pt>
                  <c:pt idx="517">
                    <c:v>6.5564800000000006E-2</c:v>
                  </c:pt>
                  <c:pt idx="518">
                    <c:v>5.8753199999999998E-2</c:v>
                  </c:pt>
                  <c:pt idx="519">
                    <c:v>9.0142299999999995E-2</c:v>
                  </c:pt>
                  <c:pt idx="520">
                    <c:v>4.0466299999999997E-2</c:v>
                  </c:pt>
                  <c:pt idx="521">
                    <c:v>8.1406099999999995E-2</c:v>
                  </c:pt>
                  <c:pt idx="522">
                    <c:v>7.2881899999999999E-2</c:v>
                  </c:pt>
                  <c:pt idx="523">
                    <c:v>7.5967400000000004E-2</c:v>
                  </c:pt>
                  <c:pt idx="524">
                    <c:v>8.0969899999999997E-2</c:v>
                  </c:pt>
                  <c:pt idx="525">
                    <c:v>7.7420500000000003E-2</c:v>
                  </c:pt>
                  <c:pt idx="526">
                    <c:v>6.9677100000000006E-2</c:v>
                  </c:pt>
                  <c:pt idx="527">
                    <c:v>7.5557299999999994E-2</c:v>
                  </c:pt>
                  <c:pt idx="528">
                    <c:v>7.1596099999999996E-2</c:v>
                  </c:pt>
                  <c:pt idx="529">
                    <c:v>4.6143799999999999E-2</c:v>
                  </c:pt>
                  <c:pt idx="530">
                    <c:v>6.4298999999999995E-2</c:v>
                  </c:pt>
                  <c:pt idx="531">
                    <c:v>5.2838900000000001E-2</c:v>
                  </c:pt>
                  <c:pt idx="532">
                    <c:v>6.5470299999999995E-2</c:v>
                  </c:pt>
                  <c:pt idx="533">
                    <c:v>7.1373000000000006E-2</c:v>
                  </c:pt>
                  <c:pt idx="534">
                    <c:v>7.8559900000000002E-2</c:v>
                  </c:pt>
                  <c:pt idx="535">
                    <c:v>6.0654199999999998E-2</c:v>
                  </c:pt>
                  <c:pt idx="536">
                    <c:v>7.0920200000000003E-2</c:v>
                  </c:pt>
                  <c:pt idx="537">
                    <c:v>5.2068299999999998E-2</c:v>
                  </c:pt>
                  <c:pt idx="538">
                    <c:v>7.0833300000000002E-2</c:v>
                  </c:pt>
                  <c:pt idx="539">
                    <c:v>5.48487E-2</c:v>
                  </c:pt>
                  <c:pt idx="540">
                    <c:v>7.9472799999999996E-2</c:v>
                  </c:pt>
                  <c:pt idx="541">
                    <c:v>8.1518900000000005E-2</c:v>
                  </c:pt>
                  <c:pt idx="542">
                    <c:v>7.5595700000000002E-2</c:v>
                  </c:pt>
                  <c:pt idx="543">
                    <c:v>7.0801799999999998E-2</c:v>
                  </c:pt>
                  <c:pt idx="544">
                    <c:v>7.1693900000000005E-2</c:v>
                  </c:pt>
                  <c:pt idx="545">
                    <c:v>7.7750299999999994E-2</c:v>
                  </c:pt>
                  <c:pt idx="546">
                    <c:v>7.9304100000000002E-2</c:v>
                  </c:pt>
                  <c:pt idx="547">
                    <c:v>6.1201600000000002E-2</c:v>
                  </c:pt>
                  <c:pt idx="548">
                    <c:v>3.9912400000000001E-2</c:v>
                  </c:pt>
                  <c:pt idx="549">
                    <c:v>8.1168299999999999E-2</c:v>
                  </c:pt>
                  <c:pt idx="550">
                    <c:v>8.4099599999999997E-2</c:v>
                  </c:pt>
                  <c:pt idx="551">
                    <c:v>7.1255100000000002E-2</c:v>
                  </c:pt>
                  <c:pt idx="552">
                    <c:v>7.95651E-2</c:v>
                  </c:pt>
                  <c:pt idx="553">
                    <c:v>9.1170799999999996E-2</c:v>
                  </c:pt>
                  <c:pt idx="554">
                    <c:v>8.9905499999999999E-2</c:v>
                  </c:pt>
                  <c:pt idx="555">
                    <c:v>6.6340999999999997E-2</c:v>
                  </c:pt>
                  <c:pt idx="556">
                    <c:v>8.5875699999999999E-2</c:v>
                  </c:pt>
                  <c:pt idx="557">
                    <c:v>6.5985500000000002E-2</c:v>
                  </c:pt>
                  <c:pt idx="558">
                    <c:v>7.4878500000000001E-2</c:v>
                  </c:pt>
                  <c:pt idx="559">
                    <c:v>7.7649599999999999E-2</c:v>
                  </c:pt>
                  <c:pt idx="560">
                    <c:v>9.8856399999999997E-2</c:v>
                  </c:pt>
                  <c:pt idx="561">
                    <c:v>8.9818300000000004E-2</c:v>
                  </c:pt>
                  <c:pt idx="562">
                    <c:v>6.6392000000000007E-2</c:v>
                  </c:pt>
                  <c:pt idx="563">
                    <c:v>5.9419600000000003E-2</c:v>
                  </c:pt>
                  <c:pt idx="564">
                    <c:v>5.1495100000000002E-2</c:v>
                  </c:pt>
                  <c:pt idx="565">
                    <c:v>6.1080599999999999E-2</c:v>
                  </c:pt>
                  <c:pt idx="566">
                    <c:v>7.0303699999999997E-2</c:v>
                  </c:pt>
                  <c:pt idx="567">
                    <c:v>6.2279500000000002E-2</c:v>
                  </c:pt>
                  <c:pt idx="568">
                    <c:v>6.8584000000000006E-2</c:v>
                  </c:pt>
                  <c:pt idx="569">
                    <c:v>6.1246099999999998E-2</c:v>
                  </c:pt>
                  <c:pt idx="570">
                    <c:v>7.5136499999999995E-2</c:v>
                  </c:pt>
                  <c:pt idx="571">
                    <c:v>0.10570300000000001</c:v>
                  </c:pt>
                  <c:pt idx="572">
                    <c:v>7.4986200000000003E-2</c:v>
                  </c:pt>
                  <c:pt idx="573">
                    <c:v>7.1657799999999994E-2</c:v>
                  </c:pt>
                  <c:pt idx="574">
                    <c:v>6.6585400000000003E-2</c:v>
                  </c:pt>
                  <c:pt idx="575">
                    <c:v>9.5233700000000004E-2</c:v>
                  </c:pt>
                  <c:pt idx="576">
                    <c:v>8.5890999999999995E-2</c:v>
                  </c:pt>
                  <c:pt idx="577">
                    <c:v>9.3576999999999994E-2</c:v>
                  </c:pt>
                  <c:pt idx="578">
                    <c:v>7.1074499999999999E-2</c:v>
                  </c:pt>
                  <c:pt idx="579">
                    <c:v>8.3815600000000004E-2</c:v>
                  </c:pt>
                  <c:pt idx="580">
                    <c:v>6.6894499999999996E-2</c:v>
                  </c:pt>
                  <c:pt idx="581">
                    <c:v>8.0736500000000003E-2</c:v>
                  </c:pt>
                  <c:pt idx="582">
                    <c:v>7.7593700000000002E-2</c:v>
                  </c:pt>
                  <c:pt idx="583">
                    <c:v>8.7049399999999999E-2</c:v>
                  </c:pt>
                  <c:pt idx="584">
                    <c:v>7.4908299999999997E-2</c:v>
                  </c:pt>
                  <c:pt idx="585">
                    <c:v>6.7012100000000005E-2</c:v>
                  </c:pt>
                  <c:pt idx="586">
                    <c:v>8.60123E-2</c:v>
                  </c:pt>
                  <c:pt idx="587">
                    <c:v>8.9532799999999996E-2</c:v>
                  </c:pt>
                  <c:pt idx="588">
                    <c:v>7.8211699999999995E-2</c:v>
                  </c:pt>
                  <c:pt idx="589">
                    <c:v>8.9841000000000004E-2</c:v>
                  </c:pt>
                  <c:pt idx="590">
                    <c:v>6.3884700000000003E-2</c:v>
                  </c:pt>
                  <c:pt idx="591">
                    <c:v>0.102232</c:v>
                  </c:pt>
                  <c:pt idx="592">
                    <c:v>6.6040699999999994E-2</c:v>
                  </c:pt>
                  <c:pt idx="593">
                    <c:v>9.4477500000000006E-2</c:v>
                  </c:pt>
                  <c:pt idx="594">
                    <c:v>9.3318899999999996E-2</c:v>
                  </c:pt>
                  <c:pt idx="595">
                    <c:v>9.6861100000000006E-2</c:v>
                  </c:pt>
                  <c:pt idx="596">
                    <c:v>8.0855300000000005E-2</c:v>
                  </c:pt>
                  <c:pt idx="597">
                    <c:v>0.10258200000000001</c:v>
                  </c:pt>
                  <c:pt idx="598">
                    <c:v>0.100175</c:v>
                  </c:pt>
                  <c:pt idx="599">
                    <c:v>7.9611600000000005E-2</c:v>
                  </c:pt>
                  <c:pt idx="600">
                    <c:v>7.3406200000000005E-2</c:v>
                  </c:pt>
                  <c:pt idx="601">
                    <c:v>7.4795E-2</c:v>
                  </c:pt>
                  <c:pt idx="602">
                    <c:v>8.7582199999999999E-2</c:v>
                  </c:pt>
                  <c:pt idx="603">
                    <c:v>6.9764499999999993E-2</c:v>
                  </c:pt>
                  <c:pt idx="604">
                    <c:v>7.1059700000000003E-2</c:v>
                  </c:pt>
                  <c:pt idx="605">
                    <c:v>8.3755499999999997E-2</c:v>
                  </c:pt>
                  <c:pt idx="606">
                    <c:v>0.101197</c:v>
                  </c:pt>
                  <c:pt idx="607">
                    <c:v>8.1193299999999996E-2</c:v>
                  </c:pt>
                  <c:pt idx="608">
                    <c:v>7.2981900000000002E-2</c:v>
                  </c:pt>
                  <c:pt idx="609">
                    <c:v>7.73808E-2</c:v>
                  </c:pt>
                  <c:pt idx="610">
                    <c:v>6.0872900000000001E-2</c:v>
                  </c:pt>
                  <c:pt idx="611">
                    <c:v>8.8131299999999996E-2</c:v>
                  </c:pt>
                  <c:pt idx="612">
                    <c:v>7.2832300000000003E-2</c:v>
                  </c:pt>
                  <c:pt idx="613">
                    <c:v>7.2103799999999996E-2</c:v>
                  </c:pt>
                  <c:pt idx="614">
                    <c:v>8.6036299999999996E-2</c:v>
                  </c:pt>
                  <c:pt idx="615">
                    <c:v>6.2319800000000002E-2</c:v>
                  </c:pt>
                  <c:pt idx="616">
                    <c:v>6.5507599999999999E-2</c:v>
                  </c:pt>
                  <c:pt idx="617">
                    <c:v>6.8293300000000001E-2</c:v>
                  </c:pt>
                  <c:pt idx="618">
                    <c:v>6.0124200000000003E-2</c:v>
                  </c:pt>
                  <c:pt idx="619">
                    <c:v>7.3462399999999997E-2</c:v>
                  </c:pt>
                  <c:pt idx="620">
                    <c:v>8.3128800000000003E-2</c:v>
                  </c:pt>
                  <c:pt idx="621">
                    <c:v>8.2776299999999997E-2</c:v>
                  </c:pt>
                  <c:pt idx="622">
                    <c:v>6.7928799999999998E-2</c:v>
                  </c:pt>
                  <c:pt idx="623">
                    <c:v>8.5489599999999999E-2</c:v>
                  </c:pt>
                  <c:pt idx="624">
                    <c:v>6.6840200000000002E-2</c:v>
                  </c:pt>
                  <c:pt idx="625">
                    <c:v>7.5517699999999993E-2</c:v>
                  </c:pt>
                  <c:pt idx="626">
                    <c:v>8.7485099999999996E-2</c:v>
                  </c:pt>
                  <c:pt idx="627">
                    <c:v>7.3650900000000005E-2</c:v>
                  </c:pt>
                  <c:pt idx="628">
                    <c:v>9.3399200000000002E-2</c:v>
                  </c:pt>
                  <c:pt idx="629">
                    <c:v>7.8348699999999993E-2</c:v>
                  </c:pt>
                  <c:pt idx="630">
                    <c:v>9.2549800000000002E-2</c:v>
                  </c:pt>
                  <c:pt idx="631">
                    <c:v>5.9602599999999999E-2</c:v>
                  </c:pt>
                  <c:pt idx="632">
                    <c:v>9.9359299999999998E-2</c:v>
                  </c:pt>
                  <c:pt idx="633">
                    <c:v>8.31403E-2</c:v>
                  </c:pt>
                  <c:pt idx="634">
                    <c:v>8.0326999999999996E-2</c:v>
                  </c:pt>
                  <c:pt idx="635">
                    <c:v>7.9296199999999997E-2</c:v>
                  </c:pt>
                  <c:pt idx="636">
                    <c:v>8.5508600000000004E-2</c:v>
                  </c:pt>
                  <c:pt idx="637">
                    <c:v>8.0024899999999996E-2</c:v>
                  </c:pt>
                  <c:pt idx="638">
                    <c:v>8.6033399999999996E-2</c:v>
                  </c:pt>
                  <c:pt idx="639">
                    <c:v>9.2777399999999996E-2</c:v>
                  </c:pt>
                  <c:pt idx="640">
                    <c:v>9.1648900000000005E-2</c:v>
                  </c:pt>
                  <c:pt idx="641">
                    <c:v>9.2503799999999997E-2</c:v>
                  </c:pt>
                  <c:pt idx="642">
                    <c:v>6.3377500000000003E-2</c:v>
                  </c:pt>
                  <c:pt idx="643">
                    <c:v>6.8326899999999996E-2</c:v>
                  </c:pt>
                  <c:pt idx="644">
                    <c:v>9.0539400000000006E-2</c:v>
                  </c:pt>
                  <c:pt idx="645">
                    <c:v>8.2636200000000007E-2</c:v>
                  </c:pt>
                  <c:pt idx="646">
                    <c:v>8.1495200000000004E-2</c:v>
                  </c:pt>
                  <c:pt idx="647">
                    <c:v>6.8637199999999995E-2</c:v>
                  </c:pt>
                  <c:pt idx="648">
                    <c:v>9.4105599999999998E-2</c:v>
                  </c:pt>
                  <c:pt idx="649">
                    <c:v>6.7052899999999999E-2</c:v>
                  </c:pt>
                  <c:pt idx="650">
                    <c:v>6.9314700000000007E-2</c:v>
                  </c:pt>
                  <c:pt idx="651">
                    <c:v>9.1470999999999997E-2</c:v>
                  </c:pt>
                  <c:pt idx="652">
                    <c:v>3.9346800000000001E-2</c:v>
                  </c:pt>
                  <c:pt idx="653">
                    <c:v>5.9146600000000001E-2</c:v>
                  </c:pt>
                  <c:pt idx="654">
                    <c:v>7.2750899999999993E-2</c:v>
                  </c:pt>
                  <c:pt idx="655">
                    <c:v>4.55869E-2</c:v>
                  </c:pt>
                  <c:pt idx="656">
                    <c:v>9.2176999999999995E-2</c:v>
                  </c:pt>
                  <c:pt idx="657">
                    <c:v>6.6556599999999994E-2</c:v>
                  </c:pt>
                  <c:pt idx="658">
                    <c:v>6.1171000000000003E-2</c:v>
                  </c:pt>
                  <c:pt idx="659">
                    <c:v>5.1620600000000003E-2</c:v>
                  </c:pt>
                  <c:pt idx="660">
                    <c:v>7.2186200000000006E-2</c:v>
                  </c:pt>
                  <c:pt idx="661">
                    <c:v>6.0670200000000001E-2</c:v>
                  </c:pt>
                  <c:pt idx="662">
                    <c:v>9.1661800000000002E-2</c:v>
                  </c:pt>
                  <c:pt idx="663">
                    <c:v>8.9707800000000004E-2</c:v>
                  </c:pt>
                  <c:pt idx="664">
                    <c:v>5.5963600000000002E-2</c:v>
                  </c:pt>
                  <c:pt idx="665">
                    <c:v>9.3240100000000006E-2</c:v>
                  </c:pt>
                  <c:pt idx="666">
                    <c:v>9.4423199999999999E-2</c:v>
                  </c:pt>
                  <c:pt idx="667">
                    <c:v>4.9364600000000002E-2</c:v>
                  </c:pt>
                  <c:pt idx="668">
                    <c:v>8.4090899999999996E-2</c:v>
                  </c:pt>
                  <c:pt idx="669">
                    <c:v>8.3351300000000003E-2</c:v>
                  </c:pt>
                  <c:pt idx="670">
                    <c:v>9.0123499999999995E-2</c:v>
                  </c:pt>
                  <c:pt idx="671">
                    <c:v>5.60306E-2</c:v>
                  </c:pt>
                  <c:pt idx="672">
                    <c:v>8.3527799999999999E-2</c:v>
                  </c:pt>
                  <c:pt idx="673">
                    <c:v>4.3942000000000002E-2</c:v>
                  </c:pt>
                  <c:pt idx="674">
                    <c:v>6.1619E-2</c:v>
                  </c:pt>
                  <c:pt idx="675">
                    <c:v>5.0648800000000001E-2</c:v>
                  </c:pt>
                  <c:pt idx="676">
                    <c:v>5.6785000000000002E-2</c:v>
                  </c:pt>
                  <c:pt idx="677">
                    <c:v>4.5379700000000002E-2</c:v>
                  </c:pt>
                  <c:pt idx="678">
                    <c:v>7.6450400000000002E-2</c:v>
                  </c:pt>
                  <c:pt idx="679">
                    <c:v>7.4285799999999999E-2</c:v>
                  </c:pt>
                  <c:pt idx="680">
                    <c:v>8.1369499999999997E-2</c:v>
                  </c:pt>
                  <c:pt idx="681">
                    <c:v>8.5298100000000002E-2</c:v>
                  </c:pt>
                  <c:pt idx="682">
                    <c:v>5.0960100000000001E-2</c:v>
                  </c:pt>
                  <c:pt idx="683">
                    <c:v>8.3981500000000001E-2</c:v>
                  </c:pt>
                  <c:pt idx="684">
                    <c:v>7.5582099999999999E-2</c:v>
                  </c:pt>
                  <c:pt idx="685">
                    <c:v>8.1400899999999998E-2</c:v>
                  </c:pt>
                  <c:pt idx="686">
                    <c:v>0.100106</c:v>
                  </c:pt>
                  <c:pt idx="687">
                    <c:v>7.6913099999999998E-2</c:v>
                  </c:pt>
                  <c:pt idx="688">
                    <c:v>9.4395000000000007E-2</c:v>
                  </c:pt>
                  <c:pt idx="689">
                    <c:v>8.0356399999999994E-2</c:v>
                  </c:pt>
                  <c:pt idx="690">
                    <c:v>7.1298799999999996E-2</c:v>
                  </c:pt>
                  <c:pt idx="691">
                    <c:v>7.2340299999999996E-2</c:v>
                  </c:pt>
                  <c:pt idx="692">
                    <c:v>9.6594899999999997E-2</c:v>
                  </c:pt>
                  <c:pt idx="693">
                    <c:v>6.8216200000000005E-2</c:v>
                  </c:pt>
                  <c:pt idx="694">
                    <c:v>6.0145299999999999E-2</c:v>
                  </c:pt>
                  <c:pt idx="695">
                    <c:v>7.8149399999999994E-2</c:v>
                  </c:pt>
                  <c:pt idx="696">
                    <c:v>6.3592399999999993E-2</c:v>
                  </c:pt>
                  <c:pt idx="697">
                    <c:v>8.54264E-2</c:v>
                  </c:pt>
                  <c:pt idx="698">
                    <c:v>6.8396799999999994E-2</c:v>
                  </c:pt>
                  <c:pt idx="699">
                    <c:v>8.9758599999999994E-2</c:v>
                  </c:pt>
                  <c:pt idx="700">
                    <c:v>5.7204100000000001E-2</c:v>
                  </c:pt>
                  <c:pt idx="701">
                    <c:v>6.7815100000000003E-2</c:v>
                  </c:pt>
                  <c:pt idx="702">
                    <c:v>6.0152499999999998E-2</c:v>
                  </c:pt>
                  <c:pt idx="703">
                    <c:v>9.1827300000000001E-2</c:v>
                  </c:pt>
                  <c:pt idx="704">
                    <c:v>8.6256700000000006E-2</c:v>
                  </c:pt>
                  <c:pt idx="705">
                    <c:v>8.2792099999999993E-2</c:v>
                  </c:pt>
                  <c:pt idx="706">
                    <c:v>0.107823</c:v>
                  </c:pt>
                  <c:pt idx="707">
                    <c:v>6.9950200000000004E-2</c:v>
                  </c:pt>
                  <c:pt idx="708">
                    <c:v>7.7454400000000007E-2</c:v>
                  </c:pt>
                  <c:pt idx="709">
                    <c:v>8.2587400000000005E-2</c:v>
                  </c:pt>
                  <c:pt idx="710">
                    <c:v>8.0026899999999998E-2</c:v>
                  </c:pt>
                  <c:pt idx="711">
                    <c:v>5.1025099999999997E-2</c:v>
                  </c:pt>
                  <c:pt idx="712">
                    <c:v>6.7241499999999996E-2</c:v>
                  </c:pt>
                  <c:pt idx="713">
                    <c:v>7.5512300000000004E-2</c:v>
                  </c:pt>
                  <c:pt idx="714">
                    <c:v>7.1197399999999994E-2</c:v>
                  </c:pt>
                  <c:pt idx="715">
                    <c:v>7.5669299999999995E-2</c:v>
                  </c:pt>
                  <c:pt idx="716">
                    <c:v>7.7840800000000002E-2</c:v>
                  </c:pt>
                  <c:pt idx="717">
                    <c:v>8.1794900000000004E-2</c:v>
                  </c:pt>
                  <c:pt idx="718">
                    <c:v>7.3490600000000003E-2</c:v>
                  </c:pt>
                  <c:pt idx="719">
                    <c:v>5.8715700000000003E-2</c:v>
                  </c:pt>
                  <c:pt idx="720">
                    <c:v>8.2054500000000002E-2</c:v>
                  </c:pt>
                  <c:pt idx="721">
                    <c:v>8.4304000000000004E-2</c:v>
                  </c:pt>
                  <c:pt idx="722">
                    <c:v>7.9503000000000004E-2</c:v>
                  </c:pt>
                  <c:pt idx="723">
                    <c:v>7.2966900000000001E-2</c:v>
                  </c:pt>
                  <c:pt idx="724">
                    <c:v>7.7921799999999999E-2</c:v>
                  </c:pt>
                  <c:pt idx="725">
                    <c:v>8.9116899999999999E-2</c:v>
                  </c:pt>
                  <c:pt idx="726">
                    <c:v>0.10027999999999999</c:v>
                  </c:pt>
                  <c:pt idx="727">
                    <c:v>7.5728900000000002E-2</c:v>
                  </c:pt>
                  <c:pt idx="728">
                    <c:v>0.118061</c:v>
                  </c:pt>
                  <c:pt idx="729">
                    <c:v>8.7432999999999997E-2</c:v>
                  </c:pt>
                  <c:pt idx="730">
                    <c:v>9.2518900000000001E-2</c:v>
                  </c:pt>
                  <c:pt idx="731">
                    <c:v>0.106639</c:v>
                  </c:pt>
                  <c:pt idx="732">
                    <c:v>8.1482100000000002E-2</c:v>
                  </c:pt>
                  <c:pt idx="733">
                    <c:v>9.63088E-2</c:v>
                  </c:pt>
                  <c:pt idx="734">
                    <c:v>8.4416400000000003E-2</c:v>
                  </c:pt>
                  <c:pt idx="735">
                    <c:v>9.1833399999999996E-2</c:v>
                  </c:pt>
                  <c:pt idx="736">
                    <c:v>7.4989899999999998E-2</c:v>
                  </c:pt>
                  <c:pt idx="737">
                    <c:v>7.19027E-2</c:v>
                  </c:pt>
                  <c:pt idx="738">
                    <c:v>5.3039700000000002E-2</c:v>
                  </c:pt>
                  <c:pt idx="739">
                    <c:v>8.5413000000000003E-2</c:v>
                  </c:pt>
                  <c:pt idx="740">
                    <c:v>4.9291599999999998E-2</c:v>
                  </c:pt>
                  <c:pt idx="741">
                    <c:v>8.12779E-2</c:v>
                  </c:pt>
                  <c:pt idx="742">
                    <c:v>6.3976900000000003E-2</c:v>
                  </c:pt>
                  <c:pt idx="743">
                    <c:v>7.8290899999999997E-2</c:v>
                  </c:pt>
                  <c:pt idx="744">
                    <c:v>6.1457299999999999E-2</c:v>
                  </c:pt>
                  <c:pt idx="745">
                    <c:v>8.0919599999999994E-2</c:v>
                  </c:pt>
                  <c:pt idx="746">
                    <c:v>7.4829999999999994E-2</c:v>
                  </c:pt>
                  <c:pt idx="747">
                    <c:v>7.4568599999999999E-2</c:v>
                  </c:pt>
                  <c:pt idx="748">
                    <c:v>5.33579E-2</c:v>
                  </c:pt>
                  <c:pt idx="749">
                    <c:v>8.9590699999999995E-2</c:v>
                  </c:pt>
                  <c:pt idx="750">
                    <c:v>6.43151E-2</c:v>
                  </c:pt>
                  <c:pt idx="751">
                    <c:v>8.59322E-2</c:v>
                  </c:pt>
                  <c:pt idx="752">
                    <c:v>7.4664900000000006E-2</c:v>
                  </c:pt>
                  <c:pt idx="753">
                    <c:v>9.2510099999999998E-2</c:v>
                  </c:pt>
                  <c:pt idx="754">
                    <c:v>7.7912700000000001E-2</c:v>
                  </c:pt>
                  <c:pt idx="755">
                    <c:v>9.3978300000000001E-2</c:v>
                  </c:pt>
                  <c:pt idx="756">
                    <c:v>7.8795400000000002E-2</c:v>
                  </c:pt>
                  <c:pt idx="757">
                    <c:v>0.10009899999999999</c:v>
                  </c:pt>
                  <c:pt idx="758">
                    <c:v>8.2923300000000005E-2</c:v>
                  </c:pt>
                  <c:pt idx="759">
                    <c:v>6.5529400000000002E-2</c:v>
                  </c:pt>
                  <c:pt idx="760">
                    <c:v>5.6135600000000001E-2</c:v>
                  </c:pt>
                  <c:pt idx="761">
                    <c:v>7.7180100000000001E-2</c:v>
                  </c:pt>
                  <c:pt idx="762">
                    <c:v>7.0816900000000002E-2</c:v>
                  </c:pt>
                  <c:pt idx="763">
                    <c:v>3.8172600000000001E-2</c:v>
                  </c:pt>
                  <c:pt idx="764">
                    <c:v>6.0518500000000003E-2</c:v>
                  </c:pt>
                  <c:pt idx="765">
                    <c:v>6.5703200000000003E-2</c:v>
                  </c:pt>
                  <c:pt idx="766">
                    <c:v>7.2767499999999999E-2</c:v>
                  </c:pt>
                  <c:pt idx="767">
                    <c:v>8.3238800000000002E-2</c:v>
                  </c:pt>
                  <c:pt idx="768">
                    <c:v>5.4219400000000001E-2</c:v>
                  </c:pt>
                  <c:pt idx="769">
                    <c:v>5.6900300000000001E-2</c:v>
                  </c:pt>
                  <c:pt idx="770">
                    <c:v>9.5854800000000004E-2</c:v>
                  </c:pt>
                  <c:pt idx="771">
                    <c:v>9.4486500000000001E-2</c:v>
                  </c:pt>
                  <c:pt idx="772">
                    <c:v>8.7193699999999999E-2</c:v>
                  </c:pt>
                  <c:pt idx="773">
                    <c:v>0.107838</c:v>
                  </c:pt>
                  <c:pt idx="774">
                    <c:v>8.69722E-2</c:v>
                  </c:pt>
                  <c:pt idx="775">
                    <c:v>9.1704099999999997E-2</c:v>
                  </c:pt>
                  <c:pt idx="776">
                    <c:v>0.1003</c:v>
                  </c:pt>
                  <c:pt idx="777">
                    <c:v>8.5251199999999999E-2</c:v>
                  </c:pt>
                  <c:pt idx="778">
                    <c:v>8.1461400000000003E-2</c:v>
                  </c:pt>
                  <c:pt idx="779">
                    <c:v>9.1901099999999999E-2</c:v>
                  </c:pt>
                  <c:pt idx="780">
                    <c:v>7.3623099999999997E-2</c:v>
                  </c:pt>
                  <c:pt idx="781">
                    <c:v>7.8939499999999996E-2</c:v>
                  </c:pt>
                  <c:pt idx="782">
                    <c:v>7.7295699999999995E-2</c:v>
                  </c:pt>
                  <c:pt idx="783">
                    <c:v>4.7357700000000003E-2</c:v>
                  </c:pt>
                  <c:pt idx="784">
                    <c:v>7.3736800000000005E-2</c:v>
                  </c:pt>
                  <c:pt idx="785">
                    <c:v>4.5644999999999998E-2</c:v>
                  </c:pt>
                  <c:pt idx="786">
                    <c:v>6.5596100000000004E-2</c:v>
                  </c:pt>
                  <c:pt idx="787">
                    <c:v>8.7198899999999996E-2</c:v>
                  </c:pt>
                  <c:pt idx="788">
                    <c:v>7.6526200000000003E-2</c:v>
                  </c:pt>
                  <c:pt idx="789">
                    <c:v>5.8803099999999997E-2</c:v>
                  </c:pt>
                  <c:pt idx="790">
                    <c:v>5.13949E-2</c:v>
                  </c:pt>
                  <c:pt idx="791">
                    <c:v>6.6473699999999997E-2</c:v>
                  </c:pt>
                  <c:pt idx="792">
                    <c:v>5.52261E-2</c:v>
                  </c:pt>
                  <c:pt idx="793">
                    <c:v>7.6130699999999996E-2</c:v>
                  </c:pt>
                  <c:pt idx="794">
                    <c:v>5.5150200000000003E-2</c:v>
                  </c:pt>
                  <c:pt idx="795">
                    <c:v>7.8749E-2</c:v>
                  </c:pt>
                  <c:pt idx="796">
                    <c:v>6.9797200000000004E-2</c:v>
                  </c:pt>
                  <c:pt idx="797">
                    <c:v>9.7681500000000004E-2</c:v>
                  </c:pt>
                  <c:pt idx="798">
                    <c:v>7.3891799999999994E-2</c:v>
                  </c:pt>
                  <c:pt idx="799">
                    <c:v>7.2145699999999993E-2</c:v>
                  </c:pt>
                  <c:pt idx="800">
                    <c:v>7.5711000000000001E-2</c:v>
                  </c:pt>
                  <c:pt idx="801">
                    <c:v>7.4870000000000006E-2</c:v>
                  </c:pt>
                  <c:pt idx="802">
                    <c:v>9.0861999999999998E-2</c:v>
                  </c:pt>
                  <c:pt idx="803">
                    <c:v>7.9239500000000004E-2</c:v>
                  </c:pt>
                  <c:pt idx="804">
                    <c:v>8.6388300000000001E-2</c:v>
                  </c:pt>
                  <c:pt idx="805">
                    <c:v>8.2147399999999995E-2</c:v>
                  </c:pt>
                  <c:pt idx="806">
                    <c:v>9.5189599999999999E-2</c:v>
                  </c:pt>
                  <c:pt idx="807">
                    <c:v>8.8331800000000002E-2</c:v>
                  </c:pt>
                  <c:pt idx="808">
                    <c:v>9.3214900000000003E-2</c:v>
                  </c:pt>
                  <c:pt idx="809">
                    <c:v>6.71789E-2</c:v>
                  </c:pt>
                  <c:pt idx="810">
                    <c:v>8.2621299999999995E-2</c:v>
                  </c:pt>
                  <c:pt idx="811">
                    <c:v>8.4743499999999999E-2</c:v>
                  </c:pt>
                  <c:pt idx="812">
                    <c:v>6.41848E-2</c:v>
                  </c:pt>
                  <c:pt idx="813">
                    <c:v>7.3595800000000003E-2</c:v>
                  </c:pt>
                  <c:pt idx="814">
                    <c:v>7.7576800000000001E-2</c:v>
                  </c:pt>
                  <c:pt idx="815">
                    <c:v>8.2088400000000006E-2</c:v>
                  </c:pt>
                  <c:pt idx="816">
                    <c:v>7.6640100000000003E-2</c:v>
                  </c:pt>
                  <c:pt idx="817">
                    <c:v>5.8272999999999998E-2</c:v>
                  </c:pt>
                  <c:pt idx="818">
                    <c:v>5.3836500000000002E-2</c:v>
                  </c:pt>
                  <c:pt idx="819">
                    <c:v>7.6910699999999999E-2</c:v>
                  </c:pt>
                  <c:pt idx="820">
                    <c:v>9.7103200000000001E-2</c:v>
                  </c:pt>
                  <c:pt idx="821">
                    <c:v>6.6623000000000002E-2</c:v>
                  </c:pt>
                  <c:pt idx="822">
                    <c:v>7.6709100000000002E-2</c:v>
                  </c:pt>
                  <c:pt idx="823">
                    <c:v>8.0821100000000007E-2</c:v>
                  </c:pt>
                  <c:pt idx="824">
                    <c:v>6.1380900000000002E-2</c:v>
                  </c:pt>
                  <c:pt idx="825">
                    <c:v>6.8855299999999994E-2</c:v>
                  </c:pt>
                  <c:pt idx="826">
                    <c:v>7.8614799999999999E-2</c:v>
                  </c:pt>
                  <c:pt idx="827">
                    <c:v>9.5780699999999996E-2</c:v>
                  </c:pt>
                  <c:pt idx="828">
                    <c:v>7.9257300000000003E-2</c:v>
                  </c:pt>
                  <c:pt idx="829">
                    <c:v>7.2222400000000006E-2</c:v>
                  </c:pt>
                  <c:pt idx="830">
                    <c:v>7.4157500000000001E-2</c:v>
                  </c:pt>
                  <c:pt idx="831">
                    <c:v>6.8551899999999999E-2</c:v>
                  </c:pt>
                  <c:pt idx="832">
                    <c:v>8.0263899999999999E-2</c:v>
                  </c:pt>
                  <c:pt idx="833">
                    <c:v>6.82035E-2</c:v>
                  </c:pt>
                  <c:pt idx="834">
                    <c:v>6.5170099999999995E-2</c:v>
                  </c:pt>
                  <c:pt idx="835">
                    <c:v>4.7513399999999997E-2</c:v>
                  </c:pt>
                  <c:pt idx="836">
                    <c:v>9.0753500000000001E-2</c:v>
                  </c:pt>
                  <c:pt idx="837">
                    <c:v>6.4339800000000003E-2</c:v>
                  </c:pt>
                  <c:pt idx="838">
                    <c:v>0.10000199999999999</c:v>
                  </c:pt>
                  <c:pt idx="839">
                    <c:v>8.6649599999999993E-2</c:v>
                  </c:pt>
                  <c:pt idx="840">
                    <c:v>5.9893299999999997E-2</c:v>
                  </c:pt>
                  <c:pt idx="841">
                    <c:v>8.0683000000000005E-2</c:v>
                  </c:pt>
                  <c:pt idx="842">
                    <c:v>9.6611799999999998E-2</c:v>
                  </c:pt>
                  <c:pt idx="843">
                    <c:v>6.6158300000000003E-2</c:v>
                  </c:pt>
                  <c:pt idx="844">
                    <c:v>7.6402200000000003E-2</c:v>
                  </c:pt>
                  <c:pt idx="845">
                    <c:v>8.2375400000000001E-2</c:v>
                  </c:pt>
                  <c:pt idx="846">
                    <c:v>5.5605500000000002E-2</c:v>
                  </c:pt>
                  <c:pt idx="847">
                    <c:v>8.5845400000000002E-2</c:v>
                  </c:pt>
                  <c:pt idx="848">
                    <c:v>6.5240400000000004E-2</c:v>
                  </c:pt>
                  <c:pt idx="849">
                    <c:v>6.7618800000000007E-2</c:v>
                  </c:pt>
                  <c:pt idx="850">
                    <c:v>9.7179199999999993E-2</c:v>
                  </c:pt>
                  <c:pt idx="851">
                    <c:v>6.8621100000000004E-2</c:v>
                  </c:pt>
                  <c:pt idx="852">
                    <c:v>7.37154E-2</c:v>
                  </c:pt>
                  <c:pt idx="853">
                    <c:v>8.0810400000000004E-2</c:v>
                  </c:pt>
                  <c:pt idx="854">
                    <c:v>0.100998</c:v>
                  </c:pt>
                  <c:pt idx="855">
                    <c:v>7.7521599999999996E-2</c:v>
                  </c:pt>
                  <c:pt idx="856">
                    <c:v>6.3572299999999998E-2</c:v>
                  </c:pt>
                  <c:pt idx="857">
                    <c:v>7.8113500000000002E-2</c:v>
                  </c:pt>
                  <c:pt idx="858">
                    <c:v>8.5600399999999993E-2</c:v>
                  </c:pt>
                  <c:pt idx="859">
                    <c:v>8.9748800000000004E-2</c:v>
                  </c:pt>
                  <c:pt idx="860">
                    <c:v>6.2810099999999994E-2</c:v>
                  </c:pt>
                  <c:pt idx="861">
                    <c:v>8.7264900000000006E-2</c:v>
                  </c:pt>
                  <c:pt idx="862">
                    <c:v>7.9412399999999994E-2</c:v>
                  </c:pt>
                  <c:pt idx="863">
                    <c:v>8.00955E-2</c:v>
                  </c:pt>
                  <c:pt idx="864">
                    <c:v>0.10119599999999999</c:v>
                  </c:pt>
                  <c:pt idx="865">
                    <c:v>8.9399300000000001E-2</c:v>
                  </c:pt>
                  <c:pt idx="866">
                    <c:v>6.5555799999999997E-2</c:v>
                  </c:pt>
                  <c:pt idx="867">
                    <c:v>6.5140100000000006E-2</c:v>
                  </c:pt>
                  <c:pt idx="868">
                    <c:v>0.10515099999999999</c:v>
                  </c:pt>
                  <c:pt idx="869">
                    <c:v>9.4446600000000006E-2</c:v>
                  </c:pt>
                  <c:pt idx="870">
                    <c:v>7.8536499999999995E-2</c:v>
                  </c:pt>
                  <c:pt idx="871">
                    <c:v>8.5520799999999994E-2</c:v>
                  </c:pt>
                  <c:pt idx="872">
                    <c:v>8.7270100000000003E-2</c:v>
                  </c:pt>
                  <c:pt idx="873">
                    <c:v>8.4014400000000003E-2</c:v>
                  </c:pt>
                  <c:pt idx="874">
                    <c:v>8.3505099999999999E-2</c:v>
                  </c:pt>
                  <c:pt idx="875">
                    <c:v>5.9005099999999998E-2</c:v>
                  </c:pt>
                  <c:pt idx="876">
                    <c:v>8.2076099999999999E-2</c:v>
                  </c:pt>
                  <c:pt idx="877">
                    <c:v>5.28116E-2</c:v>
                  </c:pt>
                  <c:pt idx="878">
                    <c:v>6.5729099999999999E-2</c:v>
                  </c:pt>
                  <c:pt idx="879">
                    <c:v>6.92908E-2</c:v>
                  </c:pt>
                  <c:pt idx="880">
                    <c:v>6.3428300000000007E-2</c:v>
                  </c:pt>
                  <c:pt idx="881">
                    <c:v>7.7449799999999999E-2</c:v>
                  </c:pt>
                  <c:pt idx="882">
                    <c:v>8.18194E-2</c:v>
                  </c:pt>
                  <c:pt idx="883">
                    <c:v>7.2029200000000002E-2</c:v>
                  </c:pt>
                  <c:pt idx="884">
                    <c:v>4.9494299999999998E-2</c:v>
                  </c:pt>
                  <c:pt idx="885">
                    <c:v>4.8348000000000002E-2</c:v>
                  </c:pt>
                  <c:pt idx="886">
                    <c:v>7.6653899999999997E-2</c:v>
                  </c:pt>
                  <c:pt idx="887">
                    <c:v>6.1404100000000003E-2</c:v>
                  </c:pt>
                  <c:pt idx="888">
                    <c:v>8.5856199999999994E-2</c:v>
                  </c:pt>
                  <c:pt idx="889">
                    <c:v>8.0127900000000002E-2</c:v>
                  </c:pt>
                  <c:pt idx="890">
                    <c:v>9.3929899999999997E-2</c:v>
                  </c:pt>
                  <c:pt idx="891">
                    <c:v>8.0585199999999996E-2</c:v>
                  </c:pt>
                  <c:pt idx="892">
                    <c:v>8.5730700000000007E-2</c:v>
                  </c:pt>
                  <c:pt idx="893">
                    <c:v>9.6876299999999999E-2</c:v>
                  </c:pt>
                  <c:pt idx="894">
                    <c:v>9.7769599999999998E-2</c:v>
                  </c:pt>
                  <c:pt idx="895">
                    <c:v>0.10492799999999999</c:v>
                  </c:pt>
                  <c:pt idx="896">
                    <c:v>7.7742199999999997E-2</c:v>
                  </c:pt>
                  <c:pt idx="897">
                    <c:v>9.8824800000000004E-2</c:v>
                  </c:pt>
                  <c:pt idx="898">
                    <c:v>8.9130299999999996E-2</c:v>
                  </c:pt>
                  <c:pt idx="899">
                    <c:v>8.7038099999999993E-2</c:v>
                  </c:pt>
                  <c:pt idx="900">
                    <c:v>6.5690200000000004E-2</c:v>
                  </c:pt>
                  <c:pt idx="901">
                    <c:v>4.9256000000000001E-2</c:v>
                  </c:pt>
                  <c:pt idx="902">
                    <c:v>4.53053E-2</c:v>
                  </c:pt>
                  <c:pt idx="903">
                    <c:v>4.7059200000000002E-2</c:v>
                  </c:pt>
                  <c:pt idx="904">
                    <c:v>4.2669600000000002E-2</c:v>
                  </c:pt>
                  <c:pt idx="905">
                    <c:v>5.2750900000000003E-2</c:v>
                  </c:pt>
                  <c:pt idx="906">
                    <c:v>3.97606E-2</c:v>
                  </c:pt>
                  <c:pt idx="907">
                    <c:v>4.9715200000000001E-2</c:v>
                  </c:pt>
                  <c:pt idx="908">
                    <c:v>4.8827799999999998E-2</c:v>
                  </c:pt>
                  <c:pt idx="909">
                    <c:v>5.9398600000000003E-2</c:v>
                  </c:pt>
                  <c:pt idx="910">
                    <c:v>3.63145E-2</c:v>
                  </c:pt>
                  <c:pt idx="911">
                    <c:v>4.3762599999999999E-2</c:v>
                  </c:pt>
                  <c:pt idx="912">
                    <c:v>4.7984300000000001E-2</c:v>
                  </c:pt>
                  <c:pt idx="913">
                    <c:v>4.2518800000000002E-2</c:v>
                  </c:pt>
                  <c:pt idx="914">
                    <c:v>4.8067199999999997E-2</c:v>
                  </c:pt>
                  <c:pt idx="915">
                    <c:v>5.0386899999999998E-2</c:v>
                  </c:pt>
                  <c:pt idx="916">
                    <c:v>7.1502700000000002E-2</c:v>
                  </c:pt>
                  <c:pt idx="917">
                    <c:v>4.3023199999999998E-2</c:v>
                  </c:pt>
                  <c:pt idx="918">
                    <c:v>5.2265600000000002E-2</c:v>
                  </c:pt>
                  <c:pt idx="919">
                    <c:v>6.1805600000000002E-2</c:v>
                  </c:pt>
                  <c:pt idx="920">
                    <c:v>4.2789000000000001E-2</c:v>
                  </c:pt>
                  <c:pt idx="921">
                    <c:v>5.0867000000000002E-2</c:v>
                  </c:pt>
                  <c:pt idx="922">
                    <c:v>3.7584399999999997E-2</c:v>
                  </c:pt>
                  <c:pt idx="923">
                    <c:v>5.0153900000000001E-2</c:v>
                  </c:pt>
                  <c:pt idx="924">
                    <c:v>5.1666400000000001E-2</c:v>
                  </c:pt>
                  <c:pt idx="925">
                    <c:v>5.3918300000000002E-2</c:v>
                  </c:pt>
                  <c:pt idx="926">
                    <c:v>3.5878100000000003E-2</c:v>
                  </c:pt>
                  <c:pt idx="927">
                    <c:v>3.6085699999999998E-2</c:v>
                  </c:pt>
                  <c:pt idx="928">
                    <c:v>5.1415700000000002E-2</c:v>
                  </c:pt>
                  <c:pt idx="929">
                    <c:v>5.7682499999999998E-2</c:v>
                  </c:pt>
                  <c:pt idx="930">
                    <c:v>6.2725699999999995E-2</c:v>
                  </c:pt>
                  <c:pt idx="931">
                    <c:v>5.3835500000000001E-2</c:v>
                  </c:pt>
                  <c:pt idx="932">
                    <c:v>5.1219500000000001E-2</c:v>
                  </c:pt>
                  <c:pt idx="933">
                    <c:v>4.19543E-2</c:v>
                  </c:pt>
                  <c:pt idx="934">
                    <c:v>4.2263500000000002E-2</c:v>
                  </c:pt>
                  <c:pt idx="935">
                    <c:v>5.1150399999999999E-2</c:v>
                  </c:pt>
                  <c:pt idx="936">
                    <c:v>4.7110800000000001E-2</c:v>
                  </c:pt>
                  <c:pt idx="937">
                    <c:v>5.8225899999999997E-2</c:v>
                  </c:pt>
                  <c:pt idx="938">
                    <c:v>4.9441100000000002E-2</c:v>
                  </c:pt>
                  <c:pt idx="939">
                    <c:v>5.4390899999999999E-2</c:v>
                  </c:pt>
                  <c:pt idx="940">
                    <c:v>4.1600400000000003E-2</c:v>
                  </c:pt>
                  <c:pt idx="941">
                    <c:v>6.6439700000000004E-2</c:v>
                  </c:pt>
                  <c:pt idx="942">
                    <c:v>6.5489900000000004E-2</c:v>
                  </c:pt>
                  <c:pt idx="943">
                    <c:v>4.04213E-2</c:v>
                  </c:pt>
                  <c:pt idx="944">
                    <c:v>5.2986999999999999E-2</c:v>
                  </c:pt>
                  <c:pt idx="945">
                    <c:v>5.1401799999999997E-2</c:v>
                  </c:pt>
                  <c:pt idx="946">
                    <c:v>5.2715600000000001E-2</c:v>
                  </c:pt>
                  <c:pt idx="947">
                    <c:v>4.3663100000000003E-2</c:v>
                  </c:pt>
                  <c:pt idx="948">
                    <c:v>6.5584000000000003E-2</c:v>
                  </c:pt>
                  <c:pt idx="949">
                    <c:v>4.98783E-2</c:v>
                  </c:pt>
                  <c:pt idx="950">
                    <c:v>4.6807399999999999E-2</c:v>
                  </c:pt>
                  <c:pt idx="951">
                    <c:v>3.7619800000000002E-2</c:v>
                  </c:pt>
                  <c:pt idx="952">
                    <c:v>5.3369E-2</c:v>
                  </c:pt>
                  <c:pt idx="953">
                    <c:v>5.2252E-2</c:v>
                  </c:pt>
                  <c:pt idx="954">
                    <c:v>5.7725100000000001E-2</c:v>
                  </c:pt>
                  <c:pt idx="955">
                    <c:v>4.1466099999999999E-2</c:v>
                  </c:pt>
                  <c:pt idx="956">
                    <c:v>4.5958899999999997E-2</c:v>
                  </c:pt>
                  <c:pt idx="957">
                    <c:v>4.7722500000000001E-2</c:v>
                  </c:pt>
                  <c:pt idx="958">
                    <c:v>4.0399400000000002E-2</c:v>
                  </c:pt>
                  <c:pt idx="959">
                    <c:v>4.9999799999999997E-2</c:v>
                  </c:pt>
                  <c:pt idx="960">
                    <c:v>4.2692099999999997E-2</c:v>
                  </c:pt>
                  <c:pt idx="961">
                    <c:v>5.9422000000000003E-2</c:v>
                  </c:pt>
                  <c:pt idx="962">
                    <c:v>4.2541299999999997E-2</c:v>
                  </c:pt>
                  <c:pt idx="963">
                    <c:v>3.67409E-2</c:v>
                  </c:pt>
                  <c:pt idx="964">
                    <c:v>4.0094999999999999E-2</c:v>
                  </c:pt>
                  <c:pt idx="965">
                    <c:v>4.3629899999999999E-2</c:v>
                  </c:pt>
                  <c:pt idx="966">
                    <c:v>3.8981700000000001E-2</c:v>
                  </c:pt>
                  <c:pt idx="967">
                    <c:v>4.6800000000000001E-2</c:v>
                  </c:pt>
                  <c:pt idx="968">
                    <c:v>4.3980699999999998E-2</c:v>
                  </c:pt>
                  <c:pt idx="969">
                    <c:v>3.9047699999999998E-2</c:v>
                  </c:pt>
                  <c:pt idx="970">
                    <c:v>6.7791799999999999E-2</c:v>
                  </c:pt>
                  <c:pt idx="971">
                    <c:v>5.19219E-2</c:v>
                  </c:pt>
                  <c:pt idx="972">
                    <c:v>3.54323E-2</c:v>
                  </c:pt>
                  <c:pt idx="973">
                    <c:v>5.2238100000000003E-2</c:v>
                  </c:pt>
                  <c:pt idx="974">
                    <c:v>5.7241100000000003E-2</c:v>
                  </c:pt>
                  <c:pt idx="975">
                    <c:v>4.8657400000000003E-2</c:v>
                  </c:pt>
                  <c:pt idx="976">
                    <c:v>4.1707300000000003E-2</c:v>
                  </c:pt>
                  <c:pt idx="977">
                    <c:v>6.1246000000000002E-2</c:v>
                  </c:pt>
                  <c:pt idx="978">
                    <c:v>5.2883600000000003E-2</c:v>
                  </c:pt>
                  <c:pt idx="979">
                    <c:v>3.5930999999999998E-2</c:v>
                  </c:pt>
                  <c:pt idx="980">
                    <c:v>6.9638400000000003E-2</c:v>
                  </c:pt>
                  <c:pt idx="981">
                    <c:v>6.2142999999999997E-2</c:v>
                  </c:pt>
                  <c:pt idx="982">
                    <c:v>4.7847099999999997E-2</c:v>
                  </c:pt>
                  <c:pt idx="983">
                    <c:v>3.7714400000000002E-2</c:v>
                  </c:pt>
                  <c:pt idx="984">
                    <c:v>4.7523000000000003E-2</c:v>
                  </c:pt>
                  <c:pt idx="985">
                    <c:v>4.3449799999999997E-2</c:v>
                  </c:pt>
                  <c:pt idx="986">
                    <c:v>4.2941100000000003E-2</c:v>
                  </c:pt>
                  <c:pt idx="987">
                    <c:v>5.48161E-2</c:v>
                  </c:pt>
                  <c:pt idx="988">
                    <c:v>4.4096400000000001E-2</c:v>
                  </c:pt>
                  <c:pt idx="989">
                    <c:v>4.60811E-2</c:v>
                  </c:pt>
                  <c:pt idx="990">
                    <c:v>5.5486899999999999E-2</c:v>
                  </c:pt>
                  <c:pt idx="991">
                    <c:v>4.8220499999999999E-2</c:v>
                  </c:pt>
                  <c:pt idx="992">
                    <c:v>5.8915000000000002E-2</c:v>
                  </c:pt>
                  <c:pt idx="993">
                    <c:v>4.0342900000000001E-2</c:v>
                  </c:pt>
                  <c:pt idx="994">
                    <c:v>4.9666000000000002E-2</c:v>
                  </c:pt>
                  <c:pt idx="995">
                    <c:v>4.1704699999999997E-2</c:v>
                  </c:pt>
                  <c:pt idx="996">
                    <c:v>4.4347600000000001E-2</c:v>
                  </c:pt>
                  <c:pt idx="997">
                    <c:v>6.1980100000000003E-2</c:v>
                  </c:pt>
                  <c:pt idx="998">
                    <c:v>3.8909899999999997E-2</c:v>
                  </c:pt>
                  <c:pt idx="999">
                    <c:v>6.3281000000000004E-2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Sheet1!$A$2:$A$1001</c:f>
              <c:numCache>
                <c:formatCode>General</c:formatCode>
                <c:ptCount val="1000"/>
                <c:pt idx="0">
                  <c:v>-0.63937900000000003</c:v>
                </c:pt>
                <c:pt idx="1">
                  <c:v>-0.62249500000000002</c:v>
                </c:pt>
                <c:pt idx="2">
                  <c:v>-0.66915899999999995</c:v>
                </c:pt>
                <c:pt idx="3">
                  <c:v>-0.61637900000000001</c:v>
                </c:pt>
                <c:pt idx="4">
                  <c:v>-0.59838899999999995</c:v>
                </c:pt>
                <c:pt idx="5">
                  <c:v>-0.52380800000000005</c:v>
                </c:pt>
                <c:pt idx="6">
                  <c:v>-0.64099700000000004</c:v>
                </c:pt>
                <c:pt idx="7">
                  <c:v>-0.62209800000000004</c:v>
                </c:pt>
                <c:pt idx="8">
                  <c:v>-0.63256599999999996</c:v>
                </c:pt>
                <c:pt idx="9">
                  <c:v>-0.54287799999999997</c:v>
                </c:pt>
                <c:pt idx="10">
                  <c:v>-0.37808999999999998</c:v>
                </c:pt>
                <c:pt idx="11">
                  <c:v>-0.34089999999999998</c:v>
                </c:pt>
                <c:pt idx="12">
                  <c:v>-0.37717200000000001</c:v>
                </c:pt>
                <c:pt idx="13">
                  <c:v>-0.24979499999999999</c:v>
                </c:pt>
                <c:pt idx="14">
                  <c:v>-0.26557500000000001</c:v>
                </c:pt>
                <c:pt idx="15">
                  <c:v>-0.30479499999999998</c:v>
                </c:pt>
                <c:pt idx="16">
                  <c:v>-0.31444899999999998</c:v>
                </c:pt>
                <c:pt idx="17">
                  <c:v>-0.41256700000000002</c:v>
                </c:pt>
                <c:pt idx="18">
                  <c:v>-0.37131900000000001</c:v>
                </c:pt>
                <c:pt idx="19">
                  <c:v>-0.30307200000000001</c:v>
                </c:pt>
                <c:pt idx="20">
                  <c:v>-0.37608000000000003</c:v>
                </c:pt>
                <c:pt idx="21">
                  <c:v>-0.42295700000000003</c:v>
                </c:pt>
                <c:pt idx="22">
                  <c:v>-0.42725200000000002</c:v>
                </c:pt>
                <c:pt idx="23">
                  <c:v>-0.411858</c:v>
                </c:pt>
                <c:pt idx="24">
                  <c:v>-0.42060799999999998</c:v>
                </c:pt>
                <c:pt idx="25">
                  <c:v>-0.349686</c:v>
                </c:pt>
                <c:pt idx="26">
                  <c:v>-0.42741499999999999</c:v>
                </c:pt>
                <c:pt idx="27">
                  <c:v>-0.394538</c:v>
                </c:pt>
                <c:pt idx="28">
                  <c:v>-0.338839</c:v>
                </c:pt>
                <c:pt idx="29">
                  <c:v>-0.46462999999999999</c:v>
                </c:pt>
                <c:pt idx="30">
                  <c:v>-0.31368499999999999</c:v>
                </c:pt>
                <c:pt idx="31">
                  <c:v>-0.45133299999999998</c:v>
                </c:pt>
                <c:pt idx="32">
                  <c:v>-0.35051500000000002</c:v>
                </c:pt>
                <c:pt idx="33">
                  <c:v>-0.33107399999999998</c:v>
                </c:pt>
                <c:pt idx="34">
                  <c:v>-0.36988100000000002</c:v>
                </c:pt>
                <c:pt idx="35">
                  <c:v>-0.37118200000000001</c:v>
                </c:pt>
                <c:pt idx="36">
                  <c:v>-0.34637200000000001</c:v>
                </c:pt>
                <c:pt idx="37">
                  <c:v>-0.192772</c:v>
                </c:pt>
                <c:pt idx="38">
                  <c:v>-0.40051300000000001</c:v>
                </c:pt>
                <c:pt idx="39">
                  <c:v>-0.41610200000000003</c:v>
                </c:pt>
                <c:pt idx="40">
                  <c:v>-0.32174599999999998</c:v>
                </c:pt>
                <c:pt idx="41">
                  <c:v>-0.28469899999999998</c:v>
                </c:pt>
                <c:pt idx="42">
                  <c:v>-0.29885</c:v>
                </c:pt>
                <c:pt idx="43">
                  <c:v>-0.23510800000000001</c:v>
                </c:pt>
                <c:pt idx="44">
                  <c:v>-0.32946399999999998</c:v>
                </c:pt>
                <c:pt idx="45">
                  <c:v>-0.28505999999999998</c:v>
                </c:pt>
                <c:pt idx="46">
                  <c:v>-0.304676</c:v>
                </c:pt>
                <c:pt idx="47">
                  <c:v>-0.264932</c:v>
                </c:pt>
                <c:pt idx="48">
                  <c:v>-0.347964</c:v>
                </c:pt>
                <c:pt idx="49">
                  <c:v>-0.27755200000000002</c:v>
                </c:pt>
                <c:pt idx="50">
                  <c:v>-0.44566899999999998</c:v>
                </c:pt>
                <c:pt idx="51">
                  <c:v>-0.36799500000000002</c:v>
                </c:pt>
                <c:pt idx="52">
                  <c:v>-0.361099</c:v>
                </c:pt>
                <c:pt idx="53">
                  <c:v>-0.44235400000000002</c:v>
                </c:pt>
                <c:pt idx="54">
                  <c:v>-0.33849600000000002</c:v>
                </c:pt>
                <c:pt idx="55">
                  <c:v>-0.40311900000000001</c:v>
                </c:pt>
                <c:pt idx="56">
                  <c:v>-0.36881900000000001</c:v>
                </c:pt>
                <c:pt idx="57">
                  <c:v>-0.44176199999999999</c:v>
                </c:pt>
                <c:pt idx="58">
                  <c:v>-0.33679799999999999</c:v>
                </c:pt>
                <c:pt idx="59">
                  <c:v>-0.45300800000000002</c:v>
                </c:pt>
                <c:pt idx="60">
                  <c:v>-0.40773799999999999</c:v>
                </c:pt>
                <c:pt idx="61">
                  <c:v>-0.38847799999999999</c:v>
                </c:pt>
                <c:pt idx="62">
                  <c:v>-0.37650400000000001</c:v>
                </c:pt>
                <c:pt idx="63">
                  <c:v>-0.38681399999999999</c:v>
                </c:pt>
                <c:pt idx="64">
                  <c:v>-0.33952599999999999</c:v>
                </c:pt>
                <c:pt idx="65">
                  <c:v>-0.415441</c:v>
                </c:pt>
                <c:pt idx="66">
                  <c:v>-0.24488799999999999</c:v>
                </c:pt>
                <c:pt idx="67">
                  <c:v>-0.37096699999999999</c:v>
                </c:pt>
                <c:pt idx="68">
                  <c:v>-0.366734</c:v>
                </c:pt>
                <c:pt idx="69">
                  <c:v>-0.40665000000000001</c:v>
                </c:pt>
                <c:pt idx="70">
                  <c:v>-0.37489899999999998</c:v>
                </c:pt>
                <c:pt idx="71">
                  <c:v>-0.406858</c:v>
                </c:pt>
                <c:pt idx="72">
                  <c:v>-0.33226699999999998</c:v>
                </c:pt>
                <c:pt idx="73">
                  <c:v>-0.350159</c:v>
                </c:pt>
                <c:pt idx="74">
                  <c:v>-0.354856</c:v>
                </c:pt>
                <c:pt idx="75">
                  <c:v>-0.35229899999999997</c:v>
                </c:pt>
                <c:pt idx="76">
                  <c:v>-0.44717499999999999</c:v>
                </c:pt>
                <c:pt idx="77">
                  <c:v>-0.40259400000000001</c:v>
                </c:pt>
                <c:pt idx="78">
                  <c:v>-0.49515799999999999</c:v>
                </c:pt>
                <c:pt idx="79">
                  <c:v>-0.35588599999999998</c:v>
                </c:pt>
                <c:pt idx="80">
                  <c:v>-0.18971399999999999</c:v>
                </c:pt>
                <c:pt idx="81">
                  <c:v>-0.22209499999999999</c:v>
                </c:pt>
                <c:pt idx="82">
                  <c:v>-0.227825</c:v>
                </c:pt>
                <c:pt idx="83">
                  <c:v>-0.331507</c:v>
                </c:pt>
                <c:pt idx="84">
                  <c:v>-0.25325199999999998</c:v>
                </c:pt>
                <c:pt idx="85">
                  <c:v>-0.37457200000000002</c:v>
                </c:pt>
                <c:pt idx="86">
                  <c:v>-0.28665800000000002</c:v>
                </c:pt>
                <c:pt idx="87">
                  <c:v>-0.30855700000000003</c:v>
                </c:pt>
                <c:pt idx="88">
                  <c:v>-0.48909799999999998</c:v>
                </c:pt>
                <c:pt idx="89">
                  <c:v>-0.40710600000000002</c:v>
                </c:pt>
                <c:pt idx="90">
                  <c:v>-0.36122300000000002</c:v>
                </c:pt>
                <c:pt idx="91">
                  <c:v>-0.579098</c:v>
                </c:pt>
                <c:pt idx="92">
                  <c:v>-0.47648699999999999</c:v>
                </c:pt>
                <c:pt idx="93">
                  <c:v>-0.55090899999999998</c:v>
                </c:pt>
                <c:pt idx="94">
                  <c:v>-0.35744300000000001</c:v>
                </c:pt>
                <c:pt idx="95">
                  <c:v>-0.47632000000000002</c:v>
                </c:pt>
                <c:pt idx="96">
                  <c:v>-0.28626000000000001</c:v>
                </c:pt>
                <c:pt idx="97">
                  <c:v>-0.48515399999999997</c:v>
                </c:pt>
                <c:pt idx="98">
                  <c:v>-0.515706</c:v>
                </c:pt>
                <c:pt idx="99">
                  <c:v>-0.481568</c:v>
                </c:pt>
                <c:pt idx="100">
                  <c:v>-0.36763400000000002</c:v>
                </c:pt>
                <c:pt idx="101">
                  <c:v>-0.40585700000000002</c:v>
                </c:pt>
                <c:pt idx="102">
                  <c:v>-0.34712799999999999</c:v>
                </c:pt>
                <c:pt idx="103">
                  <c:v>-0.32477600000000001</c:v>
                </c:pt>
                <c:pt idx="104">
                  <c:v>-0.40559099999999998</c:v>
                </c:pt>
                <c:pt idx="105">
                  <c:v>-0.38267699999999999</c:v>
                </c:pt>
                <c:pt idx="106">
                  <c:v>-0.33258300000000002</c:v>
                </c:pt>
                <c:pt idx="107">
                  <c:v>-0.32427699999999998</c:v>
                </c:pt>
                <c:pt idx="108">
                  <c:v>-0.30772699999999997</c:v>
                </c:pt>
                <c:pt idx="109">
                  <c:v>-0.38880399999999998</c:v>
                </c:pt>
                <c:pt idx="110">
                  <c:v>-0.33436199999999999</c:v>
                </c:pt>
                <c:pt idx="111">
                  <c:v>-0.46974500000000002</c:v>
                </c:pt>
                <c:pt idx="112">
                  <c:v>-0.45758300000000002</c:v>
                </c:pt>
                <c:pt idx="113">
                  <c:v>-0.47886800000000002</c:v>
                </c:pt>
                <c:pt idx="114">
                  <c:v>-0.37996999999999997</c:v>
                </c:pt>
                <c:pt idx="115">
                  <c:v>-0.45733699999999999</c:v>
                </c:pt>
                <c:pt idx="116">
                  <c:v>-0.43710500000000002</c:v>
                </c:pt>
                <c:pt idx="117">
                  <c:v>-0.29716500000000001</c:v>
                </c:pt>
                <c:pt idx="118">
                  <c:v>-0.35833900000000002</c:v>
                </c:pt>
                <c:pt idx="119">
                  <c:v>-0.41344500000000001</c:v>
                </c:pt>
                <c:pt idx="120">
                  <c:v>-0.27199699999999999</c:v>
                </c:pt>
                <c:pt idx="121">
                  <c:v>-0.38845299999999999</c:v>
                </c:pt>
                <c:pt idx="122">
                  <c:v>-0.35686899999999999</c:v>
                </c:pt>
                <c:pt idx="123">
                  <c:v>-0.299315</c:v>
                </c:pt>
                <c:pt idx="124">
                  <c:v>-0.32303100000000001</c:v>
                </c:pt>
                <c:pt idx="125">
                  <c:v>-0.35317100000000001</c:v>
                </c:pt>
                <c:pt idx="126">
                  <c:v>-0.43861099999999997</c:v>
                </c:pt>
                <c:pt idx="127">
                  <c:v>-0.339117</c:v>
                </c:pt>
                <c:pt idx="128">
                  <c:v>-0.26866299999999999</c:v>
                </c:pt>
                <c:pt idx="129">
                  <c:v>-0.31930500000000001</c:v>
                </c:pt>
                <c:pt idx="130">
                  <c:v>-0.32818599999999998</c:v>
                </c:pt>
                <c:pt idx="131">
                  <c:v>-0.30453799999999998</c:v>
                </c:pt>
                <c:pt idx="132">
                  <c:v>-0.32520700000000002</c:v>
                </c:pt>
                <c:pt idx="133">
                  <c:v>-0.33799299999999999</c:v>
                </c:pt>
                <c:pt idx="134">
                  <c:v>-0.437635</c:v>
                </c:pt>
                <c:pt idx="135">
                  <c:v>-0.28340100000000001</c:v>
                </c:pt>
                <c:pt idx="136">
                  <c:v>-0.37484400000000001</c:v>
                </c:pt>
                <c:pt idx="137">
                  <c:v>-0.41822799999999999</c:v>
                </c:pt>
                <c:pt idx="138">
                  <c:v>-0.34685700000000003</c:v>
                </c:pt>
                <c:pt idx="139">
                  <c:v>-0.35756700000000002</c:v>
                </c:pt>
                <c:pt idx="140">
                  <c:v>-0.44857799999999998</c:v>
                </c:pt>
                <c:pt idx="141">
                  <c:v>-0.39439600000000002</c:v>
                </c:pt>
                <c:pt idx="142">
                  <c:v>-0.41792299999999999</c:v>
                </c:pt>
                <c:pt idx="143">
                  <c:v>-0.353431</c:v>
                </c:pt>
                <c:pt idx="144">
                  <c:v>-0.44371100000000002</c:v>
                </c:pt>
                <c:pt idx="145">
                  <c:v>-0.36210100000000001</c:v>
                </c:pt>
                <c:pt idx="146">
                  <c:v>-0.32399</c:v>
                </c:pt>
                <c:pt idx="147">
                  <c:v>-0.36487999999999998</c:v>
                </c:pt>
                <c:pt idx="148">
                  <c:v>-0.393652</c:v>
                </c:pt>
                <c:pt idx="149">
                  <c:v>-0.404248</c:v>
                </c:pt>
                <c:pt idx="150">
                  <c:v>-0.31552799999999998</c:v>
                </c:pt>
                <c:pt idx="151">
                  <c:v>-0.302699</c:v>
                </c:pt>
                <c:pt idx="152">
                  <c:v>-0.438191</c:v>
                </c:pt>
                <c:pt idx="153">
                  <c:v>-0.42834</c:v>
                </c:pt>
                <c:pt idx="154">
                  <c:v>-0.293485</c:v>
                </c:pt>
                <c:pt idx="155">
                  <c:v>-0.31312899999999999</c:v>
                </c:pt>
                <c:pt idx="156">
                  <c:v>-0.27085599999999999</c:v>
                </c:pt>
                <c:pt idx="157">
                  <c:v>-0.33233000000000001</c:v>
                </c:pt>
                <c:pt idx="158">
                  <c:v>-0.44833400000000001</c:v>
                </c:pt>
                <c:pt idx="159">
                  <c:v>-0.39916200000000002</c:v>
                </c:pt>
                <c:pt idx="160">
                  <c:v>-0.35130299999999998</c:v>
                </c:pt>
                <c:pt idx="161">
                  <c:v>-0.346391</c:v>
                </c:pt>
                <c:pt idx="162">
                  <c:v>-0.31307099999999999</c:v>
                </c:pt>
                <c:pt idx="163">
                  <c:v>-0.37811</c:v>
                </c:pt>
                <c:pt idx="164">
                  <c:v>-0.25877</c:v>
                </c:pt>
                <c:pt idx="165">
                  <c:v>-0.31256600000000001</c:v>
                </c:pt>
                <c:pt idx="166">
                  <c:v>-0.343503</c:v>
                </c:pt>
                <c:pt idx="167">
                  <c:v>-0.26257799999999998</c:v>
                </c:pt>
                <c:pt idx="168">
                  <c:v>-0.37593199999999999</c:v>
                </c:pt>
                <c:pt idx="169">
                  <c:v>-0.327816</c:v>
                </c:pt>
                <c:pt idx="170">
                  <c:v>-0.38602500000000001</c:v>
                </c:pt>
                <c:pt idx="171">
                  <c:v>-0.347196</c:v>
                </c:pt>
                <c:pt idx="172">
                  <c:v>-0.30341000000000001</c:v>
                </c:pt>
                <c:pt idx="173">
                  <c:v>-0.34399999999999997</c:v>
                </c:pt>
                <c:pt idx="174">
                  <c:v>-0.280422</c:v>
                </c:pt>
                <c:pt idx="175">
                  <c:v>-0.38535399999999997</c:v>
                </c:pt>
                <c:pt idx="176">
                  <c:v>-0.36740499999999998</c:v>
                </c:pt>
                <c:pt idx="177">
                  <c:v>-0.36205999999999999</c:v>
                </c:pt>
                <c:pt idx="178">
                  <c:v>-0.28802299999999997</c:v>
                </c:pt>
                <c:pt idx="179">
                  <c:v>-0.33189600000000002</c:v>
                </c:pt>
                <c:pt idx="180">
                  <c:v>-0.26986700000000002</c:v>
                </c:pt>
                <c:pt idx="181">
                  <c:v>-0.308222</c:v>
                </c:pt>
                <c:pt idx="182">
                  <c:v>-0.355715</c:v>
                </c:pt>
                <c:pt idx="183">
                  <c:v>-0.31941399999999998</c:v>
                </c:pt>
                <c:pt idx="184">
                  <c:v>-0.314917</c:v>
                </c:pt>
                <c:pt idx="185">
                  <c:v>-0.21563599999999999</c:v>
                </c:pt>
                <c:pt idx="186">
                  <c:v>-0.33890799999999999</c:v>
                </c:pt>
                <c:pt idx="187">
                  <c:v>-0.29949199999999998</c:v>
                </c:pt>
                <c:pt idx="188">
                  <c:v>-0.52227999999999997</c:v>
                </c:pt>
                <c:pt idx="189">
                  <c:v>-0.36555500000000002</c:v>
                </c:pt>
                <c:pt idx="190">
                  <c:v>-0.38483499999999998</c:v>
                </c:pt>
                <c:pt idx="191">
                  <c:v>-0.30726900000000001</c:v>
                </c:pt>
                <c:pt idx="192">
                  <c:v>-0.38460899999999998</c:v>
                </c:pt>
                <c:pt idx="193">
                  <c:v>-0.47887999999999997</c:v>
                </c:pt>
                <c:pt idx="194">
                  <c:v>-0.31963599999999998</c:v>
                </c:pt>
                <c:pt idx="195">
                  <c:v>-0.31581100000000001</c:v>
                </c:pt>
                <c:pt idx="196">
                  <c:v>-0.30286800000000003</c:v>
                </c:pt>
                <c:pt idx="197">
                  <c:v>-0.44206000000000001</c:v>
                </c:pt>
                <c:pt idx="198">
                  <c:v>-0.37339299999999997</c:v>
                </c:pt>
                <c:pt idx="199">
                  <c:v>-0.46235500000000002</c:v>
                </c:pt>
                <c:pt idx="200">
                  <c:v>-0.37002400000000002</c:v>
                </c:pt>
                <c:pt idx="201">
                  <c:v>-0.43519400000000003</c:v>
                </c:pt>
                <c:pt idx="202">
                  <c:v>-0.33346100000000001</c:v>
                </c:pt>
                <c:pt idx="203">
                  <c:v>-0.30792999999999998</c:v>
                </c:pt>
                <c:pt idx="204">
                  <c:v>-0.24021400000000001</c:v>
                </c:pt>
                <c:pt idx="205">
                  <c:v>-0.30851099999999998</c:v>
                </c:pt>
                <c:pt idx="206">
                  <c:v>-0.40424700000000002</c:v>
                </c:pt>
                <c:pt idx="207">
                  <c:v>-0.39322000000000001</c:v>
                </c:pt>
                <c:pt idx="208">
                  <c:v>-0.42036600000000002</c:v>
                </c:pt>
                <c:pt idx="209">
                  <c:v>-0.32156499999999999</c:v>
                </c:pt>
                <c:pt idx="210">
                  <c:v>-0.361933</c:v>
                </c:pt>
                <c:pt idx="211">
                  <c:v>-0.40727600000000003</c:v>
                </c:pt>
                <c:pt idx="212">
                  <c:v>-0.28481099999999998</c:v>
                </c:pt>
                <c:pt idx="213">
                  <c:v>-0.27392499999999997</c:v>
                </c:pt>
                <c:pt idx="214">
                  <c:v>-0.34581699999999999</c:v>
                </c:pt>
                <c:pt idx="215">
                  <c:v>-0.28964899999999999</c:v>
                </c:pt>
                <c:pt idx="216">
                  <c:v>-0.48153299999999999</c:v>
                </c:pt>
                <c:pt idx="217">
                  <c:v>-0.48746400000000001</c:v>
                </c:pt>
                <c:pt idx="218">
                  <c:v>-0.33467400000000003</c:v>
                </c:pt>
                <c:pt idx="219">
                  <c:v>-0.35094900000000001</c:v>
                </c:pt>
                <c:pt idx="220">
                  <c:v>-0.294516</c:v>
                </c:pt>
                <c:pt idx="221">
                  <c:v>-0.26453500000000002</c:v>
                </c:pt>
                <c:pt idx="222">
                  <c:v>-0.29416799999999999</c:v>
                </c:pt>
                <c:pt idx="223">
                  <c:v>-0.35472500000000001</c:v>
                </c:pt>
                <c:pt idx="224">
                  <c:v>-0.34917799999999999</c:v>
                </c:pt>
                <c:pt idx="225">
                  <c:v>-0.33597300000000002</c:v>
                </c:pt>
                <c:pt idx="226">
                  <c:v>-0.333231</c:v>
                </c:pt>
                <c:pt idx="227">
                  <c:v>-0.20563600000000001</c:v>
                </c:pt>
                <c:pt idx="228">
                  <c:v>-0.32551799999999997</c:v>
                </c:pt>
                <c:pt idx="229">
                  <c:v>-0.30183199999999999</c:v>
                </c:pt>
                <c:pt idx="230">
                  <c:v>-0.41215099999999999</c:v>
                </c:pt>
                <c:pt idx="231">
                  <c:v>-0.25445899999999999</c:v>
                </c:pt>
                <c:pt idx="232">
                  <c:v>-0.33562399999999998</c:v>
                </c:pt>
                <c:pt idx="233">
                  <c:v>-0.39316400000000001</c:v>
                </c:pt>
                <c:pt idx="234">
                  <c:v>-0.39083099999999998</c:v>
                </c:pt>
                <c:pt idx="235">
                  <c:v>-0.36181099999999999</c:v>
                </c:pt>
                <c:pt idx="236">
                  <c:v>-0.366923</c:v>
                </c:pt>
                <c:pt idx="237">
                  <c:v>-0.36454799999999998</c:v>
                </c:pt>
                <c:pt idx="238">
                  <c:v>-0.49473299999999998</c:v>
                </c:pt>
                <c:pt idx="239">
                  <c:v>-0.310643</c:v>
                </c:pt>
                <c:pt idx="240">
                  <c:v>-0.26084200000000002</c:v>
                </c:pt>
                <c:pt idx="241">
                  <c:v>-0.23353199999999999</c:v>
                </c:pt>
                <c:pt idx="242">
                  <c:v>-0.35505900000000001</c:v>
                </c:pt>
                <c:pt idx="243">
                  <c:v>-0.37417</c:v>
                </c:pt>
                <c:pt idx="244">
                  <c:v>-0.28786400000000001</c:v>
                </c:pt>
                <c:pt idx="245">
                  <c:v>-0.35213</c:v>
                </c:pt>
                <c:pt idx="246">
                  <c:v>-0.248859</c:v>
                </c:pt>
                <c:pt idx="247">
                  <c:v>-0.29048400000000002</c:v>
                </c:pt>
                <c:pt idx="248">
                  <c:v>-0.36447200000000002</c:v>
                </c:pt>
                <c:pt idx="249">
                  <c:v>-0.218468</c:v>
                </c:pt>
                <c:pt idx="250">
                  <c:v>-0.31279099999999999</c:v>
                </c:pt>
                <c:pt idx="251">
                  <c:v>-0.46898400000000001</c:v>
                </c:pt>
                <c:pt idx="252">
                  <c:v>-0.379658</c:v>
                </c:pt>
                <c:pt idx="253">
                  <c:v>-0.410522</c:v>
                </c:pt>
                <c:pt idx="254">
                  <c:v>-0.39013500000000001</c:v>
                </c:pt>
                <c:pt idx="255">
                  <c:v>-0.47897600000000001</c:v>
                </c:pt>
                <c:pt idx="256">
                  <c:v>-0.32174700000000001</c:v>
                </c:pt>
                <c:pt idx="257">
                  <c:v>-0.417989</c:v>
                </c:pt>
                <c:pt idx="258">
                  <c:v>-0.350609</c:v>
                </c:pt>
                <c:pt idx="259">
                  <c:v>-0.43021599999999999</c:v>
                </c:pt>
                <c:pt idx="260">
                  <c:v>-0.32397799999999999</c:v>
                </c:pt>
                <c:pt idx="261">
                  <c:v>-0.36585800000000002</c:v>
                </c:pt>
                <c:pt idx="262">
                  <c:v>-0.310836</c:v>
                </c:pt>
                <c:pt idx="263">
                  <c:v>-0.330096</c:v>
                </c:pt>
                <c:pt idx="264">
                  <c:v>-0.16889499999999999</c:v>
                </c:pt>
                <c:pt idx="265">
                  <c:v>-0.32088699999999998</c:v>
                </c:pt>
                <c:pt idx="266">
                  <c:v>-0.26605000000000001</c:v>
                </c:pt>
                <c:pt idx="267">
                  <c:v>-0.30649300000000002</c:v>
                </c:pt>
                <c:pt idx="268">
                  <c:v>-0.32970300000000002</c:v>
                </c:pt>
                <c:pt idx="269">
                  <c:v>-0.40560600000000002</c:v>
                </c:pt>
                <c:pt idx="270">
                  <c:v>-0.29942999999999997</c:v>
                </c:pt>
                <c:pt idx="271">
                  <c:v>-0.268536</c:v>
                </c:pt>
                <c:pt idx="272">
                  <c:v>-0.33371400000000001</c:v>
                </c:pt>
                <c:pt idx="273">
                  <c:v>-0.35883100000000001</c:v>
                </c:pt>
                <c:pt idx="274">
                  <c:v>-0.34662199999999999</c:v>
                </c:pt>
                <c:pt idx="275">
                  <c:v>-0.23694999999999999</c:v>
                </c:pt>
                <c:pt idx="276">
                  <c:v>-0.27626699999999998</c:v>
                </c:pt>
                <c:pt idx="277">
                  <c:v>-0.23569499999999999</c:v>
                </c:pt>
                <c:pt idx="278">
                  <c:v>-0.28922500000000001</c:v>
                </c:pt>
                <c:pt idx="279">
                  <c:v>-0.292823</c:v>
                </c:pt>
                <c:pt idx="280">
                  <c:v>-0.30560999999999999</c:v>
                </c:pt>
                <c:pt idx="281">
                  <c:v>-0.35038399999999997</c:v>
                </c:pt>
                <c:pt idx="282">
                  <c:v>-0.44501400000000002</c:v>
                </c:pt>
                <c:pt idx="283">
                  <c:v>-0.30460900000000002</c:v>
                </c:pt>
                <c:pt idx="284">
                  <c:v>-0.38366400000000001</c:v>
                </c:pt>
                <c:pt idx="285">
                  <c:v>-0.34056999999999998</c:v>
                </c:pt>
                <c:pt idx="286">
                  <c:v>-0.36900100000000002</c:v>
                </c:pt>
                <c:pt idx="287">
                  <c:v>-0.40304099999999998</c:v>
                </c:pt>
                <c:pt idx="288">
                  <c:v>-0.45214500000000002</c:v>
                </c:pt>
                <c:pt idx="289">
                  <c:v>-0.28861399999999998</c:v>
                </c:pt>
                <c:pt idx="290">
                  <c:v>-0.30077399999999999</c:v>
                </c:pt>
                <c:pt idx="291">
                  <c:v>-0.31345099999999998</c:v>
                </c:pt>
                <c:pt idx="292">
                  <c:v>-0.26051299999999999</c:v>
                </c:pt>
                <c:pt idx="293">
                  <c:v>-0.392239</c:v>
                </c:pt>
                <c:pt idx="294">
                  <c:v>-0.42776700000000001</c:v>
                </c:pt>
                <c:pt idx="295">
                  <c:v>-0.42942599999999997</c:v>
                </c:pt>
                <c:pt idx="296">
                  <c:v>-0.38209500000000002</c:v>
                </c:pt>
                <c:pt idx="297">
                  <c:v>-0.34787600000000002</c:v>
                </c:pt>
                <c:pt idx="298">
                  <c:v>-0.39666600000000002</c:v>
                </c:pt>
                <c:pt idx="299">
                  <c:v>-0.33699499999999999</c:v>
                </c:pt>
                <c:pt idx="300">
                  <c:v>-0.35556700000000002</c:v>
                </c:pt>
                <c:pt idx="301">
                  <c:v>-0.28667900000000002</c:v>
                </c:pt>
                <c:pt idx="302">
                  <c:v>-0.390262</c:v>
                </c:pt>
                <c:pt idx="303">
                  <c:v>-0.23553499999999999</c:v>
                </c:pt>
                <c:pt idx="304">
                  <c:v>-0.27664100000000003</c:v>
                </c:pt>
                <c:pt idx="305">
                  <c:v>-0.30282500000000001</c:v>
                </c:pt>
                <c:pt idx="306">
                  <c:v>-0.35182200000000002</c:v>
                </c:pt>
                <c:pt idx="307">
                  <c:v>-0.26671400000000001</c:v>
                </c:pt>
                <c:pt idx="308">
                  <c:v>-0.383052</c:v>
                </c:pt>
                <c:pt idx="309">
                  <c:v>-0.279831</c:v>
                </c:pt>
                <c:pt idx="310">
                  <c:v>-0.304338</c:v>
                </c:pt>
                <c:pt idx="311">
                  <c:v>-0.22459799999999999</c:v>
                </c:pt>
                <c:pt idx="312">
                  <c:v>-0.343505</c:v>
                </c:pt>
                <c:pt idx="313">
                  <c:v>-0.35325499999999999</c:v>
                </c:pt>
                <c:pt idx="314">
                  <c:v>-0.37665300000000002</c:v>
                </c:pt>
                <c:pt idx="315">
                  <c:v>-0.27829799999999999</c:v>
                </c:pt>
                <c:pt idx="316">
                  <c:v>-0.34684900000000002</c:v>
                </c:pt>
                <c:pt idx="317">
                  <c:v>-0.37763799999999997</c:v>
                </c:pt>
                <c:pt idx="318">
                  <c:v>-0.36244199999999999</c:v>
                </c:pt>
                <c:pt idx="319">
                  <c:v>-0.19881699999999999</c:v>
                </c:pt>
                <c:pt idx="320">
                  <c:v>-0.36904999999999999</c:v>
                </c:pt>
                <c:pt idx="321">
                  <c:v>-0.35352800000000001</c:v>
                </c:pt>
                <c:pt idx="322">
                  <c:v>-0.48828500000000002</c:v>
                </c:pt>
                <c:pt idx="323">
                  <c:v>-0.37978299999999998</c:v>
                </c:pt>
                <c:pt idx="324">
                  <c:v>-0.32640000000000002</c:v>
                </c:pt>
                <c:pt idx="325">
                  <c:v>-0.42040499999999997</c:v>
                </c:pt>
                <c:pt idx="326">
                  <c:v>-0.278555</c:v>
                </c:pt>
                <c:pt idx="327">
                  <c:v>-0.29785699999999998</c:v>
                </c:pt>
                <c:pt idx="328">
                  <c:v>-0.43674499999999999</c:v>
                </c:pt>
                <c:pt idx="329">
                  <c:v>-0.42927599999999999</c:v>
                </c:pt>
                <c:pt idx="330">
                  <c:v>-0.33967199999999997</c:v>
                </c:pt>
                <c:pt idx="331">
                  <c:v>-0.43546899999999999</c:v>
                </c:pt>
                <c:pt idx="332">
                  <c:v>-0.34572399999999998</c:v>
                </c:pt>
                <c:pt idx="333">
                  <c:v>-0.33911000000000002</c:v>
                </c:pt>
                <c:pt idx="334">
                  <c:v>-0.27872000000000002</c:v>
                </c:pt>
                <c:pt idx="335">
                  <c:v>-0.311</c:v>
                </c:pt>
                <c:pt idx="336">
                  <c:v>-0.38102399999999997</c:v>
                </c:pt>
                <c:pt idx="337">
                  <c:v>-0.280615</c:v>
                </c:pt>
                <c:pt idx="338">
                  <c:v>-0.23919799999999999</c:v>
                </c:pt>
                <c:pt idx="339">
                  <c:v>-0.25473600000000002</c:v>
                </c:pt>
                <c:pt idx="340">
                  <c:v>-0.38794400000000001</c:v>
                </c:pt>
                <c:pt idx="341">
                  <c:v>-0.29947699999999999</c:v>
                </c:pt>
                <c:pt idx="342">
                  <c:v>-0.33758700000000003</c:v>
                </c:pt>
                <c:pt idx="343">
                  <c:v>-0.42339399999999999</c:v>
                </c:pt>
                <c:pt idx="344">
                  <c:v>-0.35888999999999999</c:v>
                </c:pt>
                <c:pt idx="345">
                  <c:v>-0.32322000000000001</c:v>
                </c:pt>
                <c:pt idx="346">
                  <c:v>-0.304512</c:v>
                </c:pt>
                <c:pt idx="347">
                  <c:v>-0.30554799999999999</c:v>
                </c:pt>
                <c:pt idx="348">
                  <c:v>-0.37443500000000002</c:v>
                </c:pt>
                <c:pt idx="349">
                  <c:v>-0.389233</c:v>
                </c:pt>
                <c:pt idx="350">
                  <c:v>-0.41797800000000002</c:v>
                </c:pt>
                <c:pt idx="351">
                  <c:v>-0.28995900000000002</c:v>
                </c:pt>
                <c:pt idx="352">
                  <c:v>-0.319324</c:v>
                </c:pt>
                <c:pt idx="353">
                  <c:v>-0.21954799999999999</c:v>
                </c:pt>
                <c:pt idx="354">
                  <c:v>-0.49577199999999999</c:v>
                </c:pt>
                <c:pt idx="355">
                  <c:v>-0.28434399999999999</c:v>
                </c:pt>
                <c:pt idx="356">
                  <c:v>-0.39234000000000002</c:v>
                </c:pt>
                <c:pt idx="357">
                  <c:v>-0.40768799999999999</c:v>
                </c:pt>
                <c:pt idx="358">
                  <c:v>-0.32361800000000002</c:v>
                </c:pt>
                <c:pt idx="359">
                  <c:v>-0.426977</c:v>
                </c:pt>
                <c:pt idx="360">
                  <c:v>-0.29210799999999998</c:v>
                </c:pt>
                <c:pt idx="361">
                  <c:v>-0.26674599999999998</c:v>
                </c:pt>
                <c:pt idx="362">
                  <c:v>-0.316355</c:v>
                </c:pt>
                <c:pt idx="363">
                  <c:v>-0.444577</c:v>
                </c:pt>
                <c:pt idx="364">
                  <c:v>-0.250865</c:v>
                </c:pt>
                <c:pt idx="365">
                  <c:v>-0.391212</c:v>
                </c:pt>
                <c:pt idx="366">
                  <c:v>-0.186394</c:v>
                </c:pt>
                <c:pt idx="367">
                  <c:v>-0.25270599999999999</c:v>
                </c:pt>
                <c:pt idx="368">
                  <c:v>-0.33602100000000001</c:v>
                </c:pt>
                <c:pt idx="369">
                  <c:v>-0.31398999999999999</c:v>
                </c:pt>
                <c:pt idx="370">
                  <c:v>-0.28050999999999998</c:v>
                </c:pt>
                <c:pt idx="371">
                  <c:v>-0.29771599999999998</c:v>
                </c:pt>
                <c:pt idx="372">
                  <c:v>-0.32560099999999997</c:v>
                </c:pt>
                <c:pt idx="373">
                  <c:v>-0.309942</c:v>
                </c:pt>
                <c:pt idx="374">
                  <c:v>-0.35093400000000002</c:v>
                </c:pt>
                <c:pt idx="375">
                  <c:v>-0.41435100000000002</c:v>
                </c:pt>
                <c:pt idx="376">
                  <c:v>-0.47060999999999997</c:v>
                </c:pt>
                <c:pt idx="377">
                  <c:v>-0.35952899999999999</c:v>
                </c:pt>
                <c:pt idx="378">
                  <c:v>-0.338918</c:v>
                </c:pt>
                <c:pt idx="379">
                  <c:v>-0.28203099999999998</c:v>
                </c:pt>
                <c:pt idx="380">
                  <c:v>-0.46763300000000002</c:v>
                </c:pt>
                <c:pt idx="381">
                  <c:v>-0.50611300000000004</c:v>
                </c:pt>
                <c:pt idx="382">
                  <c:v>-0.38777200000000001</c:v>
                </c:pt>
                <c:pt idx="383">
                  <c:v>-0.33415400000000001</c:v>
                </c:pt>
                <c:pt idx="384">
                  <c:v>-0.33165099999999997</c:v>
                </c:pt>
                <c:pt idx="385">
                  <c:v>-0.66808100000000004</c:v>
                </c:pt>
                <c:pt idx="386">
                  <c:v>-0.39264300000000002</c:v>
                </c:pt>
                <c:pt idx="387">
                  <c:v>-0.34174700000000002</c:v>
                </c:pt>
                <c:pt idx="388">
                  <c:v>-0.456654</c:v>
                </c:pt>
                <c:pt idx="389">
                  <c:v>-0.53693599999999997</c:v>
                </c:pt>
                <c:pt idx="390">
                  <c:v>-0.44986500000000001</c:v>
                </c:pt>
                <c:pt idx="391">
                  <c:v>-0.50205900000000003</c:v>
                </c:pt>
                <c:pt idx="392">
                  <c:v>-0.39436199999999999</c:v>
                </c:pt>
                <c:pt idx="393">
                  <c:v>-0.52755200000000002</c:v>
                </c:pt>
                <c:pt idx="394">
                  <c:v>-0.36052499999999998</c:v>
                </c:pt>
                <c:pt idx="395">
                  <c:v>-0.54207799999999995</c:v>
                </c:pt>
                <c:pt idx="396">
                  <c:v>-0.484429</c:v>
                </c:pt>
                <c:pt idx="397">
                  <c:v>-0.33863900000000002</c:v>
                </c:pt>
                <c:pt idx="398">
                  <c:v>-0.43073499999999998</c:v>
                </c:pt>
                <c:pt idx="399">
                  <c:v>-0.28572999999999998</c:v>
                </c:pt>
                <c:pt idx="400">
                  <c:v>-0.456903</c:v>
                </c:pt>
                <c:pt idx="401">
                  <c:v>-0.28651300000000002</c:v>
                </c:pt>
                <c:pt idx="402">
                  <c:v>-0.38282300000000002</c:v>
                </c:pt>
                <c:pt idx="403">
                  <c:v>-0.38385200000000003</c:v>
                </c:pt>
                <c:pt idx="404">
                  <c:v>-0.39034200000000002</c:v>
                </c:pt>
                <c:pt idx="405">
                  <c:v>-0.41102300000000003</c:v>
                </c:pt>
                <c:pt idx="406">
                  <c:v>-0.28476699999999999</c:v>
                </c:pt>
                <c:pt idx="407">
                  <c:v>-0.43645200000000001</c:v>
                </c:pt>
                <c:pt idx="408">
                  <c:v>-0.45062200000000002</c:v>
                </c:pt>
                <c:pt idx="409">
                  <c:v>-0.27501300000000001</c:v>
                </c:pt>
                <c:pt idx="410">
                  <c:v>-0.274893</c:v>
                </c:pt>
                <c:pt idx="411">
                  <c:v>-0.33503500000000003</c:v>
                </c:pt>
                <c:pt idx="412">
                  <c:v>-0.27995999999999999</c:v>
                </c:pt>
                <c:pt idx="413">
                  <c:v>-0.437193</c:v>
                </c:pt>
                <c:pt idx="414">
                  <c:v>-0.44373800000000002</c:v>
                </c:pt>
                <c:pt idx="415">
                  <c:v>-0.31300699999999998</c:v>
                </c:pt>
                <c:pt idx="416">
                  <c:v>-0.360545</c:v>
                </c:pt>
                <c:pt idx="417">
                  <c:v>-0.35525000000000001</c:v>
                </c:pt>
                <c:pt idx="418">
                  <c:v>-0.36262499999999998</c:v>
                </c:pt>
                <c:pt idx="419">
                  <c:v>-0.40271099999999999</c:v>
                </c:pt>
                <c:pt idx="420">
                  <c:v>-0.41919099999999998</c:v>
                </c:pt>
                <c:pt idx="421">
                  <c:v>-0.32976899999999998</c:v>
                </c:pt>
                <c:pt idx="422">
                  <c:v>-0.31581500000000001</c:v>
                </c:pt>
                <c:pt idx="423">
                  <c:v>-0.34269100000000002</c:v>
                </c:pt>
                <c:pt idx="424">
                  <c:v>-0.39191799999999999</c:v>
                </c:pt>
                <c:pt idx="425">
                  <c:v>-0.48413499999999998</c:v>
                </c:pt>
                <c:pt idx="426">
                  <c:v>-0.28753699999999999</c:v>
                </c:pt>
                <c:pt idx="427">
                  <c:v>-0.41445100000000001</c:v>
                </c:pt>
                <c:pt idx="428">
                  <c:v>-0.33346199999999998</c:v>
                </c:pt>
                <c:pt idx="429">
                  <c:v>-0.32576500000000003</c:v>
                </c:pt>
                <c:pt idx="430">
                  <c:v>-0.43507000000000001</c:v>
                </c:pt>
                <c:pt idx="431">
                  <c:v>-0.34064899999999998</c:v>
                </c:pt>
                <c:pt idx="432">
                  <c:v>-0.373751</c:v>
                </c:pt>
                <c:pt idx="433">
                  <c:v>-0.34057500000000002</c:v>
                </c:pt>
                <c:pt idx="434">
                  <c:v>-0.37532199999999999</c:v>
                </c:pt>
                <c:pt idx="435">
                  <c:v>-0.256272</c:v>
                </c:pt>
                <c:pt idx="436">
                  <c:v>-0.23292199999999999</c:v>
                </c:pt>
                <c:pt idx="437">
                  <c:v>-0.44067899999999999</c:v>
                </c:pt>
                <c:pt idx="438">
                  <c:v>-0.38786799999999999</c:v>
                </c:pt>
                <c:pt idx="439">
                  <c:v>-0.32351099999999999</c:v>
                </c:pt>
                <c:pt idx="440">
                  <c:v>-0.40371699999999999</c:v>
                </c:pt>
                <c:pt idx="441">
                  <c:v>-0.41984199999999999</c:v>
                </c:pt>
                <c:pt idx="442">
                  <c:v>-0.386015</c:v>
                </c:pt>
                <c:pt idx="443">
                  <c:v>-0.45121600000000001</c:v>
                </c:pt>
                <c:pt idx="444">
                  <c:v>-0.44084000000000001</c:v>
                </c:pt>
                <c:pt idx="445">
                  <c:v>-0.33585100000000001</c:v>
                </c:pt>
                <c:pt idx="446">
                  <c:v>-0.387687</c:v>
                </c:pt>
                <c:pt idx="447">
                  <c:v>-0.40502899999999997</c:v>
                </c:pt>
                <c:pt idx="448">
                  <c:v>-0.29273900000000003</c:v>
                </c:pt>
                <c:pt idx="449">
                  <c:v>-0.37563999999999997</c:v>
                </c:pt>
                <c:pt idx="450">
                  <c:v>-0.37312899999999999</c:v>
                </c:pt>
                <c:pt idx="451">
                  <c:v>-0.39565699999999998</c:v>
                </c:pt>
                <c:pt idx="452">
                  <c:v>-0.36152200000000001</c:v>
                </c:pt>
                <c:pt idx="453">
                  <c:v>-0.45858199999999999</c:v>
                </c:pt>
                <c:pt idx="454">
                  <c:v>-0.408827</c:v>
                </c:pt>
                <c:pt idx="455">
                  <c:v>-0.347466</c:v>
                </c:pt>
                <c:pt idx="456">
                  <c:v>-0.43427399999999999</c:v>
                </c:pt>
                <c:pt idx="457">
                  <c:v>-0.40227200000000002</c:v>
                </c:pt>
                <c:pt idx="458">
                  <c:v>-0.38007999999999997</c:v>
                </c:pt>
                <c:pt idx="459">
                  <c:v>-0.28323300000000001</c:v>
                </c:pt>
                <c:pt idx="460">
                  <c:v>-0.26318900000000001</c:v>
                </c:pt>
                <c:pt idx="461">
                  <c:v>-0.407418</c:v>
                </c:pt>
                <c:pt idx="462">
                  <c:v>-0.39550000000000002</c:v>
                </c:pt>
                <c:pt idx="463">
                  <c:v>-0.29232799999999998</c:v>
                </c:pt>
                <c:pt idx="464">
                  <c:v>-0.40546599999999999</c:v>
                </c:pt>
                <c:pt idx="465">
                  <c:v>-0.34670299999999998</c:v>
                </c:pt>
                <c:pt idx="466">
                  <c:v>-0.39076699999999998</c:v>
                </c:pt>
                <c:pt idx="467">
                  <c:v>-0.53526099999999999</c:v>
                </c:pt>
                <c:pt idx="468">
                  <c:v>-0.35307500000000003</c:v>
                </c:pt>
                <c:pt idx="469">
                  <c:v>-0.35609800000000003</c:v>
                </c:pt>
                <c:pt idx="470">
                  <c:v>-0.40111200000000002</c:v>
                </c:pt>
                <c:pt idx="471">
                  <c:v>-0.39316200000000001</c:v>
                </c:pt>
                <c:pt idx="472">
                  <c:v>-0.399781</c:v>
                </c:pt>
                <c:pt idx="473">
                  <c:v>-0.25841500000000001</c:v>
                </c:pt>
                <c:pt idx="474">
                  <c:v>-0.32863199999999998</c:v>
                </c:pt>
                <c:pt idx="475">
                  <c:v>-0.31750800000000001</c:v>
                </c:pt>
                <c:pt idx="476">
                  <c:v>-0.33598099999999997</c:v>
                </c:pt>
                <c:pt idx="477">
                  <c:v>-0.43256699999999998</c:v>
                </c:pt>
                <c:pt idx="478">
                  <c:v>-0.308143</c:v>
                </c:pt>
                <c:pt idx="479">
                  <c:v>-0.38168999999999997</c:v>
                </c:pt>
                <c:pt idx="480">
                  <c:v>-0.42067300000000002</c:v>
                </c:pt>
                <c:pt idx="481">
                  <c:v>-0.431564</c:v>
                </c:pt>
                <c:pt idx="482">
                  <c:v>-0.46804099999999998</c:v>
                </c:pt>
                <c:pt idx="483">
                  <c:v>-0.388627</c:v>
                </c:pt>
                <c:pt idx="484">
                  <c:v>-0.45537</c:v>
                </c:pt>
                <c:pt idx="485">
                  <c:v>-0.35595900000000003</c:v>
                </c:pt>
                <c:pt idx="486">
                  <c:v>-0.48683300000000002</c:v>
                </c:pt>
                <c:pt idx="487">
                  <c:v>-0.29011999999999999</c:v>
                </c:pt>
                <c:pt idx="488">
                  <c:v>-0.33608900000000003</c:v>
                </c:pt>
                <c:pt idx="489">
                  <c:v>-0.35075200000000001</c:v>
                </c:pt>
                <c:pt idx="490">
                  <c:v>-0.428726</c:v>
                </c:pt>
                <c:pt idx="491">
                  <c:v>-0.47650799999999999</c:v>
                </c:pt>
                <c:pt idx="492">
                  <c:v>-0.31942999999999999</c:v>
                </c:pt>
                <c:pt idx="493">
                  <c:v>-0.399866</c:v>
                </c:pt>
                <c:pt idx="494">
                  <c:v>-0.35951300000000003</c:v>
                </c:pt>
                <c:pt idx="495">
                  <c:v>-0.463202</c:v>
                </c:pt>
                <c:pt idx="496">
                  <c:v>-0.36754500000000001</c:v>
                </c:pt>
                <c:pt idx="497">
                  <c:v>-0.32073600000000002</c:v>
                </c:pt>
                <c:pt idx="498">
                  <c:v>-0.34228399999999998</c:v>
                </c:pt>
                <c:pt idx="499">
                  <c:v>-0.400702</c:v>
                </c:pt>
                <c:pt idx="500">
                  <c:v>-0.25477899999999998</c:v>
                </c:pt>
                <c:pt idx="501">
                  <c:v>-0.34116099999999999</c:v>
                </c:pt>
                <c:pt idx="502">
                  <c:v>-0.25002200000000002</c:v>
                </c:pt>
                <c:pt idx="503">
                  <c:v>-0.28080500000000003</c:v>
                </c:pt>
                <c:pt idx="504">
                  <c:v>-0.308693</c:v>
                </c:pt>
                <c:pt idx="505">
                  <c:v>-0.23218900000000001</c:v>
                </c:pt>
                <c:pt idx="506">
                  <c:v>-0.39868999999999999</c:v>
                </c:pt>
                <c:pt idx="507">
                  <c:v>-0.323183</c:v>
                </c:pt>
                <c:pt idx="508">
                  <c:v>-0.20686199999999999</c:v>
                </c:pt>
                <c:pt idx="509">
                  <c:v>-0.34631000000000001</c:v>
                </c:pt>
                <c:pt idx="510">
                  <c:v>-0.32844899999999999</c:v>
                </c:pt>
                <c:pt idx="511">
                  <c:v>-0.43130800000000002</c:v>
                </c:pt>
                <c:pt idx="512">
                  <c:v>-0.376855</c:v>
                </c:pt>
                <c:pt idx="513">
                  <c:v>-0.21899399999999999</c:v>
                </c:pt>
                <c:pt idx="514">
                  <c:v>-0.30345899999999998</c:v>
                </c:pt>
                <c:pt idx="515">
                  <c:v>-0.34687800000000002</c:v>
                </c:pt>
                <c:pt idx="516">
                  <c:v>-0.27165</c:v>
                </c:pt>
                <c:pt idx="517">
                  <c:v>-0.31444899999999998</c:v>
                </c:pt>
                <c:pt idx="518">
                  <c:v>-0.29797400000000002</c:v>
                </c:pt>
                <c:pt idx="519">
                  <c:v>-0.43365799999999999</c:v>
                </c:pt>
                <c:pt idx="520">
                  <c:v>-0.205932</c:v>
                </c:pt>
                <c:pt idx="521">
                  <c:v>-0.38981300000000002</c:v>
                </c:pt>
                <c:pt idx="522">
                  <c:v>-0.37086999999999998</c:v>
                </c:pt>
                <c:pt idx="523">
                  <c:v>-0.36166700000000002</c:v>
                </c:pt>
                <c:pt idx="524">
                  <c:v>-0.32001299999999999</c:v>
                </c:pt>
                <c:pt idx="525">
                  <c:v>-0.43997999999999998</c:v>
                </c:pt>
                <c:pt idx="526">
                  <c:v>-0.35850599999999999</c:v>
                </c:pt>
                <c:pt idx="527">
                  <c:v>-0.34298800000000002</c:v>
                </c:pt>
                <c:pt idx="528">
                  <c:v>-0.36483900000000002</c:v>
                </c:pt>
                <c:pt idx="529">
                  <c:v>-0.23291600000000001</c:v>
                </c:pt>
                <c:pt idx="530">
                  <c:v>-0.282827</c:v>
                </c:pt>
                <c:pt idx="531">
                  <c:v>-0.22273699999999999</c:v>
                </c:pt>
                <c:pt idx="532">
                  <c:v>-0.26445299999999999</c:v>
                </c:pt>
                <c:pt idx="533">
                  <c:v>-0.29892600000000003</c:v>
                </c:pt>
                <c:pt idx="534">
                  <c:v>-0.33687699999999998</c:v>
                </c:pt>
                <c:pt idx="535">
                  <c:v>-0.272476</c:v>
                </c:pt>
                <c:pt idx="536">
                  <c:v>-0.26458100000000001</c:v>
                </c:pt>
                <c:pt idx="537">
                  <c:v>-0.25392300000000001</c:v>
                </c:pt>
                <c:pt idx="538">
                  <c:v>-0.29020200000000002</c:v>
                </c:pt>
                <c:pt idx="539">
                  <c:v>-0.22504299999999999</c:v>
                </c:pt>
                <c:pt idx="540">
                  <c:v>-0.32704499999999997</c:v>
                </c:pt>
                <c:pt idx="541">
                  <c:v>-0.39710600000000001</c:v>
                </c:pt>
                <c:pt idx="542">
                  <c:v>-0.35306900000000002</c:v>
                </c:pt>
                <c:pt idx="543">
                  <c:v>-0.29186600000000001</c:v>
                </c:pt>
                <c:pt idx="544">
                  <c:v>-0.32932899999999998</c:v>
                </c:pt>
                <c:pt idx="545">
                  <c:v>-0.32475500000000002</c:v>
                </c:pt>
                <c:pt idx="546">
                  <c:v>-0.32058500000000001</c:v>
                </c:pt>
                <c:pt idx="547">
                  <c:v>-0.266704</c:v>
                </c:pt>
                <c:pt idx="548">
                  <c:v>-0.18953100000000001</c:v>
                </c:pt>
                <c:pt idx="549">
                  <c:v>-0.39578200000000002</c:v>
                </c:pt>
                <c:pt idx="550">
                  <c:v>-0.41157199999999999</c:v>
                </c:pt>
                <c:pt idx="551">
                  <c:v>-0.38294899999999998</c:v>
                </c:pt>
                <c:pt idx="552">
                  <c:v>-0.39367000000000002</c:v>
                </c:pt>
                <c:pt idx="553">
                  <c:v>-0.40934199999999998</c:v>
                </c:pt>
                <c:pt idx="554">
                  <c:v>-0.38420199999999999</c:v>
                </c:pt>
                <c:pt idx="555">
                  <c:v>-0.31766</c:v>
                </c:pt>
                <c:pt idx="556">
                  <c:v>-0.394013</c:v>
                </c:pt>
                <c:pt idx="557">
                  <c:v>-0.36202600000000001</c:v>
                </c:pt>
                <c:pt idx="558">
                  <c:v>-0.31659199999999998</c:v>
                </c:pt>
                <c:pt idx="559">
                  <c:v>-0.38485999999999998</c:v>
                </c:pt>
                <c:pt idx="560">
                  <c:v>-0.42854700000000001</c:v>
                </c:pt>
                <c:pt idx="561">
                  <c:v>-0.41501100000000002</c:v>
                </c:pt>
                <c:pt idx="562">
                  <c:v>-0.32392100000000001</c:v>
                </c:pt>
                <c:pt idx="563">
                  <c:v>-0.26097799999999999</c:v>
                </c:pt>
                <c:pt idx="564">
                  <c:v>-0.24731400000000001</c:v>
                </c:pt>
                <c:pt idx="565">
                  <c:v>-0.29808200000000001</c:v>
                </c:pt>
                <c:pt idx="566">
                  <c:v>-0.31883899999999998</c:v>
                </c:pt>
                <c:pt idx="567">
                  <c:v>-0.34345100000000001</c:v>
                </c:pt>
                <c:pt idx="568">
                  <c:v>-0.33458500000000002</c:v>
                </c:pt>
                <c:pt idx="569">
                  <c:v>-0.29073700000000002</c:v>
                </c:pt>
                <c:pt idx="570">
                  <c:v>-0.34297499999999997</c:v>
                </c:pt>
                <c:pt idx="571">
                  <c:v>-0.55770699999999995</c:v>
                </c:pt>
                <c:pt idx="572">
                  <c:v>-0.36712</c:v>
                </c:pt>
                <c:pt idx="573">
                  <c:v>-0.342472</c:v>
                </c:pt>
                <c:pt idx="574">
                  <c:v>-0.33243800000000001</c:v>
                </c:pt>
                <c:pt idx="575">
                  <c:v>-0.486147</c:v>
                </c:pt>
                <c:pt idx="576">
                  <c:v>-0.38744099999999998</c:v>
                </c:pt>
                <c:pt idx="577">
                  <c:v>-0.41544399999999998</c:v>
                </c:pt>
                <c:pt idx="578">
                  <c:v>-0.33669199999999999</c:v>
                </c:pt>
                <c:pt idx="579">
                  <c:v>-0.39233099999999999</c:v>
                </c:pt>
                <c:pt idx="580">
                  <c:v>-0.26867799999999997</c:v>
                </c:pt>
                <c:pt idx="581">
                  <c:v>-0.35375200000000001</c:v>
                </c:pt>
                <c:pt idx="582">
                  <c:v>-0.329098</c:v>
                </c:pt>
                <c:pt idx="583">
                  <c:v>-0.35283399999999998</c:v>
                </c:pt>
                <c:pt idx="584">
                  <c:v>-0.36375800000000003</c:v>
                </c:pt>
                <c:pt idx="585">
                  <c:v>-0.25728200000000001</c:v>
                </c:pt>
                <c:pt idx="586">
                  <c:v>-0.392376</c:v>
                </c:pt>
                <c:pt idx="587">
                  <c:v>-0.44052599999999997</c:v>
                </c:pt>
                <c:pt idx="588">
                  <c:v>-0.36972500000000003</c:v>
                </c:pt>
                <c:pt idx="589">
                  <c:v>-0.37800699999999998</c:v>
                </c:pt>
                <c:pt idx="590">
                  <c:v>-0.25762099999999999</c:v>
                </c:pt>
                <c:pt idx="591">
                  <c:v>-0.50083200000000005</c:v>
                </c:pt>
                <c:pt idx="592">
                  <c:v>-0.34143400000000002</c:v>
                </c:pt>
                <c:pt idx="593">
                  <c:v>-0.420095</c:v>
                </c:pt>
                <c:pt idx="594">
                  <c:v>-0.43910700000000003</c:v>
                </c:pt>
                <c:pt idx="595">
                  <c:v>-0.437255</c:v>
                </c:pt>
                <c:pt idx="596">
                  <c:v>-0.44796399999999997</c:v>
                </c:pt>
                <c:pt idx="597">
                  <c:v>-0.449488</c:v>
                </c:pt>
                <c:pt idx="598">
                  <c:v>-0.52721099999999999</c:v>
                </c:pt>
                <c:pt idx="599">
                  <c:v>-0.41947400000000001</c:v>
                </c:pt>
                <c:pt idx="600">
                  <c:v>-0.37186599999999997</c:v>
                </c:pt>
                <c:pt idx="601">
                  <c:v>-0.33902199999999999</c:v>
                </c:pt>
                <c:pt idx="602">
                  <c:v>-0.44113799999999997</c:v>
                </c:pt>
                <c:pt idx="603">
                  <c:v>-0.36454300000000001</c:v>
                </c:pt>
                <c:pt idx="604">
                  <c:v>-0.341229</c:v>
                </c:pt>
                <c:pt idx="605">
                  <c:v>-0.46741199999999999</c:v>
                </c:pt>
                <c:pt idx="606">
                  <c:v>-0.50942200000000004</c:v>
                </c:pt>
                <c:pt idx="607">
                  <c:v>-0.34761900000000001</c:v>
                </c:pt>
                <c:pt idx="608">
                  <c:v>-0.376836</c:v>
                </c:pt>
                <c:pt idx="609">
                  <c:v>-0.36266799999999999</c:v>
                </c:pt>
                <c:pt idx="610">
                  <c:v>-0.277665</c:v>
                </c:pt>
                <c:pt idx="611">
                  <c:v>-0.39062999999999998</c:v>
                </c:pt>
                <c:pt idx="612">
                  <c:v>-0.36296299999999998</c:v>
                </c:pt>
                <c:pt idx="613">
                  <c:v>-0.38750099999999998</c:v>
                </c:pt>
                <c:pt idx="614">
                  <c:v>-0.339196</c:v>
                </c:pt>
                <c:pt idx="615">
                  <c:v>-0.32405699999999998</c:v>
                </c:pt>
                <c:pt idx="616">
                  <c:v>-0.32917099999999999</c:v>
                </c:pt>
                <c:pt idx="617">
                  <c:v>-0.321519</c:v>
                </c:pt>
                <c:pt idx="618">
                  <c:v>-0.29868</c:v>
                </c:pt>
                <c:pt idx="619">
                  <c:v>-0.33171899999999999</c:v>
                </c:pt>
                <c:pt idx="620">
                  <c:v>-0.34383599999999997</c:v>
                </c:pt>
                <c:pt idx="621">
                  <c:v>-0.37524299999999999</c:v>
                </c:pt>
                <c:pt idx="622">
                  <c:v>-0.26840399999999998</c:v>
                </c:pt>
                <c:pt idx="623">
                  <c:v>-0.39496599999999998</c:v>
                </c:pt>
                <c:pt idx="624">
                  <c:v>-0.27390900000000001</c:v>
                </c:pt>
                <c:pt idx="625">
                  <c:v>-0.34395300000000001</c:v>
                </c:pt>
                <c:pt idx="626">
                  <c:v>-0.35997600000000002</c:v>
                </c:pt>
                <c:pt idx="627">
                  <c:v>-0.30557099999999998</c:v>
                </c:pt>
                <c:pt idx="628">
                  <c:v>-0.38766800000000001</c:v>
                </c:pt>
                <c:pt idx="629">
                  <c:v>-0.29103099999999998</c:v>
                </c:pt>
                <c:pt idx="630">
                  <c:v>-0.37422699999999998</c:v>
                </c:pt>
                <c:pt idx="631">
                  <c:v>-0.367618</c:v>
                </c:pt>
                <c:pt idx="632">
                  <c:v>-0.44386999999999999</c:v>
                </c:pt>
                <c:pt idx="633">
                  <c:v>-0.43093799999999999</c:v>
                </c:pt>
                <c:pt idx="634">
                  <c:v>-0.37195299999999998</c:v>
                </c:pt>
                <c:pt idx="635">
                  <c:v>-0.45153900000000002</c:v>
                </c:pt>
                <c:pt idx="636">
                  <c:v>-0.35233599999999998</c:v>
                </c:pt>
                <c:pt idx="637">
                  <c:v>-0.42563000000000001</c:v>
                </c:pt>
                <c:pt idx="638">
                  <c:v>-0.33543400000000001</c:v>
                </c:pt>
                <c:pt idx="639">
                  <c:v>-0.52296200000000004</c:v>
                </c:pt>
                <c:pt idx="640">
                  <c:v>-0.40859400000000001</c:v>
                </c:pt>
                <c:pt idx="641">
                  <c:v>-0.37620900000000002</c:v>
                </c:pt>
                <c:pt idx="642">
                  <c:v>-0.33842899999999998</c:v>
                </c:pt>
                <c:pt idx="643">
                  <c:v>-0.28812399999999999</c:v>
                </c:pt>
                <c:pt idx="644">
                  <c:v>-0.447876</c:v>
                </c:pt>
                <c:pt idx="645">
                  <c:v>-0.39180900000000002</c:v>
                </c:pt>
                <c:pt idx="646">
                  <c:v>-0.42861399999999999</c:v>
                </c:pt>
                <c:pt idx="647">
                  <c:v>-0.303707</c:v>
                </c:pt>
                <c:pt idx="648">
                  <c:v>-0.40716000000000002</c:v>
                </c:pt>
                <c:pt idx="649">
                  <c:v>-0.336675</c:v>
                </c:pt>
                <c:pt idx="650">
                  <c:v>-0.371724</c:v>
                </c:pt>
                <c:pt idx="651">
                  <c:v>-0.38727899999999998</c:v>
                </c:pt>
                <c:pt idx="652">
                  <c:v>-0.20754</c:v>
                </c:pt>
                <c:pt idx="653">
                  <c:v>-0.28302300000000002</c:v>
                </c:pt>
                <c:pt idx="654">
                  <c:v>-0.33105800000000002</c:v>
                </c:pt>
                <c:pt idx="655">
                  <c:v>-0.22507199999999999</c:v>
                </c:pt>
                <c:pt idx="656">
                  <c:v>-0.44550099999999998</c:v>
                </c:pt>
                <c:pt idx="657">
                  <c:v>-0.33054699999999998</c:v>
                </c:pt>
                <c:pt idx="658">
                  <c:v>-0.24456900000000001</c:v>
                </c:pt>
                <c:pt idx="659">
                  <c:v>-0.24168799999999999</c:v>
                </c:pt>
                <c:pt idx="660">
                  <c:v>-0.31376900000000002</c:v>
                </c:pt>
                <c:pt idx="661">
                  <c:v>-0.310641</c:v>
                </c:pt>
                <c:pt idx="662">
                  <c:v>-0.42671100000000001</c:v>
                </c:pt>
                <c:pt idx="663">
                  <c:v>-0.36953599999999998</c:v>
                </c:pt>
                <c:pt idx="664">
                  <c:v>-0.24084800000000001</c:v>
                </c:pt>
                <c:pt idx="665">
                  <c:v>-0.36359399999999997</c:v>
                </c:pt>
                <c:pt idx="666">
                  <c:v>-0.38137199999999999</c:v>
                </c:pt>
                <c:pt idx="667">
                  <c:v>-0.21553600000000001</c:v>
                </c:pt>
                <c:pt idx="668">
                  <c:v>-0.41217700000000002</c:v>
                </c:pt>
                <c:pt idx="669">
                  <c:v>-0.390096</c:v>
                </c:pt>
                <c:pt idx="670">
                  <c:v>-0.33021299999999998</c:v>
                </c:pt>
                <c:pt idx="671">
                  <c:v>-0.25986599999999999</c:v>
                </c:pt>
                <c:pt idx="672">
                  <c:v>-0.384801</c:v>
                </c:pt>
                <c:pt idx="673">
                  <c:v>-0.18687200000000001</c:v>
                </c:pt>
                <c:pt idx="674">
                  <c:v>-0.25961899999999999</c:v>
                </c:pt>
                <c:pt idx="675">
                  <c:v>-0.21901000000000001</c:v>
                </c:pt>
                <c:pt idx="676">
                  <c:v>-0.27059299999999997</c:v>
                </c:pt>
                <c:pt idx="677">
                  <c:v>-0.220279</c:v>
                </c:pt>
                <c:pt idx="678">
                  <c:v>-0.283078</c:v>
                </c:pt>
                <c:pt idx="679">
                  <c:v>-0.30781799999999998</c:v>
                </c:pt>
                <c:pt idx="680">
                  <c:v>-0.412246</c:v>
                </c:pt>
                <c:pt idx="681">
                  <c:v>-0.46739000000000003</c:v>
                </c:pt>
                <c:pt idx="682">
                  <c:v>-0.27903899999999998</c:v>
                </c:pt>
                <c:pt idx="683">
                  <c:v>-0.40783700000000001</c:v>
                </c:pt>
                <c:pt idx="684">
                  <c:v>-0.34085300000000002</c:v>
                </c:pt>
                <c:pt idx="685">
                  <c:v>-0.36011100000000001</c:v>
                </c:pt>
                <c:pt idx="686">
                  <c:v>-0.48879099999999998</c:v>
                </c:pt>
                <c:pt idx="687">
                  <c:v>-0.37858900000000001</c:v>
                </c:pt>
                <c:pt idx="688">
                  <c:v>-0.44971899999999998</c:v>
                </c:pt>
                <c:pt idx="689">
                  <c:v>-0.39255800000000002</c:v>
                </c:pt>
                <c:pt idx="690">
                  <c:v>-0.266795</c:v>
                </c:pt>
                <c:pt idx="691">
                  <c:v>-0.29466500000000001</c:v>
                </c:pt>
                <c:pt idx="692">
                  <c:v>-0.43763999999999997</c:v>
                </c:pt>
                <c:pt idx="693">
                  <c:v>-0.26105</c:v>
                </c:pt>
                <c:pt idx="694">
                  <c:v>-0.33441300000000002</c:v>
                </c:pt>
                <c:pt idx="695">
                  <c:v>-0.37901200000000002</c:v>
                </c:pt>
                <c:pt idx="696">
                  <c:v>-0.25911699999999999</c:v>
                </c:pt>
                <c:pt idx="697">
                  <c:v>-0.38551000000000002</c:v>
                </c:pt>
                <c:pt idx="698">
                  <c:v>-0.301813</c:v>
                </c:pt>
                <c:pt idx="699">
                  <c:v>-0.39655699999999999</c:v>
                </c:pt>
                <c:pt idx="700">
                  <c:v>-0.28695399999999999</c:v>
                </c:pt>
                <c:pt idx="701">
                  <c:v>-0.32784600000000003</c:v>
                </c:pt>
                <c:pt idx="702">
                  <c:v>-0.30222399999999999</c:v>
                </c:pt>
                <c:pt idx="703">
                  <c:v>-0.41217799999999999</c:v>
                </c:pt>
                <c:pt idx="704">
                  <c:v>-0.39159899999999997</c:v>
                </c:pt>
                <c:pt idx="705">
                  <c:v>-0.31044100000000002</c:v>
                </c:pt>
                <c:pt idx="706">
                  <c:v>-0.57399599999999995</c:v>
                </c:pt>
                <c:pt idx="707">
                  <c:v>-0.33782600000000002</c:v>
                </c:pt>
                <c:pt idx="708">
                  <c:v>-0.38863599999999998</c:v>
                </c:pt>
                <c:pt idx="709">
                  <c:v>-0.39085599999999998</c:v>
                </c:pt>
                <c:pt idx="710">
                  <c:v>-0.45425599999999999</c:v>
                </c:pt>
                <c:pt idx="711">
                  <c:v>-0.26483000000000001</c:v>
                </c:pt>
                <c:pt idx="712">
                  <c:v>-0.31470100000000001</c:v>
                </c:pt>
                <c:pt idx="713">
                  <c:v>-0.32196900000000001</c:v>
                </c:pt>
                <c:pt idx="714">
                  <c:v>-0.367809</c:v>
                </c:pt>
                <c:pt idx="715">
                  <c:v>-0.38292599999999999</c:v>
                </c:pt>
                <c:pt idx="716">
                  <c:v>-0.34598499999999999</c:v>
                </c:pt>
                <c:pt idx="717">
                  <c:v>-0.421678</c:v>
                </c:pt>
                <c:pt idx="718">
                  <c:v>-0.33205499999999999</c:v>
                </c:pt>
                <c:pt idx="719">
                  <c:v>-0.24726699999999999</c:v>
                </c:pt>
                <c:pt idx="720">
                  <c:v>-0.32149499999999998</c:v>
                </c:pt>
                <c:pt idx="721">
                  <c:v>-0.31015399999999999</c:v>
                </c:pt>
                <c:pt idx="722">
                  <c:v>-0.37481900000000001</c:v>
                </c:pt>
                <c:pt idx="723">
                  <c:v>-0.38520500000000002</c:v>
                </c:pt>
                <c:pt idx="724">
                  <c:v>-0.30082799999999998</c:v>
                </c:pt>
                <c:pt idx="725">
                  <c:v>-0.42497400000000002</c:v>
                </c:pt>
                <c:pt idx="726">
                  <c:v>-0.451795</c:v>
                </c:pt>
                <c:pt idx="727">
                  <c:v>-0.39496100000000001</c:v>
                </c:pt>
                <c:pt idx="728">
                  <c:v>-0.50201300000000004</c:v>
                </c:pt>
                <c:pt idx="729">
                  <c:v>-0.42734299999999997</c:v>
                </c:pt>
                <c:pt idx="730">
                  <c:v>-0.496946</c:v>
                </c:pt>
                <c:pt idx="731">
                  <c:v>-0.44756499999999999</c:v>
                </c:pt>
                <c:pt idx="732">
                  <c:v>-0.41173700000000002</c:v>
                </c:pt>
                <c:pt idx="733">
                  <c:v>-0.46136100000000002</c:v>
                </c:pt>
                <c:pt idx="734">
                  <c:v>-0.412296</c:v>
                </c:pt>
                <c:pt idx="735">
                  <c:v>-0.44961699999999999</c:v>
                </c:pt>
                <c:pt idx="736">
                  <c:v>-0.34812199999999999</c:v>
                </c:pt>
                <c:pt idx="737">
                  <c:v>-0.34245399999999998</c:v>
                </c:pt>
                <c:pt idx="738">
                  <c:v>-0.28140199999999999</c:v>
                </c:pt>
                <c:pt idx="739">
                  <c:v>-0.38682</c:v>
                </c:pt>
                <c:pt idx="740">
                  <c:v>-0.29891000000000001</c:v>
                </c:pt>
                <c:pt idx="741">
                  <c:v>-0.41124500000000003</c:v>
                </c:pt>
                <c:pt idx="742">
                  <c:v>-0.327766</c:v>
                </c:pt>
                <c:pt idx="743">
                  <c:v>-0.36632999999999999</c:v>
                </c:pt>
                <c:pt idx="744">
                  <c:v>-0.32116299999999998</c:v>
                </c:pt>
                <c:pt idx="745">
                  <c:v>-0.37436000000000003</c:v>
                </c:pt>
                <c:pt idx="746">
                  <c:v>-0.35772799999999999</c:v>
                </c:pt>
                <c:pt idx="747">
                  <c:v>-0.40987200000000001</c:v>
                </c:pt>
                <c:pt idx="748">
                  <c:v>-0.26551400000000003</c:v>
                </c:pt>
                <c:pt idx="749">
                  <c:v>-0.45866499999999999</c:v>
                </c:pt>
                <c:pt idx="750">
                  <c:v>-0.32264199999999998</c:v>
                </c:pt>
                <c:pt idx="751">
                  <c:v>-0.31971500000000003</c:v>
                </c:pt>
                <c:pt idx="752">
                  <c:v>-0.34859200000000001</c:v>
                </c:pt>
                <c:pt idx="753">
                  <c:v>-0.42665599999999998</c:v>
                </c:pt>
                <c:pt idx="754">
                  <c:v>-0.34626000000000001</c:v>
                </c:pt>
                <c:pt idx="755">
                  <c:v>-0.46292100000000003</c:v>
                </c:pt>
                <c:pt idx="756">
                  <c:v>-0.35268899999999997</c:v>
                </c:pt>
                <c:pt idx="757">
                  <c:v>-0.42442800000000003</c:v>
                </c:pt>
                <c:pt idx="758">
                  <c:v>-0.38342399999999999</c:v>
                </c:pt>
                <c:pt idx="759">
                  <c:v>-0.37375199999999997</c:v>
                </c:pt>
                <c:pt idx="760">
                  <c:v>-0.249892</c:v>
                </c:pt>
                <c:pt idx="761">
                  <c:v>-0.360404</c:v>
                </c:pt>
                <c:pt idx="762">
                  <c:v>-0.26922400000000002</c:v>
                </c:pt>
                <c:pt idx="763">
                  <c:v>-0.19298599999999999</c:v>
                </c:pt>
                <c:pt idx="764">
                  <c:v>-0.26688899999999999</c:v>
                </c:pt>
                <c:pt idx="765">
                  <c:v>-0.32074000000000003</c:v>
                </c:pt>
                <c:pt idx="766">
                  <c:v>-0.30177199999999998</c:v>
                </c:pt>
                <c:pt idx="767">
                  <c:v>-0.32564399999999999</c:v>
                </c:pt>
                <c:pt idx="768">
                  <c:v>-0.26968999999999999</c:v>
                </c:pt>
                <c:pt idx="769">
                  <c:v>-0.25902500000000001</c:v>
                </c:pt>
                <c:pt idx="770">
                  <c:v>-0.45540999999999998</c:v>
                </c:pt>
                <c:pt idx="771">
                  <c:v>-0.38822099999999998</c:v>
                </c:pt>
                <c:pt idx="772">
                  <c:v>-0.41825899999999999</c:v>
                </c:pt>
                <c:pt idx="773">
                  <c:v>-0.48485299999999998</c:v>
                </c:pt>
                <c:pt idx="774">
                  <c:v>-0.43557499999999999</c:v>
                </c:pt>
                <c:pt idx="775">
                  <c:v>-0.41850199999999999</c:v>
                </c:pt>
                <c:pt idx="776">
                  <c:v>-0.46532400000000002</c:v>
                </c:pt>
                <c:pt idx="777">
                  <c:v>-0.436195</c:v>
                </c:pt>
                <c:pt idx="778">
                  <c:v>-0.40483599999999997</c:v>
                </c:pt>
                <c:pt idx="779">
                  <c:v>-0.41648600000000002</c:v>
                </c:pt>
                <c:pt idx="780">
                  <c:v>-0.30868600000000002</c:v>
                </c:pt>
                <c:pt idx="781">
                  <c:v>-0.30332500000000001</c:v>
                </c:pt>
                <c:pt idx="782">
                  <c:v>-0.377253</c:v>
                </c:pt>
                <c:pt idx="783">
                  <c:v>-0.20923900000000001</c:v>
                </c:pt>
                <c:pt idx="784">
                  <c:v>-0.31939400000000001</c:v>
                </c:pt>
                <c:pt idx="785">
                  <c:v>-0.191416</c:v>
                </c:pt>
                <c:pt idx="786">
                  <c:v>-0.29895300000000002</c:v>
                </c:pt>
                <c:pt idx="787">
                  <c:v>-0.332509</c:v>
                </c:pt>
                <c:pt idx="788">
                  <c:v>-0.36274400000000001</c:v>
                </c:pt>
                <c:pt idx="789">
                  <c:v>-0.33765000000000001</c:v>
                </c:pt>
                <c:pt idx="790">
                  <c:v>-0.22570999999999999</c:v>
                </c:pt>
                <c:pt idx="791">
                  <c:v>-0.31573400000000001</c:v>
                </c:pt>
                <c:pt idx="792">
                  <c:v>-0.25911699999999999</c:v>
                </c:pt>
                <c:pt idx="793">
                  <c:v>-0.28010400000000002</c:v>
                </c:pt>
                <c:pt idx="794">
                  <c:v>-0.26278499999999999</c:v>
                </c:pt>
                <c:pt idx="795">
                  <c:v>-0.33721099999999998</c:v>
                </c:pt>
                <c:pt idx="796">
                  <c:v>-0.31002999999999997</c:v>
                </c:pt>
                <c:pt idx="797">
                  <c:v>-0.46701300000000001</c:v>
                </c:pt>
                <c:pt idx="798">
                  <c:v>-0.33082299999999998</c:v>
                </c:pt>
                <c:pt idx="799">
                  <c:v>-0.281138</c:v>
                </c:pt>
                <c:pt idx="800">
                  <c:v>-0.37315999999999999</c:v>
                </c:pt>
                <c:pt idx="801">
                  <c:v>-0.33959699999999998</c:v>
                </c:pt>
                <c:pt idx="802">
                  <c:v>-0.44475300000000001</c:v>
                </c:pt>
                <c:pt idx="803">
                  <c:v>-0.37477899999999997</c:v>
                </c:pt>
                <c:pt idx="804">
                  <c:v>-0.39550999999999997</c:v>
                </c:pt>
                <c:pt idx="805">
                  <c:v>-0.34998800000000002</c:v>
                </c:pt>
                <c:pt idx="806">
                  <c:v>-0.40983900000000001</c:v>
                </c:pt>
                <c:pt idx="807">
                  <c:v>-0.43381500000000001</c:v>
                </c:pt>
                <c:pt idx="808">
                  <c:v>-0.49442799999999998</c:v>
                </c:pt>
                <c:pt idx="809">
                  <c:v>-0.346773</c:v>
                </c:pt>
                <c:pt idx="810">
                  <c:v>-0.40512700000000001</c:v>
                </c:pt>
                <c:pt idx="811">
                  <c:v>-0.40909499999999999</c:v>
                </c:pt>
                <c:pt idx="812">
                  <c:v>-0.29400300000000001</c:v>
                </c:pt>
                <c:pt idx="813">
                  <c:v>-0.354856</c:v>
                </c:pt>
                <c:pt idx="814">
                  <c:v>-0.359796</c:v>
                </c:pt>
                <c:pt idx="815">
                  <c:v>-0.42171900000000001</c:v>
                </c:pt>
                <c:pt idx="816">
                  <c:v>-0.35648000000000002</c:v>
                </c:pt>
                <c:pt idx="817">
                  <c:v>-0.30860399999999999</c:v>
                </c:pt>
                <c:pt idx="818">
                  <c:v>-0.25970300000000002</c:v>
                </c:pt>
                <c:pt idx="819">
                  <c:v>-0.41089799999999999</c:v>
                </c:pt>
                <c:pt idx="820">
                  <c:v>-0.42868800000000001</c:v>
                </c:pt>
                <c:pt idx="821">
                  <c:v>-0.34072599999999997</c:v>
                </c:pt>
                <c:pt idx="822">
                  <c:v>-0.322015</c:v>
                </c:pt>
                <c:pt idx="823">
                  <c:v>-0.37300699999999998</c:v>
                </c:pt>
                <c:pt idx="824">
                  <c:v>-0.282663</c:v>
                </c:pt>
                <c:pt idx="825">
                  <c:v>-0.307203</c:v>
                </c:pt>
                <c:pt idx="826">
                  <c:v>-0.34603699999999998</c:v>
                </c:pt>
                <c:pt idx="827">
                  <c:v>-0.42870599999999998</c:v>
                </c:pt>
                <c:pt idx="828">
                  <c:v>-0.333727</c:v>
                </c:pt>
                <c:pt idx="829">
                  <c:v>-0.28173500000000001</c:v>
                </c:pt>
                <c:pt idx="830">
                  <c:v>-0.33125100000000002</c:v>
                </c:pt>
                <c:pt idx="831">
                  <c:v>-0.28567799999999999</c:v>
                </c:pt>
                <c:pt idx="832">
                  <c:v>-0.35427799999999998</c:v>
                </c:pt>
                <c:pt idx="833">
                  <c:v>-0.28457700000000002</c:v>
                </c:pt>
                <c:pt idx="834">
                  <c:v>-0.26370100000000002</c:v>
                </c:pt>
                <c:pt idx="835">
                  <c:v>-0.21956400000000001</c:v>
                </c:pt>
                <c:pt idx="836">
                  <c:v>-0.43680400000000003</c:v>
                </c:pt>
                <c:pt idx="837">
                  <c:v>-0.27995900000000001</c:v>
                </c:pt>
                <c:pt idx="838">
                  <c:v>-0.41649700000000001</c:v>
                </c:pt>
                <c:pt idx="839">
                  <c:v>-0.40388200000000002</c:v>
                </c:pt>
                <c:pt idx="840">
                  <c:v>-0.24731400000000001</c:v>
                </c:pt>
                <c:pt idx="841">
                  <c:v>-0.29035899999999998</c:v>
                </c:pt>
                <c:pt idx="842">
                  <c:v>-0.46847499999999997</c:v>
                </c:pt>
                <c:pt idx="843">
                  <c:v>-0.22603000000000001</c:v>
                </c:pt>
                <c:pt idx="844">
                  <c:v>-0.33182200000000001</c:v>
                </c:pt>
                <c:pt idx="845">
                  <c:v>-0.33446199999999998</c:v>
                </c:pt>
                <c:pt idx="846">
                  <c:v>-0.22514200000000001</c:v>
                </c:pt>
                <c:pt idx="847">
                  <c:v>-0.33705800000000002</c:v>
                </c:pt>
                <c:pt idx="848">
                  <c:v>-0.283057</c:v>
                </c:pt>
                <c:pt idx="849">
                  <c:v>-0.26035999999999998</c:v>
                </c:pt>
                <c:pt idx="850">
                  <c:v>-0.469779</c:v>
                </c:pt>
                <c:pt idx="851">
                  <c:v>-0.35843999999999998</c:v>
                </c:pt>
                <c:pt idx="852">
                  <c:v>-0.34593800000000002</c:v>
                </c:pt>
                <c:pt idx="853">
                  <c:v>-0.42475299999999999</c:v>
                </c:pt>
                <c:pt idx="854">
                  <c:v>-0.53789299999999995</c:v>
                </c:pt>
                <c:pt idx="855">
                  <c:v>-0.436448</c:v>
                </c:pt>
                <c:pt idx="856">
                  <c:v>-0.31018800000000002</c:v>
                </c:pt>
                <c:pt idx="857">
                  <c:v>-0.39213300000000001</c:v>
                </c:pt>
                <c:pt idx="858">
                  <c:v>-0.51183999999999996</c:v>
                </c:pt>
                <c:pt idx="859">
                  <c:v>-0.49359500000000001</c:v>
                </c:pt>
                <c:pt idx="860">
                  <c:v>-0.31875900000000001</c:v>
                </c:pt>
                <c:pt idx="861">
                  <c:v>-0.35462199999999999</c:v>
                </c:pt>
                <c:pt idx="862">
                  <c:v>-0.286439</c:v>
                </c:pt>
                <c:pt idx="863">
                  <c:v>-0.396592</c:v>
                </c:pt>
                <c:pt idx="864">
                  <c:v>-0.43458200000000002</c:v>
                </c:pt>
                <c:pt idx="865">
                  <c:v>-0.40285599999999999</c:v>
                </c:pt>
                <c:pt idx="866">
                  <c:v>-0.33412900000000001</c:v>
                </c:pt>
                <c:pt idx="867">
                  <c:v>-0.29682700000000001</c:v>
                </c:pt>
                <c:pt idx="868">
                  <c:v>-0.47062799999999999</c:v>
                </c:pt>
                <c:pt idx="869">
                  <c:v>-0.46704800000000002</c:v>
                </c:pt>
                <c:pt idx="870">
                  <c:v>-0.33449899999999999</c:v>
                </c:pt>
                <c:pt idx="871">
                  <c:v>-0.45277699999999999</c:v>
                </c:pt>
                <c:pt idx="872">
                  <c:v>-0.45145000000000002</c:v>
                </c:pt>
                <c:pt idx="873">
                  <c:v>-0.33982099999999998</c:v>
                </c:pt>
                <c:pt idx="874">
                  <c:v>-0.40486699999999998</c:v>
                </c:pt>
                <c:pt idx="875">
                  <c:v>-0.303232</c:v>
                </c:pt>
                <c:pt idx="876">
                  <c:v>-0.40597</c:v>
                </c:pt>
                <c:pt idx="877">
                  <c:v>-0.23555599999999999</c:v>
                </c:pt>
                <c:pt idx="878">
                  <c:v>-0.36054900000000001</c:v>
                </c:pt>
                <c:pt idx="879">
                  <c:v>-0.34783500000000001</c:v>
                </c:pt>
                <c:pt idx="880">
                  <c:v>-0.240235</c:v>
                </c:pt>
                <c:pt idx="881">
                  <c:v>-0.417016</c:v>
                </c:pt>
                <c:pt idx="882">
                  <c:v>-0.38139400000000001</c:v>
                </c:pt>
                <c:pt idx="883">
                  <c:v>-0.32575199999999999</c:v>
                </c:pt>
                <c:pt idx="884">
                  <c:v>-0.206816</c:v>
                </c:pt>
                <c:pt idx="885">
                  <c:v>-0.18786</c:v>
                </c:pt>
                <c:pt idx="886">
                  <c:v>-0.35221999999999998</c:v>
                </c:pt>
                <c:pt idx="887">
                  <c:v>-0.28354099999999999</c:v>
                </c:pt>
                <c:pt idx="888">
                  <c:v>-0.32952900000000002</c:v>
                </c:pt>
                <c:pt idx="889">
                  <c:v>-0.39064300000000002</c:v>
                </c:pt>
                <c:pt idx="890">
                  <c:v>-0.44371899999999997</c:v>
                </c:pt>
                <c:pt idx="891">
                  <c:v>-0.44259300000000001</c:v>
                </c:pt>
                <c:pt idx="892">
                  <c:v>-0.45691999999999999</c:v>
                </c:pt>
                <c:pt idx="893">
                  <c:v>-0.45417800000000003</c:v>
                </c:pt>
                <c:pt idx="894">
                  <c:v>-0.48510999999999999</c:v>
                </c:pt>
                <c:pt idx="895">
                  <c:v>-0.546427</c:v>
                </c:pt>
                <c:pt idx="896">
                  <c:v>-0.372473</c:v>
                </c:pt>
                <c:pt idx="897">
                  <c:v>-0.50483299999999998</c:v>
                </c:pt>
                <c:pt idx="898">
                  <c:v>-0.45079999999999998</c:v>
                </c:pt>
                <c:pt idx="899">
                  <c:v>-0.382322</c:v>
                </c:pt>
                <c:pt idx="900">
                  <c:v>0.340036</c:v>
                </c:pt>
                <c:pt idx="901">
                  <c:v>0.34591300000000003</c:v>
                </c:pt>
                <c:pt idx="902">
                  <c:v>0.43697599999999998</c:v>
                </c:pt>
                <c:pt idx="903">
                  <c:v>0.38096000000000002</c:v>
                </c:pt>
                <c:pt idx="904">
                  <c:v>0.36204199999999997</c:v>
                </c:pt>
                <c:pt idx="905">
                  <c:v>0.31289600000000001</c:v>
                </c:pt>
                <c:pt idx="906">
                  <c:v>0.41950300000000001</c:v>
                </c:pt>
                <c:pt idx="907">
                  <c:v>0.36925400000000003</c:v>
                </c:pt>
                <c:pt idx="908">
                  <c:v>0.33783600000000003</c:v>
                </c:pt>
                <c:pt idx="909">
                  <c:v>0.382247</c:v>
                </c:pt>
                <c:pt idx="910">
                  <c:v>0.44484400000000002</c:v>
                </c:pt>
                <c:pt idx="911">
                  <c:v>0.39368300000000001</c:v>
                </c:pt>
                <c:pt idx="912">
                  <c:v>0.40266299999999999</c:v>
                </c:pt>
                <c:pt idx="913">
                  <c:v>0.41241299999999997</c:v>
                </c:pt>
                <c:pt idx="914">
                  <c:v>0.371112</c:v>
                </c:pt>
                <c:pt idx="915">
                  <c:v>0.31776500000000002</c:v>
                </c:pt>
                <c:pt idx="916">
                  <c:v>0.31198500000000001</c:v>
                </c:pt>
                <c:pt idx="917">
                  <c:v>0.405528</c:v>
                </c:pt>
                <c:pt idx="918">
                  <c:v>0.36621100000000001</c:v>
                </c:pt>
                <c:pt idx="919">
                  <c:v>0.32002799999999998</c:v>
                </c:pt>
                <c:pt idx="920">
                  <c:v>0.39849299999999999</c:v>
                </c:pt>
                <c:pt idx="921">
                  <c:v>0.26371299999999998</c:v>
                </c:pt>
                <c:pt idx="922">
                  <c:v>0.40276099999999998</c:v>
                </c:pt>
                <c:pt idx="923">
                  <c:v>0.39965400000000001</c:v>
                </c:pt>
                <c:pt idx="924">
                  <c:v>0.405136</c:v>
                </c:pt>
                <c:pt idx="925">
                  <c:v>0.34539399999999998</c:v>
                </c:pt>
                <c:pt idx="926">
                  <c:v>0.39136300000000002</c:v>
                </c:pt>
                <c:pt idx="927">
                  <c:v>0.41244999999999998</c:v>
                </c:pt>
                <c:pt idx="928">
                  <c:v>0.35736099999999998</c:v>
                </c:pt>
                <c:pt idx="929">
                  <c:v>0.38689600000000002</c:v>
                </c:pt>
                <c:pt idx="930">
                  <c:v>0.34057799999999999</c:v>
                </c:pt>
                <c:pt idx="931">
                  <c:v>0.36898500000000001</c:v>
                </c:pt>
                <c:pt idx="932">
                  <c:v>0.35486200000000001</c:v>
                </c:pt>
                <c:pt idx="933">
                  <c:v>0.40870800000000002</c:v>
                </c:pt>
                <c:pt idx="934">
                  <c:v>0.47038999999999997</c:v>
                </c:pt>
                <c:pt idx="935">
                  <c:v>0.33867599999999998</c:v>
                </c:pt>
                <c:pt idx="936">
                  <c:v>0.40148200000000001</c:v>
                </c:pt>
                <c:pt idx="937">
                  <c:v>0.37495099999999998</c:v>
                </c:pt>
                <c:pt idx="938">
                  <c:v>0.37437100000000001</c:v>
                </c:pt>
                <c:pt idx="939">
                  <c:v>0.387463</c:v>
                </c:pt>
                <c:pt idx="940">
                  <c:v>0.39636700000000002</c:v>
                </c:pt>
                <c:pt idx="941">
                  <c:v>0.31212600000000001</c:v>
                </c:pt>
                <c:pt idx="942">
                  <c:v>0.359149</c:v>
                </c:pt>
                <c:pt idx="943">
                  <c:v>0.409246</c:v>
                </c:pt>
                <c:pt idx="944">
                  <c:v>0.357456</c:v>
                </c:pt>
                <c:pt idx="945">
                  <c:v>0.30780099999999999</c:v>
                </c:pt>
                <c:pt idx="946">
                  <c:v>0.358487</c:v>
                </c:pt>
                <c:pt idx="947">
                  <c:v>0.36577199999999999</c:v>
                </c:pt>
                <c:pt idx="948">
                  <c:v>0.33940999999999999</c:v>
                </c:pt>
                <c:pt idx="949">
                  <c:v>0.35493400000000003</c:v>
                </c:pt>
                <c:pt idx="950">
                  <c:v>0.37510399999999999</c:v>
                </c:pt>
                <c:pt idx="951">
                  <c:v>0.35599599999999998</c:v>
                </c:pt>
                <c:pt idx="952">
                  <c:v>0.32644600000000001</c:v>
                </c:pt>
                <c:pt idx="953">
                  <c:v>0.331312</c:v>
                </c:pt>
                <c:pt idx="954">
                  <c:v>0.34087899999999999</c:v>
                </c:pt>
                <c:pt idx="955">
                  <c:v>0.31035099999999999</c:v>
                </c:pt>
                <c:pt idx="956">
                  <c:v>0.35456799999999999</c:v>
                </c:pt>
                <c:pt idx="957">
                  <c:v>0.37987199999999999</c:v>
                </c:pt>
                <c:pt idx="958">
                  <c:v>0.42580800000000002</c:v>
                </c:pt>
                <c:pt idx="959">
                  <c:v>0.34666200000000003</c:v>
                </c:pt>
                <c:pt idx="960">
                  <c:v>0.40608300000000003</c:v>
                </c:pt>
                <c:pt idx="961">
                  <c:v>0.38333899999999999</c:v>
                </c:pt>
                <c:pt idx="962">
                  <c:v>0.38113000000000002</c:v>
                </c:pt>
                <c:pt idx="963">
                  <c:v>0.471136</c:v>
                </c:pt>
                <c:pt idx="964">
                  <c:v>0.48238500000000001</c:v>
                </c:pt>
                <c:pt idx="965">
                  <c:v>0.37342399999999998</c:v>
                </c:pt>
                <c:pt idx="966">
                  <c:v>0.4304</c:v>
                </c:pt>
                <c:pt idx="967">
                  <c:v>0.38003900000000002</c:v>
                </c:pt>
                <c:pt idx="968">
                  <c:v>0.342026</c:v>
                </c:pt>
                <c:pt idx="969">
                  <c:v>0.38461699999999999</c:v>
                </c:pt>
                <c:pt idx="970">
                  <c:v>0.34516799999999997</c:v>
                </c:pt>
                <c:pt idx="971">
                  <c:v>0.28501599999999999</c:v>
                </c:pt>
                <c:pt idx="972">
                  <c:v>0.44843499999999997</c:v>
                </c:pt>
                <c:pt idx="973">
                  <c:v>0.32765100000000003</c:v>
                </c:pt>
                <c:pt idx="974">
                  <c:v>0.37605499999999997</c:v>
                </c:pt>
                <c:pt idx="975">
                  <c:v>0.39903699999999998</c:v>
                </c:pt>
                <c:pt idx="976">
                  <c:v>0.36991099999999999</c:v>
                </c:pt>
                <c:pt idx="977">
                  <c:v>0.34756399999999998</c:v>
                </c:pt>
                <c:pt idx="978">
                  <c:v>0.30821399999999999</c:v>
                </c:pt>
                <c:pt idx="979">
                  <c:v>0.43751600000000002</c:v>
                </c:pt>
                <c:pt idx="980">
                  <c:v>0.31508599999999998</c:v>
                </c:pt>
                <c:pt idx="981">
                  <c:v>0.39981800000000001</c:v>
                </c:pt>
                <c:pt idx="982">
                  <c:v>0.38894699999999999</c:v>
                </c:pt>
                <c:pt idx="983">
                  <c:v>0.398891</c:v>
                </c:pt>
                <c:pt idx="984">
                  <c:v>0.42072500000000002</c:v>
                </c:pt>
                <c:pt idx="985">
                  <c:v>0.40003899999999998</c:v>
                </c:pt>
                <c:pt idx="986">
                  <c:v>0.40740900000000002</c:v>
                </c:pt>
                <c:pt idx="987">
                  <c:v>0.30277999999999999</c:v>
                </c:pt>
                <c:pt idx="988">
                  <c:v>0.40739500000000001</c:v>
                </c:pt>
                <c:pt idx="989">
                  <c:v>0.40308500000000003</c:v>
                </c:pt>
                <c:pt idx="990">
                  <c:v>0.32319300000000001</c:v>
                </c:pt>
                <c:pt idx="991">
                  <c:v>0.38429799999999997</c:v>
                </c:pt>
                <c:pt idx="992">
                  <c:v>0.32851900000000001</c:v>
                </c:pt>
                <c:pt idx="993">
                  <c:v>0.38937899999999998</c:v>
                </c:pt>
                <c:pt idx="994">
                  <c:v>0.343248</c:v>
                </c:pt>
                <c:pt idx="995">
                  <c:v>0.41409499999999999</c:v>
                </c:pt>
                <c:pt idx="996">
                  <c:v>0.38622800000000002</c:v>
                </c:pt>
                <c:pt idx="997">
                  <c:v>0.32378099999999999</c:v>
                </c:pt>
                <c:pt idx="998">
                  <c:v>0.43124299999999999</c:v>
                </c:pt>
                <c:pt idx="999">
                  <c:v>0.34973799999999999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4127-AE22-6F261F026FF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BBO</c:v>
                </c:pt>
              </c:strCache>
            </c:strRef>
          </c:tx>
          <c:spPr>
            <a:ln w="762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Sheet1!$D$2:$D$1001</c:f>
                <c:numCache>
                  <c:formatCode>General</c:formatCode>
                  <c:ptCount val="1000"/>
                  <c:pt idx="0">
                    <c:v>7.2299199999999994E-2</c:v>
                  </c:pt>
                  <c:pt idx="1">
                    <c:v>7.9277200000000006E-2</c:v>
                  </c:pt>
                  <c:pt idx="2">
                    <c:v>5.8450599999999998E-2</c:v>
                  </c:pt>
                  <c:pt idx="3">
                    <c:v>9.1931299999999994E-2</c:v>
                  </c:pt>
                  <c:pt idx="4">
                    <c:v>7.0387199999999997E-2</c:v>
                  </c:pt>
                  <c:pt idx="5">
                    <c:v>6.3062900000000005E-2</c:v>
                  </c:pt>
                  <c:pt idx="6">
                    <c:v>8.2414100000000004E-2</c:v>
                  </c:pt>
                  <c:pt idx="7">
                    <c:v>7.5491600000000006E-2</c:v>
                  </c:pt>
                  <c:pt idx="8">
                    <c:v>6.4156099999999994E-2</c:v>
                  </c:pt>
                  <c:pt idx="9">
                    <c:v>7.4720700000000001E-2</c:v>
                  </c:pt>
                  <c:pt idx="10">
                    <c:v>7.3255100000000004E-2</c:v>
                  </c:pt>
                  <c:pt idx="11">
                    <c:v>6.8815899999999999E-2</c:v>
                  </c:pt>
                  <c:pt idx="12">
                    <c:v>6.3760899999999995E-2</c:v>
                  </c:pt>
                  <c:pt idx="13">
                    <c:v>8.7250400000000006E-2</c:v>
                  </c:pt>
                  <c:pt idx="14">
                    <c:v>7.6152200000000003E-2</c:v>
                  </c:pt>
                  <c:pt idx="15">
                    <c:v>7.8232899999999994E-2</c:v>
                  </c:pt>
                  <c:pt idx="16">
                    <c:v>8.4731699999999993E-2</c:v>
                  </c:pt>
                  <c:pt idx="17">
                    <c:v>6.6011500000000001E-2</c:v>
                  </c:pt>
                  <c:pt idx="18">
                    <c:v>7.7044299999999996E-2</c:v>
                  </c:pt>
                  <c:pt idx="19">
                    <c:v>6.6719299999999995E-2</c:v>
                  </c:pt>
                  <c:pt idx="20">
                    <c:v>7.94604E-2</c:v>
                  </c:pt>
                  <c:pt idx="21">
                    <c:v>6.6308900000000004E-2</c:v>
                  </c:pt>
                  <c:pt idx="22">
                    <c:v>8.0007900000000007E-2</c:v>
                  </c:pt>
                  <c:pt idx="23">
                    <c:v>7.7714000000000005E-2</c:v>
                  </c:pt>
                  <c:pt idx="24">
                    <c:v>8.3598500000000006E-2</c:v>
                  </c:pt>
                  <c:pt idx="25">
                    <c:v>6.7776799999999998E-2</c:v>
                  </c:pt>
                  <c:pt idx="26">
                    <c:v>8.2838300000000004E-2</c:v>
                  </c:pt>
                  <c:pt idx="27">
                    <c:v>7.7657599999999993E-2</c:v>
                  </c:pt>
                  <c:pt idx="28">
                    <c:v>6.2865799999999999E-2</c:v>
                  </c:pt>
                  <c:pt idx="29">
                    <c:v>5.9878500000000001E-2</c:v>
                  </c:pt>
                  <c:pt idx="30">
                    <c:v>5.9324700000000001E-2</c:v>
                  </c:pt>
                  <c:pt idx="31">
                    <c:v>8.1777500000000003E-2</c:v>
                  </c:pt>
                  <c:pt idx="32">
                    <c:v>8.0859899999999998E-2</c:v>
                  </c:pt>
                  <c:pt idx="33">
                    <c:v>7.0284700000000006E-2</c:v>
                  </c:pt>
                  <c:pt idx="34">
                    <c:v>7.2785000000000002E-2</c:v>
                  </c:pt>
                  <c:pt idx="35">
                    <c:v>7.93209E-2</c:v>
                  </c:pt>
                  <c:pt idx="36">
                    <c:v>7.2466299999999997E-2</c:v>
                  </c:pt>
                  <c:pt idx="37">
                    <c:v>7.1019899999999997E-2</c:v>
                  </c:pt>
                  <c:pt idx="38">
                    <c:v>7.57882E-2</c:v>
                  </c:pt>
                  <c:pt idx="39">
                    <c:v>5.3292600000000002E-2</c:v>
                  </c:pt>
                  <c:pt idx="40">
                    <c:v>7.2418399999999994E-2</c:v>
                  </c:pt>
                  <c:pt idx="41">
                    <c:v>6.7269999999999996E-2</c:v>
                  </c:pt>
                  <c:pt idx="42">
                    <c:v>8.6377599999999999E-2</c:v>
                  </c:pt>
                  <c:pt idx="43">
                    <c:v>7.5251200000000004E-2</c:v>
                  </c:pt>
                  <c:pt idx="44">
                    <c:v>6.2309099999999999E-2</c:v>
                  </c:pt>
                  <c:pt idx="45">
                    <c:v>7.4707399999999993E-2</c:v>
                  </c:pt>
                  <c:pt idx="46">
                    <c:v>6.29464E-2</c:v>
                  </c:pt>
                  <c:pt idx="47">
                    <c:v>7.6022999999999993E-2</c:v>
                  </c:pt>
                  <c:pt idx="48">
                    <c:v>6.6628999999999994E-2</c:v>
                  </c:pt>
                  <c:pt idx="49">
                    <c:v>6.7767999999999995E-2</c:v>
                  </c:pt>
                  <c:pt idx="50">
                    <c:v>6.8899000000000002E-2</c:v>
                  </c:pt>
                  <c:pt idx="51">
                    <c:v>7.0110199999999998E-2</c:v>
                  </c:pt>
                  <c:pt idx="52">
                    <c:v>7.6295799999999997E-2</c:v>
                  </c:pt>
                  <c:pt idx="53">
                    <c:v>6.5983100000000003E-2</c:v>
                  </c:pt>
                  <c:pt idx="54">
                    <c:v>8.6659399999999998E-2</c:v>
                  </c:pt>
                  <c:pt idx="55">
                    <c:v>7.2492899999999999E-2</c:v>
                  </c:pt>
                  <c:pt idx="56">
                    <c:v>6.81562E-2</c:v>
                  </c:pt>
                  <c:pt idx="57">
                    <c:v>8.1076300000000004E-2</c:v>
                  </c:pt>
                  <c:pt idx="58">
                    <c:v>8.1779599999999994E-2</c:v>
                  </c:pt>
                  <c:pt idx="59">
                    <c:v>8.2187700000000002E-2</c:v>
                  </c:pt>
                  <c:pt idx="60">
                    <c:v>8.6439000000000002E-2</c:v>
                  </c:pt>
                  <c:pt idx="61">
                    <c:v>7.3948E-2</c:v>
                  </c:pt>
                  <c:pt idx="62">
                    <c:v>6.9595299999999999E-2</c:v>
                  </c:pt>
                  <c:pt idx="63">
                    <c:v>6.6702300000000006E-2</c:v>
                  </c:pt>
                  <c:pt idx="64">
                    <c:v>7.2840500000000002E-2</c:v>
                  </c:pt>
                  <c:pt idx="65">
                    <c:v>7.1362800000000004E-2</c:v>
                  </c:pt>
                  <c:pt idx="66">
                    <c:v>8.7781700000000004E-2</c:v>
                  </c:pt>
                  <c:pt idx="67">
                    <c:v>9.3686699999999998E-2</c:v>
                  </c:pt>
                  <c:pt idx="68">
                    <c:v>7.4784299999999998E-2</c:v>
                  </c:pt>
                  <c:pt idx="69">
                    <c:v>6.1821800000000003E-2</c:v>
                  </c:pt>
                  <c:pt idx="70">
                    <c:v>7.6244199999999998E-2</c:v>
                  </c:pt>
                  <c:pt idx="71">
                    <c:v>6.2667399999999998E-2</c:v>
                  </c:pt>
                  <c:pt idx="72">
                    <c:v>6.4814499999999997E-2</c:v>
                  </c:pt>
                  <c:pt idx="73">
                    <c:v>6.71929E-2</c:v>
                  </c:pt>
                  <c:pt idx="74">
                    <c:v>7.1683499999999997E-2</c:v>
                  </c:pt>
                  <c:pt idx="75">
                    <c:v>6.3841599999999998E-2</c:v>
                  </c:pt>
                  <c:pt idx="76">
                    <c:v>6.3918600000000006E-2</c:v>
                  </c:pt>
                  <c:pt idx="77">
                    <c:v>8.1547599999999998E-2</c:v>
                  </c:pt>
                  <c:pt idx="78">
                    <c:v>7.2107299999999999E-2</c:v>
                  </c:pt>
                  <c:pt idx="79">
                    <c:v>7.3893399999999998E-2</c:v>
                  </c:pt>
                  <c:pt idx="80">
                    <c:v>7.8656199999999996E-2</c:v>
                  </c:pt>
                  <c:pt idx="81">
                    <c:v>7.3477200000000006E-2</c:v>
                  </c:pt>
                  <c:pt idx="82">
                    <c:v>6.4710900000000002E-2</c:v>
                  </c:pt>
                  <c:pt idx="83">
                    <c:v>7.7980800000000003E-2</c:v>
                  </c:pt>
                  <c:pt idx="84">
                    <c:v>6.8848999999999994E-2</c:v>
                  </c:pt>
                  <c:pt idx="85">
                    <c:v>7.6181499999999999E-2</c:v>
                  </c:pt>
                  <c:pt idx="86">
                    <c:v>5.4583199999999998E-2</c:v>
                  </c:pt>
                  <c:pt idx="87">
                    <c:v>7.7196699999999993E-2</c:v>
                  </c:pt>
                  <c:pt idx="88">
                    <c:v>7.1807999999999997E-2</c:v>
                  </c:pt>
                  <c:pt idx="89">
                    <c:v>7.4320499999999998E-2</c:v>
                  </c:pt>
                  <c:pt idx="90">
                    <c:v>6.1992899999999997E-2</c:v>
                  </c:pt>
                  <c:pt idx="91">
                    <c:v>5.7634400000000002E-2</c:v>
                  </c:pt>
                  <c:pt idx="92">
                    <c:v>7.7053300000000005E-2</c:v>
                  </c:pt>
                  <c:pt idx="93">
                    <c:v>6.9800399999999999E-2</c:v>
                  </c:pt>
                  <c:pt idx="94">
                    <c:v>7.5434899999999999E-2</c:v>
                  </c:pt>
                  <c:pt idx="95">
                    <c:v>7.4423100000000006E-2</c:v>
                  </c:pt>
                  <c:pt idx="96">
                    <c:v>7.7966499999999994E-2</c:v>
                  </c:pt>
                  <c:pt idx="97">
                    <c:v>6.8047800000000006E-2</c:v>
                  </c:pt>
                  <c:pt idx="98">
                    <c:v>7.1078699999999995E-2</c:v>
                  </c:pt>
                  <c:pt idx="99">
                    <c:v>7.1257100000000004E-2</c:v>
                  </c:pt>
                  <c:pt idx="100">
                    <c:v>7.4642500000000001E-2</c:v>
                  </c:pt>
                  <c:pt idx="101">
                    <c:v>7.9509499999999997E-2</c:v>
                  </c:pt>
                  <c:pt idx="102">
                    <c:v>6.4446900000000001E-2</c:v>
                  </c:pt>
                  <c:pt idx="103">
                    <c:v>8.2172700000000001E-2</c:v>
                  </c:pt>
                  <c:pt idx="104">
                    <c:v>6.90664E-2</c:v>
                  </c:pt>
                  <c:pt idx="105">
                    <c:v>6.9298299999999993E-2</c:v>
                  </c:pt>
                  <c:pt idx="106">
                    <c:v>7.2369100000000006E-2</c:v>
                  </c:pt>
                  <c:pt idx="107">
                    <c:v>6.7790100000000006E-2</c:v>
                  </c:pt>
                  <c:pt idx="108">
                    <c:v>6.9898500000000002E-2</c:v>
                  </c:pt>
                  <c:pt idx="109">
                    <c:v>7.8564400000000006E-2</c:v>
                  </c:pt>
                  <c:pt idx="110">
                    <c:v>7.9833000000000001E-2</c:v>
                  </c:pt>
                  <c:pt idx="111">
                    <c:v>7.2628600000000001E-2</c:v>
                  </c:pt>
                  <c:pt idx="112">
                    <c:v>8.4338999999999997E-2</c:v>
                  </c:pt>
                  <c:pt idx="113">
                    <c:v>8.73414E-2</c:v>
                  </c:pt>
                  <c:pt idx="114">
                    <c:v>7.1170200000000003E-2</c:v>
                  </c:pt>
                  <c:pt idx="115">
                    <c:v>8.5065000000000002E-2</c:v>
                  </c:pt>
                  <c:pt idx="116">
                    <c:v>6.7227999999999996E-2</c:v>
                  </c:pt>
                  <c:pt idx="117">
                    <c:v>6.5505999999999995E-2</c:v>
                  </c:pt>
                  <c:pt idx="118">
                    <c:v>8.0786499999999997E-2</c:v>
                  </c:pt>
                  <c:pt idx="119">
                    <c:v>6.2274000000000003E-2</c:v>
                  </c:pt>
                  <c:pt idx="120">
                    <c:v>6.2118100000000002E-2</c:v>
                  </c:pt>
                  <c:pt idx="121">
                    <c:v>6.4059199999999997E-2</c:v>
                  </c:pt>
                  <c:pt idx="122">
                    <c:v>8.0620800000000006E-2</c:v>
                  </c:pt>
                  <c:pt idx="123">
                    <c:v>8.4547899999999995E-2</c:v>
                  </c:pt>
                  <c:pt idx="124">
                    <c:v>7.3939900000000003E-2</c:v>
                  </c:pt>
                  <c:pt idx="125">
                    <c:v>6.6587800000000003E-2</c:v>
                  </c:pt>
                  <c:pt idx="126">
                    <c:v>6.3575499999999993E-2</c:v>
                  </c:pt>
                  <c:pt idx="127">
                    <c:v>8.5535899999999998E-2</c:v>
                  </c:pt>
                  <c:pt idx="128">
                    <c:v>8.0147800000000005E-2</c:v>
                  </c:pt>
                  <c:pt idx="129">
                    <c:v>7.8512700000000005E-2</c:v>
                  </c:pt>
                  <c:pt idx="130">
                    <c:v>8.7373699999999999E-2</c:v>
                  </c:pt>
                  <c:pt idx="131">
                    <c:v>8.3130599999999999E-2</c:v>
                  </c:pt>
                  <c:pt idx="132">
                    <c:v>7.1790699999999999E-2</c:v>
                  </c:pt>
                  <c:pt idx="133">
                    <c:v>7.3770000000000002E-2</c:v>
                  </c:pt>
                  <c:pt idx="134">
                    <c:v>7.2183399999999995E-2</c:v>
                  </c:pt>
                  <c:pt idx="135">
                    <c:v>7.9829200000000003E-2</c:v>
                  </c:pt>
                  <c:pt idx="136">
                    <c:v>8.0315999999999999E-2</c:v>
                  </c:pt>
                  <c:pt idx="137">
                    <c:v>6.6536100000000001E-2</c:v>
                  </c:pt>
                  <c:pt idx="138">
                    <c:v>6.6647899999999996E-2</c:v>
                  </c:pt>
                  <c:pt idx="139">
                    <c:v>7.238E-2</c:v>
                  </c:pt>
                  <c:pt idx="140">
                    <c:v>7.5085200000000005E-2</c:v>
                  </c:pt>
                  <c:pt idx="141">
                    <c:v>6.2164499999999998E-2</c:v>
                  </c:pt>
                  <c:pt idx="142">
                    <c:v>6.5172599999999997E-2</c:v>
                  </c:pt>
                  <c:pt idx="143">
                    <c:v>6.5781800000000001E-2</c:v>
                  </c:pt>
                  <c:pt idx="144">
                    <c:v>6.9053199999999995E-2</c:v>
                  </c:pt>
                  <c:pt idx="145">
                    <c:v>7.1822700000000003E-2</c:v>
                  </c:pt>
                  <c:pt idx="146">
                    <c:v>7.9593399999999995E-2</c:v>
                  </c:pt>
                  <c:pt idx="147">
                    <c:v>6.9457400000000002E-2</c:v>
                  </c:pt>
                  <c:pt idx="148">
                    <c:v>7.8634200000000001E-2</c:v>
                  </c:pt>
                  <c:pt idx="149">
                    <c:v>5.98459E-2</c:v>
                  </c:pt>
                  <c:pt idx="150">
                    <c:v>8.1858600000000004E-2</c:v>
                  </c:pt>
                  <c:pt idx="151">
                    <c:v>6.8278199999999997E-2</c:v>
                  </c:pt>
                  <c:pt idx="152">
                    <c:v>8.0745499999999998E-2</c:v>
                  </c:pt>
                  <c:pt idx="153">
                    <c:v>6.6360699999999995E-2</c:v>
                  </c:pt>
                  <c:pt idx="154">
                    <c:v>8.6677000000000004E-2</c:v>
                  </c:pt>
                  <c:pt idx="155">
                    <c:v>8.0148399999999995E-2</c:v>
                  </c:pt>
                  <c:pt idx="156">
                    <c:v>7.4010699999999999E-2</c:v>
                  </c:pt>
                  <c:pt idx="157">
                    <c:v>7.1698700000000004E-2</c:v>
                  </c:pt>
                  <c:pt idx="158">
                    <c:v>6.9282999999999997E-2</c:v>
                  </c:pt>
                  <c:pt idx="159">
                    <c:v>6.8205600000000005E-2</c:v>
                  </c:pt>
                  <c:pt idx="160">
                    <c:v>6.8878599999999998E-2</c:v>
                  </c:pt>
                  <c:pt idx="161">
                    <c:v>8.0296199999999998E-2</c:v>
                  </c:pt>
                  <c:pt idx="162">
                    <c:v>6.6098100000000007E-2</c:v>
                  </c:pt>
                  <c:pt idx="163">
                    <c:v>7.8607899999999994E-2</c:v>
                  </c:pt>
                  <c:pt idx="164">
                    <c:v>7.4126600000000001E-2</c:v>
                  </c:pt>
                  <c:pt idx="165">
                    <c:v>9.7982299999999994E-2</c:v>
                  </c:pt>
                  <c:pt idx="166">
                    <c:v>7.4271299999999998E-2</c:v>
                  </c:pt>
                  <c:pt idx="167">
                    <c:v>6.5904400000000002E-2</c:v>
                  </c:pt>
                  <c:pt idx="168">
                    <c:v>6.6909700000000003E-2</c:v>
                  </c:pt>
                  <c:pt idx="169">
                    <c:v>8.3031800000000003E-2</c:v>
                  </c:pt>
                  <c:pt idx="170">
                    <c:v>8.9671399999999998E-2</c:v>
                  </c:pt>
                  <c:pt idx="171">
                    <c:v>7.0377599999999998E-2</c:v>
                  </c:pt>
                  <c:pt idx="172">
                    <c:v>8.0009800000000006E-2</c:v>
                  </c:pt>
                  <c:pt idx="173">
                    <c:v>8.65311E-2</c:v>
                  </c:pt>
                  <c:pt idx="174">
                    <c:v>7.6474700000000007E-2</c:v>
                  </c:pt>
                  <c:pt idx="175">
                    <c:v>6.3618999999999995E-2</c:v>
                  </c:pt>
                  <c:pt idx="176">
                    <c:v>8.6737400000000006E-2</c:v>
                  </c:pt>
                  <c:pt idx="177">
                    <c:v>6.8050399999999997E-2</c:v>
                  </c:pt>
                  <c:pt idx="178">
                    <c:v>6.9108699999999995E-2</c:v>
                  </c:pt>
                  <c:pt idx="179">
                    <c:v>7.7393299999999998E-2</c:v>
                  </c:pt>
                  <c:pt idx="180">
                    <c:v>7.8340800000000002E-2</c:v>
                  </c:pt>
                  <c:pt idx="181">
                    <c:v>5.9614399999999998E-2</c:v>
                  </c:pt>
                  <c:pt idx="182">
                    <c:v>6.9686300000000007E-2</c:v>
                  </c:pt>
                  <c:pt idx="183">
                    <c:v>7.5900800000000004E-2</c:v>
                  </c:pt>
                  <c:pt idx="184">
                    <c:v>7.8520900000000005E-2</c:v>
                  </c:pt>
                  <c:pt idx="185">
                    <c:v>5.6099900000000001E-2</c:v>
                  </c:pt>
                  <c:pt idx="186">
                    <c:v>7.1562799999999996E-2</c:v>
                  </c:pt>
                  <c:pt idx="187">
                    <c:v>6.8163100000000004E-2</c:v>
                  </c:pt>
                  <c:pt idx="188">
                    <c:v>7.2950799999999996E-2</c:v>
                  </c:pt>
                  <c:pt idx="189">
                    <c:v>6.0968799999999997E-2</c:v>
                  </c:pt>
                  <c:pt idx="190">
                    <c:v>7.7878799999999998E-2</c:v>
                  </c:pt>
                  <c:pt idx="191">
                    <c:v>6.2593399999999993E-2</c:v>
                  </c:pt>
                  <c:pt idx="192">
                    <c:v>7.0171700000000004E-2</c:v>
                  </c:pt>
                  <c:pt idx="193">
                    <c:v>7.0319499999999993E-2</c:v>
                  </c:pt>
                  <c:pt idx="194">
                    <c:v>7.1515099999999998E-2</c:v>
                  </c:pt>
                  <c:pt idx="195">
                    <c:v>7.6165399999999994E-2</c:v>
                  </c:pt>
                  <c:pt idx="196">
                    <c:v>8.2417599999999994E-2</c:v>
                  </c:pt>
                  <c:pt idx="197">
                    <c:v>6.8615999999999996E-2</c:v>
                  </c:pt>
                  <c:pt idx="198">
                    <c:v>7.3178599999999996E-2</c:v>
                  </c:pt>
                  <c:pt idx="199">
                    <c:v>8.1406800000000001E-2</c:v>
                  </c:pt>
                  <c:pt idx="200">
                    <c:v>8.6117399999999997E-2</c:v>
                  </c:pt>
                  <c:pt idx="201">
                    <c:v>7.70478E-2</c:v>
                  </c:pt>
                  <c:pt idx="202">
                    <c:v>7.6664999999999997E-2</c:v>
                  </c:pt>
                  <c:pt idx="203">
                    <c:v>7.0603200000000005E-2</c:v>
                  </c:pt>
                  <c:pt idx="204">
                    <c:v>6.4421800000000001E-2</c:v>
                  </c:pt>
                  <c:pt idx="205">
                    <c:v>8.0135499999999998E-2</c:v>
                  </c:pt>
                  <c:pt idx="206">
                    <c:v>6.7671099999999998E-2</c:v>
                  </c:pt>
                  <c:pt idx="207">
                    <c:v>7.4936799999999998E-2</c:v>
                  </c:pt>
                  <c:pt idx="208">
                    <c:v>7.3116899999999999E-2</c:v>
                  </c:pt>
                  <c:pt idx="209">
                    <c:v>7.5845700000000002E-2</c:v>
                  </c:pt>
                  <c:pt idx="210">
                    <c:v>6.5870100000000001E-2</c:v>
                  </c:pt>
                  <c:pt idx="211">
                    <c:v>7.9550499999999996E-2</c:v>
                  </c:pt>
                  <c:pt idx="212">
                    <c:v>7.7766199999999994E-2</c:v>
                  </c:pt>
                  <c:pt idx="213">
                    <c:v>8.8669799999999993E-2</c:v>
                  </c:pt>
                  <c:pt idx="214">
                    <c:v>6.0171000000000002E-2</c:v>
                  </c:pt>
                  <c:pt idx="215">
                    <c:v>6.8016300000000002E-2</c:v>
                  </c:pt>
                  <c:pt idx="216">
                    <c:v>7.0148299999999997E-2</c:v>
                  </c:pt>
                  <c:pt idx="217">
                    <c:v>7.2685799999999995E-2</c:v>
                  </c:pt>
                  <c:pt idx="218">
                    <c:v>6.5768400000000005E-2</c:v>
                  </c:pt>
                  <c:pt idx="219">
                    <c:v>7.6188099999999995E-2</c:v>
                  </c:pt>
                  <c:pt idx="220">
                    <c:v>6.5189399999999995E-2</c:v>
                  </c:pt>
                  <c:pt idx="221">
                    <c:v>7.8470399999999996E-2</c:v>
                  </c:pt>
                  <c:pt idx="222">
                    <c:v>6.9730799999999996E-2</c:v>
                  </c:pt>
                  <c:pt idx="223">
                    <c:v>7.5126700000000005E-2</c:v>
                  </c:pt>
                  <c:pt idx="224">
                    <c:v>6.3249700000000006E-2</c:v>
                  </c:pt>
                  <c:pt idx="225">
                    <c:v>5.9324300000000003E-2</c:v>
                  </c:pt>
                  <c:pt idx="226">
                    <c:v>8.2408999999999996E-2</c:v>
                  </c:pt>
                  <c:pt idx="227">
                    <c:v>6.7639900000000003E-2</c:v>
                  </c:pt>
                  <c:pt idx="228">
                    <c:v>7.9618900000000006E-2</c:v>
                  </c:pt>
                  <c:pt idx="229">
                    <c:v>7.0491899999999996E-2</c:v>
                  </c:pt>
                  <c:pt idx="230">
                    <c:v>6.6083699999999995E-2</c:v>
                  </c:pt>
                  <c:pt idx="231">
                    <c:v>7.00992E-2</c:v>
                  </c:pt>
                  <c:pt idx="232">
                    <c:v>7.0758199999999993E-2</c:v>
                  </c:pt>
                  <c:pt idx="233">
                    <c:v>6.1913599999999999E-2</c:v>
                  </c:pt>
                  <c:pt idx="234">
                    <c:v>8.5524600000000006E-2</c:v>
                  </c:pt>
                  <c:pt idx="235">
                    <c:v>7.2190099999999993E-2</c:v>
                  </c:pt>
                  <c:pt idx="236">
                    <c:v>7.0902499999999993E-2</c:v>
                  </c:pt>
                  <c:pt idx="237">
                    <c:v>7.5923500000000005E-2</c:v>
                  </c:pt>
                  <c:pt idx="238">
                    <c:v>6.7624000000000004E-2</c:v>
                  </c:pt>
                  <c:pt idx="239">
                    <c:v>6.8686700000000003E-2</c:v>
                  </c:pt>
                  <c:pt idx="240">
                    <c:v>7.6569499999999999E-2</c:v>
                  </c:pt>
                  <c:pt idx="241">
                    <c:v>7.1449399999999996E-2</c:v>
                  </c:pt>
                  <c:pt idx="242">
                    <c:v>6.97546E-2</c:v>
                  </c:pt>
                  <c:pt idx="243">
                    <c:v>7.1847599999999998E-2</c:v>
                  </c:pt>
                  <c:pt idx="244">
                    <c:v>6.5334100000000006E-2</c:v>
                  </c:pt>
                  <c:pt idx="245">
                    <c:v>7.5009900000000004E-2</c:v>
                  </c:pt>
                  <c:pt idx="246">
                    <c:v>6.2212400000000001E-2</c:v>
                  </c:pt>
                  <c:pt idx="247">
                    <c:v>6.39599E-2</c:v>
                  </c:pt>
                  <c:pt idx="248">
                    <c:v>7.27907E-2</c:v>
                  </c:pt>
                  <c:pt idx="249">
                    <c:v>7.62042E-2</c:v>
                  </c:pt>
                  <c:pt idx="250">
                    <c:v>7.0654499999999995E-2</c:v>
                  </c:pt>
                  <c:pt idx="251">
                    <c:v>6.4896099999999998E-2</c:v>
                  </c:pt>
                  <c:pt idx="252">
                    <c:v>8.1980899999999995E-2</c:v>
                  </c:pt>
                  <c:pt idx="253">
                    <c:v>6.0289700000000002E-2</c:v>
                  </c:pt>
                  <c:pt idx="254">
                    <c:v>6.6476900000000005E-2</c:v>
                  </c:pt>
                  <c:pt idx="255">
                    <c:v>7.0791300000000001E-2</c:v>
                  </c:pt>
                  <c:pt idx="256">
                    <c:v>7.1998800000000002E-2</c:v>
                  </c:pt>
                  <c:pt idx="257">
                    <c:v>6.5637200000000007E-2</c:v>
                  </c:pt>
                  <c:pt idx="258">
                    <c:v>8.1669900000000004E-2</c:v>
                  </c:pt>
                  <c:pt idx="259">
                    <c:v>7.18501E-2</c:v>
                  </c:pt>
                  <c:pt idx="260">
                    <c:v>6.6802200000000006E-2</c:v>
                  </c:pt>
                  <c:pt idx="261">
                    <c:v>7.2798399999999999E-2</c:v>
                  </c:pt>
                  <c:pt idx="262">
                    <c:v>6.5898300000000007E-2</c:v>
                  </c:pt>
                  <c:pt idx="263">
                    <c:v>6.8997100000000006E-2</c:v>
                  </c:pt>
                  <c:pt idx="264">
                    <c:v>6.3647700000000001E-2</c:v>
                  </c:pt>
                  <c:pt idx="265">
                    <c:v>7.7493500000000007E-2</c:v>
                  </c:pt>
                  <c:pt idx="266">
                    <c:v>6.48392E-2</c:v>
                  </c:pt>
                  <c:pt idx="267">
                    <c:v>6.6076899999999994E-2</c:v>
                  </c:pt>
                  <c:pt idx="268">
                    <c:v>6.3082100000000002E-2</c:v>
                  </c:pt>
                  <c:pt idx="269">
                    <c:v>7.8486600000000004E-2</c:v>
                  </c:pt>
                  <c:pt idx="270">
                    <c:v>7.2025199999999998E-2</c:v>
                  </c:pt>
                  <c:pt idx="271">
                    <c:v>6.6637600000000005E-2</c:v>
                  </c:pt>
                  <c:pt idx="272">
                    <c:v>6.2339800000000001E-2</c:v>
                  </c:pt>
                  <c:pt idx="273">
                    <c:v>6.2468200000000002E-2</c:v>
                  </c:pt>
                  <c:pt idx="274">
                    <c:v>7.1857699999999997E-2</c:v>
                  </c:pt>
                  <c:pt idx="275">
                    <c:v>7.49832E-2</c:v>
                  </c:pt>
                  <c:pt idx="276">
                    <c:v>7.7315999999999996E-2</c:v>
                  </c:pt>
                  <c:pt idx="277">
                    <c:v>7.1235800000000002E-2</c:v>
                  </c:pt>
                  <c:pt idx="278">
                    <c:v>6.8734699999999996E-2</c:v>
                  </c:pt>
                  <c:pt idx="279">
                    <c:v>6.9282300000000005E-2</c:v>
                  </c:pt>
                  <c:pt idx="280">
                    <c:v>8.2314100000000001E-2</c:v>
                  </c:pt>
                  <c:pt idx="281">
                    <c:v>8.0638199999999993E-2</c:v>
                  </c:pt>
                  <c:pt idx="282">
                    <c:v>6.6924899999999996E-2</c:v>
                  </c:pt>
                  <c:pt idx="283">
                    <c:v>6.9569000000000006E-2</c:v>
                  </c:pt>
                  <c:pt idx="284">
                    <c:v>7.6098799999999994E-2</c:v>
                  </c:pt>
                  <c:pt idx="285">
                    <c:v>7.3663400000000004E-2</c:v>
                  </c:pt>
                  <c:pt idx="286">
                    <c:v>8.7311600000000003E-2</c:v>
                  </c:pt>
                  <c:pt idx="287">
                    <c:v>6.7131899999999994E-2</c:v>
                  </c:pt>
                  <c:pt idx="288">
                    <c:v>8.3362199999999997E-2</c:v>
                  </c:pt>
                  <c:pt idx="289">
                    <c:v>6.9261199999999995E-2</c:v>
                  </c:pt>
                  <c:pt idx="290">
                    <c:v>7.3680399999999993E-2</c:v>
                  </c:pt>
                  <c:pt idx="291">
                    <c:v>7.1784399999999998E-2</c:v>
                  </c:pt>
                  <c:pt idx="292">
                    <c:v>7.0087399999999994E-2</c:v>
                  </c:pt>
                  <c:pt idx="293">
                    <c:v>6.1278800000000001E-2</c:v>
                  </c:pt>
                  <c:pt idx="294">
                    <c:v>6.1611899999999997E-2</c:v>
                  </c:pt>
                  <c:pt idx="295">
                    <c:v>7.1388199999999999E-2</c:v>
                  </c:pt>
                  <c:pt idx="296">
                    <c:v>7.66453E-2</c:v>
                  </c:pt>
                  <c:pt idx="297">
                    <c:v>7.4565000000000006E-2</c:v>
                  </c:pt>
                  <c:pt idx="298">
                    <c:v>5.3229100000000001E-2</c:v>
                  </c:pt>
                  <c:pt idx="299">
                    <c:v>6.9804500000000005E-2</c:v>
                  </c:pt>
                  <c:pt idx="300">
                    <c:v>7.0597800000000002E-2</c:v>
                  </c:pt>
                  <c:pt idx="301">
                    <c:v>7.4730699999999997E-2</c:v>
                  </c:pt>
                  <c:pt idx="302">
                    <c:v>6.7381800000000006E-2</c:v>
                  </c:pt>
                  <c:pt idx="303">
                    <c:v>7.96047E-2</c:v>
                  </c:pt>
                  <c:pt idx="304">
                    <c:v>6.9466200000000006E-2</c:v>
                  </c:pt>
                  <c:pt idx="305">
                    <c:v>6.6251900000000002E-2</c:v>
                  </c:pt>
                  <c:pt idx="306">
                    <c:v>7.6352500000000004E-2</c:v>
                  </c:pt>
                  <c:pt idx="307">
                    <c:v>6.6608600000000004E-2</c:v>
                  </c:pt>
                  <c:pt idx="308">
                    <c:v>7.1117600000000003E-2</c:v>
                  </c:pt>
                  <c:pt idx="309">
                    <c:v>7.2102600000000003E-2</c:v>
                  </c:pt>
                  <c:pt idx="310">
                    <c:v>6.0359900000000001E-2</c:v>
                  </c:pt>
                  <c:pt idx="311">
                    <c:v>6.7694500000000005E-2</c:v>
                  </c:pt>
                  <c:pt idx="312">
                    <c:v>7.1000099999999997E-2</c:v>
                  </c:pt>
                  <c:pt idx="313">
                    <c:v>6.9855700000000007E-2</c:v>
                  </c:pt>
                  <c:pt idx="314">
                    <c:v>7.7759700000000001E-2</c:v>
                  </c:pt>
                  <c:pt idx="315">
                    <c:v>8.0028799999999997E-2</c:v>
                  </c:pt>
                  <c:pt idx="316">
                    <c:v>7.7813199999999999E-2</c:v>
                  </c:pt>
                  <c:pt idx="317">
                    <c:v>6.8082699999999996E-2</c:v>
                  </c:pt>
                  <c:pt idx="318">
                    <c:v>5.95983E-2</c:v>
                  </c:pt>
                  <c:pt idx="319">
                    <c:v>7.8780799999999998E-2</c:v>
                  </c:pt>
                  <c:pt idx="320">
                    <c:v>7.5578300000000001E-2</c:v>
                  </c:pt>
                  <c:pt idx="321">
                    <c:v>7.1875900000000006E-2</c:v>
                  </c:pt>
                  <c:pt idx="322">
                    <c:v>6.6029299999999999E-2</c:v>
                  </c:pt>
                  <c:pt idx="323">
                    <c:v>6.8158800000000005E-2</c:v>
                  </c:pt>
                  <c:pt idx="324">
                    <c:v>7.0316799999999999E-2</c:v>
                  </c:pt>
                  <c:pt idx="325">
                    <c:v>6.5388199999999994E-2</c:v>
                  </c:pt>
                  <c:pt idx="326">
                    <c:v>6.5106300000000006E-2</c:v>
                  </c:pt>
                  <c:pt idx="327">
                    <c:v>6.93E-2</c:v>
                  </c:pt>
                  <c:pt idx="328">
                    <c:v>7.8551599999999999E-2</c:v>
                  </c:pt>
                  <c:pt idx="329">
                    <c:v>6.8766800000000003E-2</c:v>
                  </c:pt>
                  <c:pt idx="330">
                    <c:v>7.43732E-2</c:v>
                  </c:pt>
                  <c:pt idx="331">
                    <c:v>7.6060699999999995E-2</c:v>
                  </c:pt>
                  <c:pt idx="332">
                    <c:v>7.7923999999999993E-2</c:v>
                  </c:pt>
                  <c:pt idx="333">
                    <c:v>6.6804100000000005E-2</c:v>
                  </c:pt>
                  <c:pt idx="334">
                    <c:v>7.4864299999999995E-2</c:v>
                  </c:pt>
                  <c:pt idx="335">
                    <c:v>8.1490199999999999E-2</c:v>
                  </c:pt>
                  <c:pt idx="336">
                    <c:v>6.9594299999999998E-2</c:v>
                  </c:pt>
                  <c:pt idx="337">
                    <c:v>7.9929500000000001E-2</c:v>
                  </c:pt>
                  <c:pt idx="338">
                    <c:v>7.6517600000000005E-2</c:v>
                  </c:pt>
                  <c:pt idx="339">
                    <c:v>7.8173400000000004E-2</c:v>
                  </c:pt>
                  <c:pt idx="340">
                    <c:v>7.7879400000000001E-2</c:v>
                  </c:pt>
                  <c:pt idx="341">
                    <c:v>8.2154199999999997E-2</c:v>
                  </c:pt>
                  <c:pt idx="342">
                    <c:v>9.1562000000000004E-2</c:v>
                  </c:pt>
                  <c:pt idx="343">
                    <c:v>6.6739699999999999E-2</c:v>
                  </c:pt>
                  <c:pt idx="344">
                    <c:v>8.7324299999999994E-2</c:v>
                  </c:pt>
                  <c:pt idx="345">
                    <c:v>7.2057800000000005E-2</c:v>
                  </c:pt>
                  <c:pt idx="346">
                    <c:v>6.3314200000000001E-2</c:v>
                  </c:pt>
                  <c:pt idx="347">
                    <c:v>6.8344799999999997E-2</c:v>
                  </c:pt>
                  <c:pt idx="348">
                    <c:v>6.4306100000000005E-2</c:v>
                  </c:pt>
                  <c:pt idx="349">
                    <c:v>7.39427E-2</c:v>
                  </c:pt>
                  <c:pt idx="350">
                    <c:v>8.5778699999999999E-2</c:v>
                  </c:pt>
                  <c:pt idx="351">
                    <c:v>8.5008500000000001E-2</c:v>
                  </c:pt>
                  <c:pt idx="352">
                    <c:v>7.8452099999999997E-2</c:v>
                  </c:pt>
                  <c:pt idx="353">
                    <c:v>7.4207400000000007E-2</c:v>
                  </c:pt>
                  <c:pt idx="354">
                    <c:v>8.4367600000000001E-2</c:v>
                  </c:pt>
                  <c:pt idx="355">
                    <c:v>6.8105700000000005E-2</c:v>
                  </c:pt>
                  <c:pt idx="356">
                    <c:v>8.6041099999999995E-2</c:v>
                  </c:pt>
                  <c:pt idx="357">
                    <c:v>6.4159099999999997E-2</c:v>
                  </c:pt>
                  <c:pt idx="358">
                    <c:v>7.0496600000000006E-2</c:v>
                  </c:pt>
                  <c:pt idx="359">
                    <c:v>7.4074000000000001E-2</c:v>
                  </c:pt>
                  <c:pt idx="360">
                    <c:v>8.7011400000000003E-2</c:v>
                  </c:pt>
                  <c:pt idx="361">
                    <c:v>8.3472500000000005E-2</c:v>
                  </c:pt>
                  <c:pt idx="362">
                    <c:v>7.0168900000000006E-2</c:v>
                  </c:pt>
                  <c:pt idx="363">
                    <c:v>7.0257200000000006E-2</c:v>
                  </c:pt>
                  <c:pt idx="364">
                    <c:v>7.0824899999999996E-2</c:v>
                  </c:pt>
                  <c:pt idx="365">
                    <c:v>7.5273800000000002E-2</c:v>
                  </c:pt>
                  <c:pt idx="366">
                    <c:v>6.5105099999999999E-2</c:v>
                  </c:pt>
                  <c:pt idx="367">
                    <c:v>8.5279099999999997E-2</c:v>
                  </c:pt>
                  <c:pt idx="368">
                    <c:v>6.9778099999999996E-2</c:v>
                  </c:pt>
                  <c:pt idx="369">
                    <c:v>7.0366899999999996E-2</c:v>
                  </c:pt>
                  <c:pt idx="370">
                    <c:v>7.7310299999999998E-2</c:v>
                  </c:pt>
                  <c:pt idx="371">
                    <c:v>6.5484700000000007E-2</c:v>
                  </c:pt>
                  <c:pt idx="372">
                    <c:v>7.87746E-2</c:v>
                  </c:pt>
                  <c:pt idx="373">
                    <c:v>6.3367499999999993E-2</c:v>
                  </c:pt>
                  <c:pt idx="374">
                    <c:v>7.6034400000000002E-2</c:v>
                  </c:pt>
                  <c:pt idx="375">
                    <c:v>7.9762399999999997E-2</c:v>
                  </c:pt>
                  <c:pt idx="376">
                    <c:v>7.6883000000000007E-2</c:v>
                  </c:pt>
                  <c:pt idx="377">
                    <c:v>7.4601899999999999E-2</c:v>
                  </c:pt>
                  <c:pt idx="378">
                    <c:v>7.7813400000000005E-2</c:v>
                  </c:pt>
                  <c:pt idx="379">
                    <c:v>7.09394E-2</c:v>
                  </c:pt>
                  <c:pt idx="380">
                    <c:v>8.1473000000000004E-2</c:v>
                  </c:pt>
                  <c:pt idx="381">
                    <c:v>7.7766000000000002E-2</c:v>
                  </c:pt>
                  <c:pt idx="382">
                    <c:v>7.8263700000000005E-2</c:v>
                  </c:pt>
                  <c:pt idx="383">
                    <c:v>8.6985599999999996E-2</c:v>
                  </c:pt>
                  <c:pt idx="384">
                    <c:v>7.3852100000000004E-2</c:v>
                  </c:pt>
                  <c:pt idx="385">
                    <c:v>6.53001E-2</c:v>
                  </c:pt>
                  <c:pt idx="386">
                    <c:v>5.9088399999999999E-2</c:v>
                  </c:pt>
                  <c:pt idx="387">
                    <c:v>7.1085400000000007E-2</c:v>
                  </c:pt>
                  <c:pt idx="388">
                    <c:v>7.1787900000000002E-2</c:v>
                  </c:pt>
                  <c:pt idx="389">
                    <c:v>7.5340500000000005E-2</c:v>
                  </c:pt>
                  <c:pt idx="390">
                    <c:v>7.4029899999999996E-2</c:v>
                  </c:pt>
                  <c:pt idx="391">
                    <c:v>7.5154899999999997E-2</c:v>
                  </c:pt>
                  <c:pt idx="392">
                    <c:v>7.5629299999999997E-2</c:v>
                  </c:pt>
                  <c:pt idx="393">
                    <c:v>8.0571199999999996E-2</c:v>
                  </c:pt>
                  <c:pt idx="394">
                    <c:v>5.5883299999999997E-2</c:v>
                  </c:pt>
                  <c:pt idx="395">
                    <c:v>6.3949000000000006E-2</c:v>
                  </c:pt>
                  <c:pt idx="396">
                    <c:v>7.1287600000000007E-2</c:v>
                  </c:pt>
                  <c:pt idx="397">
                    <c:v>8.2095000000000001E-2</c:v>
                  </c:pt>
                  <c:pt idx="398">
                    <c:v>7.0468000000000003E-2</c:v>
                  </c:pt>
                  <c:pt idx="399">
                    <c:v>6.5312200000000001E-2</c:v>
                  </c:pt>
                  <c:pt idx="400">
                    <c:v>6.8337999999999996E-2</c:v>
                  </c:pt>
                  <c:pt idx="401">
                    <c:v>6.5398300000000006E-2</c:v>
                  </c:pt>
                  <c:pt idx="402">
                    <c:v>8.7868100000000005E-2</c:v>
                  </c:pt>
                  <c:pt idx="403">
                    <c:v>6.9655400000000006E-2</c:v>
                  </c:pt>
                  <c:pt idx="404">
                    <c:v>6.6241499999999995E-2</c:v>
                  </c:pt>
                  <c:pt idx="405">
                    <c:v>6.0875800000000001E-2</c:v>
                  </c:pt>
                  <c:pt idx="406">
                    <c:v>6.9617799999999994E-2</c:v>
                  </c:pt>
                  <c:pt idx="407">
                    <c:v>7.5261900000000007E-2</c:v>
                  </c:pt>
                  <c:pt idx="408">
                    <c:v>6.7480499999999999E-2</c:v>
                  </c:pt>
                  <c:pt idx="409">
                    <c:v>6.4863500000000004E-2</c:v>
                  </c:pt>
                  <c:pt idx="410">
                    <c:v>6.4438700000000002E-2</c:v>
                  </c:pt>
                  <c:pt idx="411">
                    <c:v>6.9818599999999995E-2</c:v>
                  </c:pt>
                  <c:pt idx="412">
                    <c:v>6.6793000000000005E-2</c:v>
                  </c:pt>
                  <c:pt idx="413">
                    <c:v>7.0180099999999995E-2</c:v>
                  </c:pt>
                  <c:pt idx="414">
                    <c:v>7.3412900000000003E-2</c:v>
                  </c:pt>
                  <c:pt idx="415">
                    <c:v>6.3951900000000006E-2</c:v>
                  </c:pt>
                  <c:pt idx="416">
                    <c:v>6.5688800000000006E-2</c:v>
                  </c:pt>
                  <c:pt idx="417">
                    <c:v>7.4628600000000003E-2</c:v>
                  </c:pt>
                  <c:pt idx="418">
                    <c:v>6.5501599999999993E-2</c:v>
                  </c:pt>
                  <c:pt idx="419">
                    <c:v>7.2400699999999998E-2</c:v>
                  </c:pt>
                  <c:pt idx="420">
                    <c:v>7.1954400000000002E-2</c:v>
                  </c:pt>
                  <c:pt idx="421">
                    <c:v>7.4241199999999993E-2</c:v>
                  </c:pt>
                  <c:pt idx="422">
                    <c:v>7.8870099999999999E-2</c:v>
                  </c:pt>
                  <c:pt idx="423">
                    <c:v>6.1672600000000001E-2</c:v>
                  </c:pt>
                  <c:pt idx="424">
                    <c:v>7.0305099999999995E-2</c:v>
                  </c:pt>
                  <c:pt idx="425">
                    <c:v>6.8397399999999997E-2</c:v>
                  </c:pt>
                  <c:pt idx="426">
                    <c:v>7.8292299999999995E-2</c:v>
                  </c:pt>
                  <c:pt idx="427">
                    <c:v>7.4552599999999997E-2</c:v>
                  </c:pt>
                  <c:pt idx="428">
                    <c:v>6.7234000000000002E-2</c:v>
                  </c:pt>
                  <c:pt idx="429">
                    <c:v>8.41306E-2</c:v>
                  </c:pt>
                  <c:pt idx="430">
                    <c:v>7.2586899999999996E-2</c:v>
                  </c:pt>
                  <c:pt idx="431">
                    <c:v>7.24215E-2</c:v>
                  </c:pt>
                  <c:pt idx="432">
                    <c:v>6.6321500000000005E-2</c:v>
                  </c:pt>
                  <c:pt idx="433">
                    <c:v>7.6704499999999995E-2</c:v>
                  </c:pt>
                  <c:pt idx="434">
                    <c:v>6.8375199999999997E-2</c:v>
                  </c:pt>
                  <c:pt idx="435">
                    <c:v>8.8279700000000003E-2</c:v>
                  </c:pt>
                  <c:pt idx="436">
                    <c:v>7.5080800000000003E-2</c:v>
                  </c:pt>
                  <c:pt idx="437">
                    <c:v>6.7206299999999997E-2</c:v>
                  </c:pt>
                  <c:pt idx="438">
                    <c:v>7.1329799999999999E-2</c:v>
                  </c:pt>
                  <c:pt idx="439">
                    <c:v>6.3608100000000001E-2</c:v>
                  </c:pt>
                  <c:pt idx="440">
                    <c:v>6.7383299999999993E-2</c:v>
                  </c:pt>
                  <c:pt idx="441">
                    <c:v>6.8316399999999999E-2</c:v>
                  </c:pt>
                  <c:pt idx="442">
                    <c:v>9.3085100000000004E-2</c:v>
                  </c:pt>
                  <c:pt idx="443">
                    <c:v>6.5087500000000006E-2</c:v>
                  </c:pt>
                  <c:pt idx="444">
                    <c:v>6.3997899999999996E-2</c:v>
                  </c:pt>
                  <c:pt idx="445">
                    <c:v>6.9796399999999995E-2</c:v>
                  </c:pt>
                  <c:pt idx="446">
                    <c:v>7.7240900000000001E-2</c:v>
                  </c:pt>
                  <c:pt idx="447">
                    <c:v>7.0983099999999993E-2</c:v>
                  </c:pt>
                  <c:pt idx="448">
                    <c:v>7.6384999999999995E-2</c:v>
                  </c:pt>
                  <c:pt idx="449">
                    <c:v>6.9629099999999999E-2</c:v>
                  </c:pt>
                  <c:pt idx="450">
                    <c:v>7.1740700000000004E-2</c:v>
                  </c:pt>
                  <c:pt idx="451">
                    <c:v>6.82339E-2</c:v>
                  </c:pt>
                  <c:pt idx="452">
                    <c:v>7.9274899999999995E-2</c:v>
                  </c:pt>
                  <c:pt idx="453">
                    <c:v>7.2934700000000005E-2</c:v>
                  </c:pt>
                  <c:pt idx="454">
                    <c:v>7.9099199999999995E-2</c:v>
                  </c:pt>
                  <c:pt idx="455">
                    <c:v>7.7546100000000007E-2</c:v>
                  </c:pt>
                  <c:pt idx="456">
                    <c:v>7.3323299999999994E-2</c:v>
                  </c:pt>
                  <c:pt idx="457">
                    <c:v>7.5734599999999999E-2</c:v>
                  </c:pt>
                  <c:pt idx="458">
                    <c:v>6.8824800000000005E-2</c:v>
                  </c:pt>
                  <c:pt idx="459">
                    <c:v>9.0336299999999994E-2</c:v>
                  </c:pt>
                  <c:pt idx="460">
                    <c:v>7.19944E-2</c:v>
                  </c:pt>
                  <c:pt idx="461">
                    <c:v>7.4033199999999993E-2</c:v>
                  </c:pt>
                  <c:pt idx="462">
                    <c:v>7.3951600000000006E-2</c:v>
                  </c:pt>
                  <c:pt idx="463">
                    <c:v>7.4280600000000002E-2</c:v>
                  </c:pt>
                  <c:pt idx="464">
                    <c:v>6.7335500000000006E-2</c:v>
                  </c:pt>
                  <c:pt idx="465">
                    <c:v>7.0405599999999999E-2</c:v>
                  </c:pt>
                  <c:pt idx="466">
                    <c:v>8.2893800000000004E-2</c:v>
                  </c:pt>
                  <c:pt idx="467">
                    <c:v>7.2167800000000004E-2</c:v>
                  </c:pt>
                  <c:pt idx="468">
                    <c:v>7.2297200000000006E-2</c:v>
                  </c:pt>
                  <c:pt idx="469">
                    <c:v>7.0813899999999999E-2</c:v>
                  </c:pt>
                  <c:pt idx="470">
                    <c:v>8.2507300000000006E-2</c:v>
                  </c:pt>
                  <c:pt idx="471">
                    <c:v>5.6156999999999999E-2</c:v>
                  </c:pt>
                  <c:pt idx="472">
                    <c:v>7.7661300000000003E-2</c:v>
                  </c:pt>
                  <c:pt idx="473">
                    <c:v>6.9223300000000001E-2</c:v>
                  </c:pt>
                  <c:pt idx="474">
                    <c:v>6.04045E-2</c:v>
                  </c:pt>
                  <c:pt idx="475">
                    <c:v>6.1366400000000002E-2</c:v>
                  </c:pt>
                  <c:pt idx="476">
                    <c:v>8.1113099999999994E-2</c:v>
                  </c:pt>
                  <c:pt idx="477">
                    <c:v>8.5125699999999999E-2</c:v>
                  </c:pt>
                  <c:pt idx="478">
                    <c:v>7.3792700000000003E-2</c:v>
                  </c:pt>
                  <c:pt idx="479">
                    <c:v>8.7344199999999997E-2</c:v>
                  </c:pt>
                  <c:pt idx="480">
                    <c:v>6.80423E-2</c:v>
                  </c:pt>
                  <c:pt idx="481">
                    <c:v>8.1058000000000005E-2</c:v>
                  </c:pt>
                  <c:pt idx="482">
                    <c:v>7.3085700000000003E-2</c:v>
                  </c:pt>
                  <c:pt idx="483">
                    <c:v>7.0688399999999998E-2</c:v>
                  </c:pt>
                  <c:pt idx="484">
                    <c:v>8.8499300000000003E-2</c:v>
                  </c:pt>
                  <c:pt idx="485">
                    <c:v>7.4295100000000003E-2</c:v>
                  </c:pt>
                  <c:pt idx="486">
                    <c:v>6.6345500000000002E-2</c:v>
                  </c:pt>
                  <c:pt idx="487">
                    <c:v>5.7570099999999999E-2</c:v>
                  </c:pt>
                  <c:pt idx="488">
                    <c:v>8.0654900000000002E-2</c:v>
                  </c:pt>
                  <c:pt idx="489">
                    <c:v>6.7341700000000004E-2</c:v>
                  </c:pt>
                  <c:pt idx="490">
                    <c:v>7.6159099999999993E-2</c:v>
                  </c:pt>
                  <c:pt idx="491">
                    <c:v>8.1872500000000001E-2</c:v>
                  </c:pt>
                  <c:pt idx="492">
                    <c:v>6.3761499999999999E-2</c:v>
                  </c:pt>
                  <c:pt idx="493">
                    <c:v>7.1672899999999998E-2</c:v>
                  </c:pt>
                  <c:pt idx="494">
                    <c:v>6.5684500000000007E-2</c:v>
                  </c:pt>
                  <c:pt idx="495">
                    <c:v>6.5207299999999996E-2</c:v>
                  </c:pt>
                  <c:pt idx="496">
                    <c:v>8.44525E-2</c:v>
                  </c:pt>
                  <c:pt idx="497">
                    <c:v>6.7021700000000003E-2</c:v>
                  </c:pt>
                  <c:pt idx="498">
                    <c:v>8.1636799999999995E-2</c:v>
                  </c:pt>
                  <c:pt idx="499">
                    <c:v>6.3059500000000004E-2</c:v>
                  </c:pt>
                  <c:pt idx="500">
                    <c:v>5.5519399999999997E-2</c:v>
                  </c:pt>
                  <c:pt idx="501">
                    <c:v>5.4695800000000003E-2</c:v>
                  </c:pt>
                  <c:pt idx="502">
                    <c:v>8.4536100000000003E-2</c:v>
                  </c:pt>
                  <c:pt idx="503">
                    <c:v>7.3308600000000002E-2</c:v>
                  </c:pt>
                  <c:pt idx="504">
                    <c:v>7.8761499999999998E-2</c:v>
                  </c:pt>
                  <c:pt idx="505">
                    <c:v>7.8160599999999997E-2</c:v>
                  </c:pt>
                  <c:pt idx="506">
                    <c:v>8.1544099999999994E-2</c:v>
                  </c:pt>
                  <c:pt idx="507">
                    <c:v>8.7748199999999998E-2</c:v>
                  </c:pt>
                  <c:pt idx="508">
                    <c:v>7.6049800000000001E-2</c:v>
                  </c:pt>
                  <c:pt idx="509">
                    <c:v>7.0720699999999997E-2</c:v>
                  </c:pt>
                  <c:pt idx="510">
                    <c:v>6.2208800000000002E-2</c:v>
                  </c:pt>
                  <c:pt idx="511">
                    <c:v>7.2192099999999995E-2</c:v>
                  </c:pt>
                  <c:pt idx="512">
                    <c:v>6.74183E-2</c:v>
                  </c:pt>
                  <c:pt idx="513">
                    <c:v>7.5549900000000003E-2</c:v>
                  </c:pt>
                  <c:pt idx="514">
                    <c:v>8.0474199999999996E-2</c:v>
                  </c:pt>
                  <c:pt idx="515">
                    <c:v>6.1504200000000002E-2</c:v>
                  </c:pt>
                  <c:pt idx="516">
                    <c:v>7.4137300000000003E-2</c:v>
                  </c:pt>
                  <c:pt idx="517">
                    <c:v>7.7412400000000006E-2</c:v>
                  </c:pt>
                  <c:pt idx="518">
                    <c:v>6.5819900000000001E-2</c:v>
                  </c:pt>
                  <c:pt idx="519">
                    <c:v>6.0847199999999997E-2</c:v>
                  </c:pt>
                  <c:pt idx="520">
                    <c:v>7.9491400000000004E-2</c:v>
                  </c:pt>
                  <c:pt idx="521">
                    <c:v>7.6982200000000001E-2</c:v>
                  </c:pt>
                  <c:pt idx="522">
                    <c:v>6.08741E-2</c:v>
                  </c:pt>
                  <c:pt idx="523">
                    <c:v>7.8540299999999993E-2</c:v>
                  </c:pt>
                  <c:pt idx="524">
                    <c:v>8.3041000000000004E-2</c:v>
                  </c:pt>
                  <c:pt idx="525">
                    <c:v>6.1782499999999997E-2</c:v>
                  </c:pt>
                  <c:pt idx="526">
                    <c:v>6.2931500000000001E-2</c:v>
                  </c:pt>
                  <c:pt idx="527">
                    <c:v>8.62483E-2</c:v>
                  </c:pt>
                  <c:pt idx="528">
                    <c:v>6.8873199999999996E-2</c:v>
                  </c:pt>
                  <c:pt idx="529">
                    <c:v>6.9709099999999996E-2</c:v>
                  </c:pt>
                  <c:pt idx="530">
                    <c:v>6.5175300000000005E-2</c:v>
                  </c:pt>
                  <c:pt idx="531">
                    <c:v>7.72901E-2</c:v>
                  </c:pt>
                  <c:pt idx="532">
                    <c:v>7.8013799999999994E-2</c:v>
                  </c:pt>
                  <c:pt idx="533">
                    <c:v>7.2964600000000004E-2</c:v>
                  </c:pt>
                  <c:pt idx="534">
                    <c:v>7.7812900000000004E-2</c:v>
                  </c:pt>
                  <c:pt idx="535">
                    <c:v>6.9157300000000005E-2</c:v>
                  </c:pt>
                  <c:pt idx="536">
                    <c:v>8.2920599999999997E-2</c:v>
                  </c:pt>
                  <c:pt idx="537">
                    <c:v>7.7472399999999997E-2</c:v>
                  </c:pt>
                  <c:pt idx="538">
                    <c:v>6.3646599999999998E-2</c:v>
                  </c:pt>
                  <c:pt idx="539">
                    <c:v>7.0487800000000003E-2</c:v>
                  </c:pt>
                  <c:pt idx="540">
                    <c:v>5.7368799999999998E-2</c:v>
                  </c:pt>
                  <c:pt idx="541">
                    <c:v>6.1439199999999999E-2</c:v>
                  </c:pt>
                  <c:pt idx="542">
                    <c:v>7.4553900000000006E-2</c:v>
                  </c:pt>
                  <c:pt idx="543">
                    <c:v>5.8650599999999997E-2</c:v>
                  </c:pt>
                  <c:pt idx="544">
                    <c:v>7.6501899999999998E-2</c:v>
                  </c:pt>
                  <c:pt idx="545">
                    <c:v>7.9832700000000006E-2</c:v>
                  </c:pt>
                  <c:pt idx="546">
                    <c:v>7.06011E-2</c:v>
                  </c:pt>
                  <c:pt idx="547">
                    <c:v>7.4582599999999999E-2</c:v>
                  </c:pt>
                  <c:pt idx="548">
                    <c:v>7.4183200000000005E-2</c:v>
                  </c:pt>
                  <c:pt idx="549">
                    <c:v>9.0055700000000002E-2</c:v>
                  </c:pt>
                  <c:pt idx="550">
                    <c:v>6.4144900000000005E-2</c:v>
                  </c:pt>
                  <c:pt idx="551">
                    <c:v>6.7304100000000006E-2</c:v>
                  </c:pt>
                  <c:pt idx="552">
                    <c:v>7.8549400000000005E-2</c:v>
                  </c:pt>
                  <c:pt idx="553">
                    <c:v>7.45001E-2</c:v>
                  </c:pt>
                  <c:pt idx="554">
                    <c:v>7.3828500000000005E-2</c:v>
                  </c:pt>
                  <c:pt idx="555">
                    <c:v>8.13083E-2</c:v>
                  </c:pt>
                  <c:pt idx="556">
                    <c:v>6.3873299999999994E-2</c:v>
                  </c:pt>
                  <c:pt idx="557">
                    <c:v>6.4736299999999997E-2</c:v>
                  </c:pt>
                  <c:pt idx="558">
                    <c:v>7.0884199999999994E-2</c:v>
                  </c:pt>
                  <c:pt idx="559">
                    <c:v>6.1813600000000003E-2</c:v>
                  </c:pt>
                  <c:pt idx="560">
                    <c:v>6.9407200000000002E-2</c:v>
                  </c:pt>
                  <c:pt idx="561">
                    <c:v>7.6154899999999998E-2</c:v>
                  </c:pt>
                  <c:pt idx="562">
                    <c:v>7.4572799999999995E-2</c:v>
                  </c:pt>
                  <c:pt idx="563">
                    <c:v>8.2488300000000001E-2</c:v>
                  </c:pt>
                  <c:pt idx="564">
                    <c:v>6.9743399999999997E-2</c:v>
                  </c:pt>
                  <c:pt idx="565">
                    <c:v>9.1375100000000001E-2</c:v>
                  </c:pt>
                  <c:pt idx="566">
                    <c:v>6.8404999999999994E-2</c:v>
                  </c:pt>
                  <c:pt idx="567">
                    <c:v>8.71508E-2</c:v>
                  </c:pt>
                  <c:pt idx="568">
                    <c:v>7.8649899999999995E-2</c:v>
                  </c:pt>
                  <c:pt idx="569">
                    <c:v>7.3199500000000001E-2</c:v>
                  </c:pt>
                  <c:pt idx="570">
                    <c:v>7.4090400000000001E-2</c:v>
                  </c:pt>
                  <c:pt idx="571">
                    <c:v>6.8402000000000004E-2</c:v>
                  </c:pt>
                  <c:pt idx="572">
                    <c:v>8.4458000000000005E-2</c:v>
                  </c:pt>
                  <c:pt idx="573">
                    <c:v>8.1585599999999994E-2</c:v>
                  </c:pt>
                  <c:pt idx="574">
                    <c:v>9.5300099999999999E-2</c:v>
                  </c:pt>
                  <c:pt idx="575">
                    <c:v>8.6223099999999997E-2</c:v>
                  </c:pt>
                  <c:pt idx="576">
                    <c:v>7.0304199999999997E-2</c:v>
                  </c:pt>
                  <c:pt idx="577">
                    <c:v>8.4934999999999997E-2</c:v>
                  </c:pt>
                  <c:pt idx="578">
                    <c:v>7.1152400000000005E-2</c:v>
                  </c:pt>
                  <c:pt idx="579">
                    <c:v>6.73517E-2</c:v>
                  </c:pt>
                  <c:pt idx="580">
                    <c:v>8.8085499999999997E-2</c:v>
                  </c:pt>
                  <c:pt idx="581">
                    <c:v>6.5170599999999995E-2</c:v>
                  </c:pt>
                  <c:pt idx="582">
                    <c:v>7.7881099999999995E-2</c:v>
                  </c:pt>
                  <c:pt idx="583">
                    <c:v>7.5329300000000002E-2</c:v>
                  </c:pt>
                  <c:pt idx="584">
                    <c:v>6.7696800000000001E-2</c:v>
                  </c:pt>
                  <c:pt idx="585">
                    <c:v>8.1235199999999994E-2</c:v>
                  </c:pt>
                  <c:pt idx="586">
                    <c:v>6.9073899999999994E-2</c:v>
                  </c:pt>
                  <c:pt idx="587">
                    <c:v>6.9217600000000004E-2</c:v>
                  </c:pt>
                  <c:pt idx="588">
                    <c:v>7.1946399999999994E-2</c:v>
                  </c:pt>
                  <c:pt idx="589">
                    <c:v>8.15086E-2</c:v>
                  </c:pt>
                  <c:pt idx="590">
                    <c:v>7.1753800000000006E-2</c:v>
                  </c:pt>
                  <c:pt idx="591">
                    <c:v>7.7617699999999998E-2</c:v>
                  </c:pt>
                  <c:pt idx="592">
                    <c:v>7.2594599999999995E-2</c:v>
                  </c:pt>
                  <c:pt idx="593">
                    <c:v>6.5382099999999999E-2</c:v>
                  </c:pt>
                  <c:pt idx="594">
                    <c:v>7.7286800000000003E-2</c:v>
                  </c:pt>
                  <c:pt idx="595">
                    <c:v>7.2338399999999997E-2</c:v>
                  </c:pt>
                  <c:pt idx="596">
                    <c:v>7.4219599999999997E-2</c:v>
                  </c:pt>
                  <c:pt idx="597">
                    <c:v>7.5307299999999994E-2</c:v>
                  </c:pt>
                  <c:pt idx="598">
                    <c:v>7.7000299999999994E-2</c:v>
                  </c:pt>
                  <c:pt idx="599">
                    <c:v>7.6331099999999999E-2</c:v>
                  </c:pt>
                  <c:pt idx="600">
                    <c:v>6.9562399999999996E-2</c:v>
                  </c:pt>
                  <c:pt idx="601">
                    <c:v>7.0943999999999993E-2</c:v>
                  </c:pt>
                  <c:pt idx="602">
                    <c:v>8.8215399999999999E-2</c:v>
                  </c:pt>
                  <c:pt idx="603">
                    <c:v>7.1143399999999996E-2</c:v>
                  </c:pt>
                  <c:pt idx="604">
                    <c:v>7.9849600000000007E-2</c:v>
                  </c:pt>
                  <c:pt idx="605">
                    <c:v>7.8403E-2</c:v>
                  </c:pt>
                  <c:pt idx="606">
                    <c:v>7.8139500000000001E-2</c:v>
                  </c:pt>
                  <c:pt idx="607">
                    <c:v>6.79815E-2</c:v>
                  </c:pt>
                  <c:pt idx="608">
                    <c:v>6.7926399999999998E-2</c:v>
                  </c:pt>
                  <c:pt idx="609">
                    <c:v>6.4157500000000006E-2</c:v>
                  </c:pt>
                  <c:pt idx="610">
                    <c:v>5.9882100000000001E-2</c:v>
                  </c:pt>
                  <c:pt idx="611">
                    <c:v>7.4074899999999999E-2</c:v>
                  </c:pt>
                  <c:pt idx="612">
                    <c:v>6.2177900000000001E-2</c:v>
                  </c:pt>
                  <c:pt idx="613">
                    <c:v>7.9150399999999996E-2</c:v>
                  </c:pt>
                  <c:pt idx="614">
                    <c:v>8.0070299999999997E-2</c:v>
                  </c:pt>
                  <c:pt idx="615">
                    <c:v>5.6299700000000001E-2</c:v>
                  </c:pt>
                  <c:pt idx="616">
                    <c:v>7.6585399999999998E-2</c:v>
                  </c:pt>
                  <c:pt idx="617">
                    <c:v>8.92598E-2</c:v>
                  </c:pt>
                  <c:pt idx="618">
                    <c:v>7.3524199999999998E-2</c:v>
                  </c:pt>
                  <c:pt idx="619">
                    <c:v>7.5579199999999999E-2</c:v>
                  </c:pt>
                  <c:pt idx="620">
                    <c:v>8.1413600000000003E-2</c:v>
                  </c:pt>
                  <c:pt idx="621">
                    <c:v>6.7980299999999994E-2</c:v>
                  </c:pt>
                  <c:pt idx="622">
                    <c:v>7.4103699999999995E-2</c:v>
                  </c:pt>
                  <c:pt idx="623">
                    <c:v>7.7601500000000004E-2</c:v>
                  </c:pt>
                  <c:pt idx="624">
                    <c:v>6.1951300000000001E-2</c:v>
                  </c:pt>
                  <c:pt idx="625">
                    <c:v>6.3752799999999998E-2</c:v>
                  </c:pt>
                  <c:pt idx="626">
                    <c:v>7.5104900000000002E-2</c:v>
                  </c:pt>
                  <c:pt idx="627">
                    <c:v>6.8372199999999994E-2</c:v>
                  </c:pt>
                  <c:pt idx="628">
                    <c:v>7.2900099999999995E-2</c:v>
                  </c:pt>
                  <c:pt idx="629">
                    <c:v>7.6996300000000004E-2</c:v>
                  </c:pt>
                  <c:pt idx="630">
                    <c:v>5.8216900000000002E-2</c:v>
                  </c:pt>
                  <c:pt idx="631">
                    <c:v>6.2774300000000005E-2</c:v>
                  </c:pt>
                  <c:pt idx="632">
                    <c:v>7.9367199999999999E-2</c:v>
                  </c:pt>
                  <c:pt idx="633">
                    <c:v>8.6702299999999996E-2</c:v>
                  </c:pt>
                  <c:pt idx="634">
                    <c:v>6.29522E-2</c:v>
                  </c:pt>
                  <c:pt idx="635">
                    <c:v>7.2486900000000007E-2</c:v>
                  </c:pt>
                  <c:pt idx="636">
                    <c:v>6.5079799999999993E-2</c:v>
                  </c:pt>
                  <c:pt idx="637">
                    <c:v>6.9962499999999997E-2</c:v>
                  </c:pt>
                  <c:pt idx="638">
                    <c:v>7.6227199999999995E-2</c:v>
                  </c:pt>
                  <c:pt idx="639">
                    <c:v>7.2994400000000001E-2</c:v>
                  </c:pt>
                  <c:pt idx="640">
                    <c:v>7.3866600000000004E-2</c:v>
                  </c:pt>
                  <c:pt idx="641">
                    <c:v>8.1627400000000003E-2</c:v>
                  </c:pt>
                  <c:pt idx="642">
                    <c:v>7.6019900000000001E-2</c:v>
                  </c:pt>
                  <c:pt idx="643">
                    <c:v>8.8430400000000006E-2</c:v>
                  </c:pt>
                  <c:pt idx="644">
                    <c:v>6.90939E-2</c:v>
                  </c:pt>
                  <c:pt idx="645">
                    <c:v>6.4680799999999997E-2</c:v>
                  </c:pt>
                  <c:pt idx="646">
                    <c:v>7.1106100000000005E-2</c:v>
                  </c:pt>
                  <c:pt idx="647">
                    <c:v>6.5042000000000003E-2</c:v>
                  </c:pt>
                  <c:pt idx="648">
                    <c:v>6.6852300000000003E-2</c:v>
                  </c:pt>
                  <c:pt idx="649">
                    <c:v>7.5308799999999995E-2</c:v>
                  </c:pt>
                  <c:pt idx="650">
                    <c:v>9.1648300000000002E-2</c:v>
                  </c:pt>
                  <c:pt idx="651">
                    <c:v>7.8595499999999999E-2</c:v>
                  </c:pt>
                  <c:pt idx="652">
                    <c:v>7.4005899999999999E-2</c:v>
                  </c:pt>
                  <c:pt idx="653">
                    <c:v>7.0020600000000002E-2</c:v>
                  </c:pt>
                  <c:pt idx="654">
                    <c:v>7.0732400000000001E-2</c:v>
                  </c:pt>
                  <c:pt idx="655">
                    <c:v>7.3761099999999996E-2</c:v>
                  </c:pt>
                  <c:pt idx="656">
                    <c:v>7.2977899999999998E-2</c:v>
                  </c:pt>
                  <c:pt idx="657">
                    <c:v>6.75901E-2</c:v>
                  </c:pt>
                  <c:pt idx="658">
                    <c:v>6.3166299999999995E-2</c:v>
                  </c:pt>
                  <c:pt idx="659">
                    <c:v>8.4019899999999995E-2</c:v>
                  </c:pt>
                  <c:pt idx="660">
                    <c:v>7.1335800000000005E-2</c:v>
                  </c:pt>
                  <c:pt idx="661">
                    <c:v>8.7042599999999998E-2</c:v>
                  </c:pt>
                  <c:pt idx="662">
                    <c:v>7.2881299999999996E-2</c:v>
                  </c:pt>
                  <c:pt idx="663">
                    <c:v>6.8918900000000005E-2</c:v>
                  </c:pt>
                  <c:pt idx="664">
                    <c:v>5.2183199999999999E-2</c:v>
                  </c:pt>
                  <c:pt idx="665">
                    <c:v>6.3535700000000001E-2</c:v>
                  </c:pt>
                  <c:pt idx="666">
                    <c:v>7.1384699999999995E-2</c:v>
                  </c:pt>
                  <c:pt idx="667">
                    <c:v>7.5197299999999995E-2</c:v>
                  </c:pt>
                  <c:pt idx="668">
                    <c:v>6.6214200000000001E-2</c:v>
                  </c:pt>
                  <c:pt idx="669">
                    <c:v>7.4908699999999995E-2</c:v>
                  </c:pt>
                  <c:pt idx="670">
                    <c:v>6.4995399999999995E-2</c:v>
                  </c:pt>
                  <c:pt idx="671">
                    <c:v>7.3833800000000005E-2</c:v>
                  </c:pt>
                  <c:pt idx="672">
                    <c:v>7.5160900000000003E-2</c:v>
                  </c:pt>
                  <c:pt idx="673">
                    <c:v>5.4095499999999998E-2</c:v>
                  </c:pt>
                  <c:pt idx="674">
                    <c:v>7.5565499999999994E-2</c:v>
                  </c:pt>
                  <c:pt idx="675">
                    <c:v>8.0541100000000004E-2</c:v>
                  </c:pt>
                  <c:pt idx="676">
                    <c:v>6.7970299999999997E-2</c:v>
                  </c:pt>
                  <c:pt idx="677">
                    <c:v>7.52245E-2</c:v>
                  </c:pt>
                  <c:pt idx="678">
                    <c:v>7.9908199999999999E-2</c:v>
                  </c:pt>
                  <c:pt idx="679">
                    <c:v>7.7413399999999993E-2</c:v>
                  </c:pt>
                  <c:pt idx="680">
                    <c:v>6.27944E-2</c:v>
                  </c:pt>
                  <c:pt idx="681">
                    <c:v>7.3597499999999996E-2</c:v>
                  </c:pt>
                  <c:pt idx="682">
                    <c:v>6.1509500000000002E-2</c:v>
                  </c:pt>
                  <c:pt idx="683">
                    <c:v>7.9281299999999999E-2</c:v>
                  </c:pt>
                  <c:pt idx="684">
                    <c:v>7.5780200000000006E-2</c:v>
                  </c:pt>
                  <c:pt idx="685">
                    <c:v>7.6434000000000002E-2</c:v>
                  </c:pt>
                  <c:pt idx="686">
                    <c:v>7.4725E-2</c:v>
                  </c:pt>
                  <c:pt idx="687">
                    <c:v>6.7931599999999995E-2</c:v>
                  </c:pt>
                  <c:pt idx="688">
                    <c:v>7.1422200000000005E-2</c:v>
                  </c:pt>
                  <c:pt idx="689">
                    <c:v>7.3036100000000007E-2</c:v>
                  </c:pt>
                  <c:pt idx="690">
                    <c:v>7.1774900000000003E-2</c:v>
                  </c:pt>
                  <c:pt idx="691">
                    <c:v>7.3445300000000005E-2</c:v>
                  </c:pt>
                  <c:pt idx="692">
                    <c:v>7.1853100000000003E-2</c:v>
                  </c:pt>
                  <c:pt idx="693">
                    <c:v>7.5357199999999999E-2</c:v>
                  </c:pt>
                  <c:pt idx="694">
                    <c:v>6.6105800000000006E-2</c:v>
                  </c:pt>
                  <c:pt idx="695">
                    <c:v>7.2627800000000006E-2</c:v>
                  </c:pt>
                  <c:pt idx="696">
                    <c:v>7.6432200000000006E-2</c:v>
                  </c:pt>
                  <c:pt idx="697">
                    <c:v>7.8411300000000003E-2</c:v>
                  </c:pt>
                  <c:pt idx="698">
                    <c:v>8.9341000000000004E-2</c:v>
                  </c:pt>
                  <c:pt idx="699">
                    <c:v>9.1732800000000003E-2</c:v>
                  </c:pt>
                  <c:pt idx="700">
                    <c:v>6.8284700000000004E-2</c:v>
                  </c:pt>
                  <c:pt idx="701">
                    <c:v>6.8023100000000003E-2</c:v>
                  </c:pt>
                  <c:pt idx="702">
                    <c:v>6.9188E-2</c:v>
                  </c:pt>
                  <c:pt idx="703">
                    <c:v>6.5344700000000006E-2</c:v>
                  </c:pt>
                  <c:pt idx="704">
                    <c:v>7.5395900000000002E-2</c:v>
                  </c:pt>
                  <c:pt idx="705">
                    <c:v>5.6707800000000003E-2</c:v>
                  </c:pt>
                  <c:pt idx="706">
                    <c:v>7.6669000000000001E-2</c:v>
                  </c:pt>
                  <c:pt idx="707">
                    <c:v>8.0387899999999998E-2</c:v>
                  </c:pt>
                  <c:pt idx="708">
                    <c:v>4.9574E-2</c:v>
                  </c:pt>
                  <c:pt idx="709">
                    <c:v>6.1960500000000002E-2</c:v>
                  </c:pt>
                  <c:pt idx="710">
                    <c:v>8.6150000000000004E-2</c:v>
                  </c:pt>
                  <c:pt idx="711">
                    <c:v>7.4913199999999999E-2</c:v>
                  </c:pt>
                  <c:pt idx="712">
                    <c:v>6.8060899999999994E-2</c:v>
                  </c:pt>
                  <c:pt idx="713">
                    <c:v>6.7179799999999998E-2</c:v>
                  </c:pt>
                  <c:pt idx="714">
                    <c:v>8.5819099999999995E-2</c:v>
                  </c:pt>
                  <c:pt idx="715">
                    <c:v>6.5932000000000004E-2</c:v>
                  </c:pt>
                  <c:pt idx="716">
                    <c:v>7.52747E-2</c:v>
                  </c:pt>
                  <c:pt idx="717">
                    <c:v>7.1699499999999999E-2</c:v>
                  </c:pt>
                  <c:pt idx="718">
                    <c:v>7.2070400000000007E-2</c:v>
                  </c:pt>
                  <c:pt idx="719">
                    <c:v>7.2453600000000007E-2</c:v>
                  </c:pt>
                  <c:pt idx="720">
                    <c:v>8.0157000000000006E-2</c:v>
                  </c:pt>
                  <c:pt idx="721">
                    <c:v>8.4236500000000006E-2</c:v>
                  </c:pt>
                  <c:pt idx="722">
                    <c:v>6.3138700000000006E-2</c:v>
                  </c:pt>
                  <c:pt idx="723">
                    <c:v>7.5892100000000004E-2</c:v>
                  </c:pt>
                  <c:pt idx="724">
                    <c:v>6.2953899999999993E-2</c:v>
                  </c:pt>
                  <c:pt idx="725">
                    <c:v>7.0753200000000002E-2</c:v>
                  </c:pt>
                  <c:pt idx="726">
                    <c:v>6.9494799999999995E-2</c:v>
                  </c:pt>
                  <c:pt idx="727">
                    <c:v>7.2050900000000001E-2</c:v>
                  </c:pt>
                  <c:pt idx="728">
                    <c:v>7.7034599999999995E-2</c:v>
                  </c:pt>
                  <c:pt idx="729">
                    <c:v>5.5443300000000001E-2</c:v>
                  </c:pt>
                  <c:pt idx="730">
                    <c:v>6.4830600000000002E-2</c:v>
                  </c:pt>
                  <c:pt idx="731">
                    <c:v>6.64579E-2</c:v>
                  </c:pt>
                  <c:pt idx="732">
                    <c:v>7.4223999999999998E-2</c:v>
                  </c:pt>
                  <c:pt idx="733">
                    <c:v>6.3537399999999994E-2</c:v>
                  </c:pt>
                  <c:pt idx="734">
                    <c:v>6.89168E-2</c:v>
                  </c:pt>
                  <c:pt idx="735">
                    <c:v>6.5048700000000001E-2</c:v>
                  </c:pt>
                  <c:pt idx="736">
                    <c:v>8.1551799999999994E-2</c:v>
                  </c:pt>
                  <c:pt idx="737">
                    <c:v>7.31932E-2</c:v>
                  </c:pt>
                  <c:pt idx="738">
                    <c:v>8.0059000000000005E-2</c:v>
                  </c:pt>
                  <c:pt idx="739">
                    <c:v>6.6365900000000005E-2</c:v>
                  </c:pt>
                  <c:pt idx="740">
                    <c:v>6.5979399999999994E-2</c:v>
                  </c:pt>
                  <c:pt idx="741">
                    <c:v>7.57636E-2</c:v>
                  </c:pt>
                  <c:pt idx="742">
                    <c:v>8.9519000000000001E-2</c:v>
                  </c:pt>
                  <c:pt idx="743">
                    <c:v>6.6240300000000002E-2</c:v>
                  </c:pt>
                  <c:pt idx="744">
                    <c:v>8.6848599999999998E-2</c:v>
                  </c:pt>
                  <c:pt idx="745">
                    <c:v>7.5560699999999995E-2</c:v>
                  </c:pt>
                  <c:pt idx="746">
                    <c:v>7.9212900000000003E-2</c:v>
                  </c:pt>
                  <c:pt idx="747">
                    <c:v>6.2151999999999999E-2</c:v>
                  </c:pt>
                  <c:pt idx="748">
                    <c:v>6.4862500000000003E-2</c:v>
                  </c:pt>
                  <c:pt idx="749">
                    <c:v>6.4179600000000003E-2</c:v>
                  </c:pt>
                  <c:pt idx="750">
                    <c:v>6.6422800000000004E-2</c:v>
                  </c:pt>
                  <c:pt idx="751">
                    <c:v>7.4511400000000005E-2</c:v>
                  </c:pt>
                  <c:pt idx="752">
                    <c:v>7.2976600000000003E-2</c:v>
                  </c:pt>
                  <c:pt idx="753">
                    <c:v>8.7079000000000004E-2</c:v>
                  </c:pt>
                  <c:pt idx="754">
                    <c:v>7.0247100000000007E-2</c:v>
                  </c:pt>
                  <c:pt idx="755">
                    <c:v>8.2762600000000006E-2</c:v>
                  </c:pt>
                  <c:pt idx="756">
                    <c:v>6.6316700000000006E-2</c:v>
                  </c:pt>
                  <c:pt idx="757">
                    <c:v>7.80198E-2</c:v>
                  </c:pt>
                  <c:pt idx="758">
                    <c:v>7.3109800000000003E-2</c:v>
                  </c:pt>
                  <c:pt idx="759">
                    <c:v>6.4515100000000006E-2</c:v>
                  </c:pt>
                  <c:pt idx="760">
                    <c:v>8.4256499999999998E-2</c:v>
                  </c:pt>
                  <c:pt idx="761">
                    <c:v>7.8990099999999994E-2</c:v>
                  </c:pt>
                  <c:pt idx="762">
                    <c:v>7.7044799999999997E-2</c:v>
                  </c:pt>
                  <c:pt idx="763">
                    <c:v>7.2913800000000001E-2</c:v>
                  </c:pt>
                  <c:pt idx="764">
                    <c:v>7.3645600000000006E-2</c:v>
                  </c:pt>
                  <c:pt idx="765">
                    <c:v>8.6145899999999997E-2</c:v>
                  </c:pt>
                  <c:pt idx="766">
                    <c:v>7.8977800000000001E-2</c:v>
                  </c:pt>
                  <c:pt idx="767">
                    <c:v>7.2468500000000005E-2</c:v>
                  </c:pt>
                  <c:pt idx="768">
                    <c:v>8.4307599999999996E-2</c:v>
                  </c:pt>
                  <c:pt idx="769">
                    <c:v>6.6498000000000002E-2</c:v>
                  </c:pt>
                  <c:pt idx="770">
                    <c:v>7.3974200000000004E-2</c:v>
                  </c:pt>
                  <c:pt idx="771">
                    <c:v>7.8938700000000001E-2</c:v>
                  </c:pt>
                  <c:pt idx="772">
                    <c:v>7.6412999999999995E-2</c:v>
                  </c:pt>
                  <c:pt idx="773">
                    <c:v>9.4372600000000001E-2</c:v>
                  </c:pt>
                  <c:pt idx="774">
                    <c:v>6.7468500000000001E-2</c:v>
                  </c:pt>
                  <c:pt idx="775">
                    <c:v>7.1802599999999994E-2</c:v>
                  </c:pt>
                  <c:pt idx="776">
                    <c:v>7.1496000000000004E-2</c:v>
                  </c:pt>
                  <c:pt idx="777">
                    <c:v>7.9661300000000004E-2</c:v>
                  </c:pt>
                  <c:pt idx="778">
                    <c:v>6.83174E-2</c:v>
                  </c:pt>
                  <c:pt idx="779">
                    <c:v>6.1673400000000003E-2</c:v>
                  </c:pt>
                  <c:pt idx="780">
                    <c:v>7.53133E-2</c:v>
                  </c:pt>
                  <c:pt idx="781">
                    <c:v>7.74141E-2</c:v>
                  </c:pt>
                  <c:pt idx="782">
                    <c:v>7.5823600000000005E-2</c:v>
                  </c:pt>
                  <c:pt idx="783">
                    <c:v>7.4532600000000004E-2</c:v>
                  </c:pt>
                  <c:pt idx="784">
                    <c:v>7.1992700000000007E-2</c:v>
                  </c:pt>
                  <c:pt idx="785">
                    <c:v>7.7633999999999995E-2</c:v>
                  </c:pt>
                  <c:pt idx="786">
                    <c:v>7.7308799999999997E-2</c:v>
                  </c:pt>
                  <c:pt idx="787">
                    <c:v>6.8151100000000006E-2</c:v>
                  </c:pt>
                  <c:pt idx="788">
                    <c:v>7.7263799999999994E-2</c:v>
                  </c:pt>
                  <c:pt idx="789">
                    <c:v>8.1453700000000004E-2</c:v>
                  </c:pt>
                  <c:pt idx="790">
                    <c:v>7.7951300000000001E-2</c:v>
                  </c:pt>
                  <c:pt idx="791">
                    <c:v>8.2815200000000005E-2</c:v>
                  </c:pt>
                  <c:pt idx="792">
                    <c:v>7.5250499999999998E-2</c:v>
                  </c:pt>
                  <c:pt idx="793">
                    <c:v>5.8110599999999998E-2</c:v>
                  </c:pt>
                  <c:pt idx="794">
                    <c:v>6.8600999999999995E-2</c:v>
                  </c:pt>
                  <c:pt idx="795">
                    <c:v>8.4374099999999994E-2</c:v>
                  </c:pt>
                  <c:pt idx="796">
                    <c:v>6.9734299999999999E-2</c:v>
                  </c:pt>
                  <c:pt idx="797">
                    <c:v>6.8764900000000004E-2</c:v>
                  </c:pt>
                  <c:pt idx="798">
                    <c:v>8.2804199999999994E-2</c:v>
                  </c:pt>
                  <c:pt idx="799">
                    <c:v>8.4631399999999996E-2</c:v>
                  </c:pt>
                  <c:pt idx="800">
                    <c:v>5.9593699999999999E-2</c:v>
                  </c:pt>
                  <c:pt idx="801">
                    <c:v>8.0891299999999999E-2</c:v>
                  </c:pt>
                  <c:pt idx="802">
                    <c:v>7.8295000000000003E-2</c:v>
                  </c:pt>
                  <c:pt idx="803">
                    <c:v>7.2425100000000006E-2</c:v>
                  </c:pt>
                  <c:pt idx="804">
                    <c:v>7.7003799999999997E-2</c:v>
                  </c:pt>
                  <c:pt idx="805">
                    <c:v>8.53183E-2</c:v>
                  </c:pt>
                  <c:pt idx="806">
                    <c:v>7.0268600000000001E-2</c:v>
                  </c:pt>
                  <c:pt idx="807">
                    <c:v>7.5065000000000007E-2</c:v>
                  </c:pt>
                  <c:pt idx="808">
                    <c:v>7.7542399999999997E-2</c:v>
                  </c:pt>
                  <c:pt idx="809">
                    <c:v>7.1628700000000003E-2</c:v>
                  </c:pt>
                  <c:pt idx="810">
                    <c:v>7.6576099999999994E-2</c:v>
                  </c:pt>
                  <c:pt idx="811">
                    <c:v>7.28718E-2</c:v>
                  </c:pt>
                  <c:pt idx="812">
                    <c:v>7.5361700000000004E-2</c:v>
                  </c:pt>
                  <c:pt idx="813">
                    <c:v>7.11619E-2</c:v>
                  </c:pt>
                  <c:pt idx="814">
                    <c:v>7.7103199999999997E-2</c:v>
                  </c:pt>
                  <c:pt idx="815">
                    <c:v>7.2793700000000003E-2</c:v>
                  </c:pt>
                  <c:pt idx="816">
                    <c:v>6.5021399999999993E-2</c:v>
                  </c:pt>
                  <c:pt idx="817">
                    <c:v>7.6702699999999999E-2</c:v>
                  </c:pt>
                  <c:pt idx="818">
                    <c:v>7.3008000000000003E-2</c:v>
                  </c:pt>
                  <c:pt idx="819">
                    <c:v>6.6916699999999996E-2</c:v>
                  </c:pt>
                  <c:pt idx="820">
                    <c:v>7.1016599999999999E-2</c:v>
                  </c:pt>
                  <c:pt idx="821">
                    <c:v>6.4960400000000001E-2</c:v>
                  </c:pt>
                  <c:pt idx="822">
                    <c:v>7.5823399999999999E-2</c:v>
                  </c:pt>
                  <c:pt idx="823">
                    <c:v>7.2309399999999996E-2</c:v>
                  </c:pt>
                  <c:pt idx="824">
                    <c:v>7.5486700000000004E-2</c:v>
                  </c:pt>
                  <c:pt idx="825">
                    <c:v>7.6186400000000001E-2</c:v>
                  </c:pt>
                  <c:pt idx="826">
                    <c:v>7.9983799999999994E-2</c:v>
                  </c:pt>
                  <c:pt idx="827">
                    <c:v>7.2461600000000001E-2</c:v>
                  </c:pt>
                  <c:pt idx="828">
                    <c:v>7.5806200000000004E-2</c:v>
                  </c:pt>
                  <c:pt idx="829">
                    <c:v>6.8621199999999993E-2</c:v>
                  </c:pt>
                  <c:pt idx="830">
                    <c:v>6.9335300000000002E-2</c:v>
                  </c:pt>
                  <c:pt idx="831">
                    <c:v>6.8358500000000003E-2</c:v>
                  </c:pt>
                  <c:pt idx="832">
                    <c:v>7.3220199999999999E-2</c:v>
                  </c:pt>
                  <c:pt idx="833">
                    <c:v>8.4898299999999996E-2</c:v>
                  </c:pt>
                  <c:pt idx="834">
                    <c:v>7.3178999999999994E-2</c:v>
                  </c:pt>
                  <c:pt idx="835">
                    <c:v>6.5525399999999998E-2</c:v>
                  </c:pt>
                  <c:pt idx="836">
                    <c:v>7.5269699999999995E-2</c:v>
                  </c:pt>
                  <c:pt idx="837">
                    <c:v>6.1491200000000003E-2</c:v>
                  </c:pt>
                  <c:pt idx="838">
                    <c:v>6.36486E-2</c:v>
                  </c:pt>
                  <c:pt idx="839">
                    <c:v>6.7177200000000006E-2</c:v>
                  </c:pt>
                  <c:pt idx="840">
                    <c:v>7.7847600000000003E-2</c:v>
                  </c:pt>
                  <c:pt idx="841">
                    <c:v>5.9975800000000003E-2</c:v>
                  </c:pt>
                  <c:pt idx="842">
                    <c:v>7.1676699999999996E-2</c:v>
                  </c:pt>
                  <c:pt idx="843">
                    <c:v>7.2859300000000002E-2</c:v>
                  </c:pt>
                  <c:pt idx="844">
                    <c:v>6.6367599999999999E-2</c:v>
                  </c:pt>
                  <c:pt idx="845">
                    <c:v>5.9817299999999997E-2</c:v>
                  </c:pt>
                  <c:pt idx="846">
                    <c:v>7.1290800000000001E-2</c:v>
                  </c:pt>
                  <c:pt idx="847">
                    <c:v>7.3945499999999997E-2</c:v>
                  </c:pt>
                  <c:pt idx="848">
                    <c:v>6.6545900000000005E-2</c:v>
                  </c:pt>
                  <c:pt idx="849">
                    <c:v>6.8142999999999995E-2</c:v>
                  </c:pt>
                  <c:pt idx="850">
                    <c:v>7.3332900000000006E-2</c:v>
                  </c:pt>
                  <c:pt idx="851">
                    <c:v>7.6272499999999993E-2</c:v>
                  </c:pt>
                  <c:pt idx="852">
                    <c:v>8.9481900000000003E-2</c:v>
                  </c:pt>
                  <c:pt idx="853">
                    <c:v>6.2409100000000002E-2</c:v>
                  </c:pt>
                  <c:pt idx="854">
                    <c:v>7.2707900000000006E-2</c:v>
                  </c:pt>
                  <c:pt idx="855">
                    <c:v>6.5087099999999995E-2</c:v>
                  </c:pt>
                  <c:pt idx="856">
                    <c:v>7.6193200000000003E-2</c:v>
                  </c:pt>
                  <c:pt idx="857">
                    <c:v>6.0758800000000002E-2</c:v>
                  </c:pt>
                  <c:pt idx="858">
                    <c:v>6.7484199999999994E-2</c:v>
                  </c:pt>
                  <c:pt idx="859">
                    <c:v>7.4446999999999999E-2</c:v>
                  </c:pt>
                  <c:pt idx="860">
                    <c:v>6.9509799999999997E-2</c:v>
                  </c:pt>
                  <c:pt idx="861">
                    <c:v>7.3807600000000001E-2</c:v>
                  </c:pt>
                  <c:pt idx="862">
                    <c:v>7.7782400000000002E-2</c:v>
                  </c:pt>
                  <c:pt idx="863">
                    <c:v>8.6067400000000002E-2</c:v>
                  </c:pt>
                  <c:pt idx="864">
                    <c:v>7.2244299999999997E-2</c:v>
                  </c:pt>
                  <c:pt idx="865">
                    <c:v>8.1062700000000001E-2</c:v>
                  </c:pt>
                  <c:pt idx="866">
                    <c:v>8.4430599999999995E-2</c:v>
                  </c:pt>
                  <c:pt idx="867">
                    <c:v>7.6367000000000004E-2</c:v>
                  </c:pt>
                  <c:pt idx="868">
                    <c:v>5.7050700000000003E-2</c:v>
                  </c:pt>
                  <c:pt idx="869">
                    <c:v>6.2039400000000001E-2</c:v>
                  </c:pt>
                  <c:pt idx="870">
                    <c:v>6.8648100000000004E-2</c:v>
                  </c:pt>
                  <c:pt idx="871">
                    <c:v>7.3864100000000002E-2</c:v>
                  </c:pt>
                  <c:pt idx="872">
                    <c:v>7.0763499999999993E-2</c:v>
                  </c:pt>
                  <c:pt idx="873">
                    <c:v>7.2014700000000001E-2</c:v>
                  </c:pt>
                  <c:pt idx="874">
                    <c:v>6.7641699999999999E-2</c:v>
                  </c:pt>
                  <c:pt idx="875">
                    <c:v>6.1316700000000002E-2</c:v>
                  </c:pt>
                  <c:pt idx="876">
                    <c:v>6.0135800000000003E-2</c:v>
                  </c:pt>
                  <c:pt idx="877">
                    <c:v>7.3340199999999994E-2</c:v>
                  </c:pt>
                  <c:pt idx="878">
                    <c:v>5.88681E-2</c:v>
                  </c:pt>
                  <c:pt idx="879">
                    <c:v>7.1127399999999993E-2</c:v>
                  </c:pt>
                  <c:pt idx="880">
                    <c:v>7.9152200000000006E-2</c:v>
                  </c:pt>
                  <c:pt idx="881">
                    <c:v>6.6257200000000002E-2</c:v>
                  </c:pt>
                  <c:pt idx="882">
                    <c:v>8.5392899999999994E-2</c:v>
                  </c:pt>
                  <c:pt idx="883">
                    <c:v>7.2250700000000001E-2</c:v>
                  </c:pt>
                  <c:pt idx="884">
                    <c:v>6.5299999999999997E-2</c:v>
                  </c:pt>
                  <c:pt idx="885">
                    <c:v>8.6799799999999996E-2</c:v>
                  </c:pt>
                  <c:pt idx="886">
                    <c:v>8.1892800000000002E-2</c:v>
                  </c:pt>
                  <c:pt idx="887">
                    <c:v>6.9401900000000002E-2</c:v>
                  </c:pt>
                  <c:pt idx="888">
                    <c:v>7.1521500000000002E-2</c:v>
                  </c:pt>
                  <c:pt idx="889">
                    <c:v>6.9113599999999997E-2</c:v>
                  </c:pt>
                  <c:pt idx="890">
                    <c:v>7.7518199999999995E-2</c:v>
                  </c:pt>
                  <c:pt idx="891">
                    <c:v>8.6816500000000005E-2</c:v>
                  </c:pt>
                  <c:pt idx="892">
                    <c:v>8.4174600000000002E-2</c:v>
                  </c:pt>
                  <c:pt idx="893">
                    <c:v>7.4463500000000002E-2</c:v>
                  </c:pt>
                  <c:pt idx="894">
                    <c:v>6.1269499999999998E-2</c:v>
                  </c:pt>
                  <c:pt idx="895">
                    <c:v>6.9617799999999994E-2</c:v>
                  </c:pt>
                  <c:pt idx="896">
                    <c:v>7.7937500000000007E-2</c:v>
                  </c:pt>
                  <c:pt idx="897">
                    <c:v>6.9875300000000001E-2</c:v>
                  </c:pt>
                  <c:pt idx="898">
                    <c:v>7.4075799999999997E-2</c:v>
                  </c:pt>
                  <c:pt idx="899">
                    <c:v>7.4114899999999997E-2</c:v>
                  </c:pt>
                  <c:pt idx="900">
                    <c:v>7.1844699999999997E-2</c:v>
                  </c:pt>
                  <c:pt idx="901">
                    <c:v>6.8552600000000005E-2</c:v>
                  </c:pt>
                  <c:pt idx="902">
                    <c:v>7.6847100000000002E-2</c:v>
                  </c:pt>
                  <c:pt idx="903">
                    <c:v>6.2407999999999998E-2</c:v>
                  </c:pt>
                  <c:pt idx="904">
                    <c:v>6.9429599999999994E-2</c:v>
                  </c:pt>
                  <c:pt idx="905">
                    <c:v>7.2653599999999999E-2</c:v>
                  </c:pt>
                  <c:pt idx="906">
                    <c:v>6.7602599999999999E-2</c:v>
                  </c:pt>
                  <c:pt idx="907">
                    <c:v>7.8220399999999995E-2</c:v>
                  </c:pt>
                  <c:pt idx="908">
                    <c:v>7.6012700000000002E-2</c:v>
                  </c:pt>
                  <c:pt idx="909">
                    <c:v>7.6513399999999995E-2</c:v>
                  </c:pt>
                  <c:pt idx="910">
                    <c:v>7.0520100000000002E-2</c:v>
                  </c:pt>
                  <c:pt idx="911">
                    <c:v>7.2928400000000004E-2</c:v>
                  </c:pt>
                  <c:pt idx="912">
                    <c:v>7.5947100000000003E-2</c:v>
                  </c:pt>
                  <c:pt idx="913">
                    <c:v>7.7382599999999996E-2</c:v>
                  </c:pt>
                  <c:pt idx="914">
                    <c:v>7.9962000000000005E-2</c:v>
                  </c:pt>
                  <c:pt idx="915">
                    <c:v>7.1419200000000002E-2</c:v>
                  </c:pt>
                  <c:pt idx="916">
                    <c:v>6.8493299999999993E-2</c:v>
                  </c:pt>
                  <c:pt idx="917">
                    <c:v>6.5613000000000005E-2</c:v>
                  </c:pt>
                  <c:pt idx="918">
                    <c:v>7.4003299999999994E-2</c:v>
                  </c:pt>
                  <c:pt idx="919">
                    <c:v>7.6429399999999995E-2</c:v>
                  </c:pt>
                  <c:pt idx="920">
                    <c:v>6.32128E-2</c:v>
                  </c:pt>
                  <c:pt idx="921">
                    <c:v>7.0158499999999999E-2</c:v>
                  </c:pt>
                  <c:pt idx="922">
                    <c:v>6.55414E-2</c:v>
                  </c:pt>
                  <c:pt idx="923">
                    <c:v>6.7499100000000006E-2</c:v>
                  </c:pt>
                  <c:pt idx="924">
                    <c:v>6.2351499999999997E-2</c:v>
                  </c:pt>
                  <c:pt idx="925">
                    <c:v>6.04098E-2</c:v>
                  </c:pt>
                  <c:pt idx="926">
                    <c:v>7.5981199999999999E-2</c:v>
                  </c:pt>
                  <c:pt idx="927">
                    <c:v>8.0132900000000007E-2</c:v>
                  </c:pt>
                  <c:pt idx="928">
                    <c:v>7.1076E-2</c:v>
                  </c:pt>
                  <c:pt idx="929">
                    <c:v>7.15113E-2</c:v>
                  </c:pt>
                  <c:pt idx="930">
                    <c:v>7.3558200000000004E-2</c:v>
                  </c:pt>
                  <c:pt idx="931">
                    <c:v>8.3014599999999994E-2</c:v>
                  </c:pt>
                  <c:pt idx="932">
                    <c:v>6.6008700000000003E-2</c:v>
                  </c:pt>
                  <c:pt idx="933">
                    <c:v>6.2940499999999996E-2</c:v>
                  </c:pt>
                  <c:pt idx="934">
                    <c:v>6.6360699999999995E-2</c:v>
                  </c:pt>
                  <c:pt idx="935">
                    <c:v>7.5911300000000001E-2</c:v>
                  </c:pt>
                  <c:pt idx="936">
                    <c:v>6.4861000000000002E-2</c:v>
                  </c:pt>
                  <c:pt idx="937">
                    <c:v>7.8462699999999996E-2</c:v>
                  </c:pt>
                  <c:pt idx="938">
                    <c:v>7.5596700000000003E-2</c:v>
                  </c:pt>
                  <c:pt idx="939">
                    <c:v>7.26517E-2</c:v>
                  </c:pt>
                  <c:pt idx="940">
                    <c:v>6.6182900000000003E-2</c:v>
                  </c:pt>
                  <c:pt idx="941">
                    <c:v>7.3525300000000002E-2</c:v>
                  </c:pt>
                  <c:pt idx="942">
                    <c:v>8.2892400000000005E-2</c:v>
                  </c:pt>
                  <c:pt idx="943">
                    <c:v>7.3999499999999996E-2</c:v>
                  </c:pt>
                  <c:pt idx="944">
                    <c:v>6.8821199999999999E-2</c:v>
                  </c:pt>
                  <c:pt idx="945">
                    <c:v>6.3756999999999994E-2</c:v>
                  </c:pt>
                  <c:pt idx="946">
                    <c:v>7.3263099999999998E-2</c:v>
                  </c:pt>
                  <c:pt idx="947">
                    <c:v>7.8084600000000004E-2</c:v>
                  </c:pt>
                  <c:pt idx="948">
                    <c:v>6.1747099999999999E-2</c:v>
                  </c:pt>
                  <c:pt idx="949">
                    <c:v>7.3229699999999995E-2</c:v>
                  </c:pt>
                  <c:pt idx="950">
                    <c:v>8.2654900000000003E-2</c:v>
                  </c:pt>
                  <c:pt idx="951">
                    <c:v>7.5313699999999997E-2</c:v>
                  </c:pt>
                  <c:pt idx="952">
                    <c:v>7.3539400000000005E-2</c:v>
                  </c:pt>
                  <c:pt idx="953">
                    <c:v>7.9967899999999995E-2</c:v>
                  </c:pt>
                  <c:pt idx="954">
                    <c:v>7.3051400000000002E-2</c:v>
                  </c:pt>
                  <c:pt idx="955">
                    <c:v>7.4572399999999997E-2</c:v>
                  </c:pt>
                  <c:pt idx="956">
                    <c:v>6.8112900000000004E-2</c:v>
                  </c:pt>
                  <c:pt idx="957">
                    <c:v>7.0966500000000002E-2</c:v>
                  </c:pt>
                  <c:pt idx="958">
                    <c:v>6.2529199999999993E-2</c:v>
                  </c:pt>
                  <c:pt idx="959">
                    <c:v>7.7116900000000002E-2</c:v>
                  </c:pt>
                  <c:pt idx="960">
                    <c:v>8.1278799999999998E-2</c:v>
                  </c:pt>
                  <c:pt idx="961">
                    <c:v>6.7094299999999996E-2</c:v>
                  </c:pt>
                  <c:pt idx="962">
                    <c:v>8.0906000000000006E-2</c:v>
                  </c:pt>
                  <c:pt idx="963">
                    <c:v>6.1300899999999998E-2</c:v>
                  </c:pt>
                  <c:pt idx="964">
                    <c:v>7.0460499999999995E-2</c:v>
                  </c:pt>
                  <c:pt idx="965">
                    <c:v>6.8939500000000001E-2</c:v>
                  </c:pt>
                  <c:pt idx="966">
                    <c:v>6.6568500000000003E-2</c:v>
                  </c:pt>
                  <c:pt idx="967">
                    <c:v>7.2310899999999997E-2</c:v>
                  </c:pt>
                  <c:pt idx="968">
                    <c:v>7.4274999999999994E-2</c:v>
                  </c:pt>
                  <c:pt idx="969">
                    <c:v>7.1493100000000004E-2</c:v>
                  </c:pt>
                  <c:pt idx="970">
                    <c:v>7.9842999999999997E-2</c:v>
                  </c:pt>
                  <c:pt idx="971">
                    <c:v>7.5918600000000003E-2</c:v>
                  </c:pt>
                  <c:pt idx="972">
                    <c:v>6.6507300000000005E-2</c:v>
                  </c:pt>
                  <c:pt idx="973">
                    <c:v>7.0566400000000001E-2</c:v>
                  </c:pt>
                  <c:pt idx="974">
                    <c:v>7.5671000000000002E-2</c:v>
                  </c:pt>
                  <c:pt idx="975">
                    <c:v>6.3754599999999995E-2</c:v>
                  </c:pt>
                  <c:pt idx="976">
                    <c:v>7.5553599999999999E-2</c:v>
                  </c:pt>
                  <c:pt idx="977">
                    <c:v>8.8165900000000005E-2</c:v>
                  </c:pt>
                  <c:pt idx="978">
                    <c:v>6.4921400000000004E-2</c:v>
                  </c:pt>
                  <c:pt idx="979">
                    <c:v>7.0641599999999999E-2</c:v>
                  </c:pt>
                  <c:pt idx="980">
                    <c:v>7.7013300000000007E-2</c:v>
                  </c:pt>
                  <c:pt idx="981">
                    <c:v>7.0134500000000002E-2</c:v>
                  </c:pt>
                  <c:pt idx="982">
                    <c:v>7.5554700000000002E-2</c:v>
                  </c:pt>
                  <c:pt idx="983">
                    <c:v>6.7486299999999999E-2</c:v>
                  </c:pt>
                  <c:pt idx="984">
                    <c:v>7.3264899999999994E-2</c:v>
                  </c:pt>
                  <c:pt idx="985">
                    <c:v>6.9070900000000005E-2</c:v>
                  </c:pt>
                  <c:pt idx="986">
                    <c:v>7.2793800000000006E-2</c:v>
                  </c:pt>
                  <c:pt idx="987">
                    <c:v>6.3085600000000006E-2</c:v>
                  </c:pt>
                  <c:pt idx="988">
                    <c:v>6.7278199999999996E-2</c:v>
                  </c:pt>
                  <c:pt idx="989">
                    <c:v>8.1154199999999996E-2</c:v>
                  </c:pt>
                  <c:pt idx="990">
                    <c:v>6.2583600000000003E-2</c:v>
                  </c:pt>
                  <c:pt idx="991">
                    <c:v>7.5663999999999995E-2</c:v>
                  </c:pt>
                  <c:pt idx="992">
                    <c:v>8.8540499999999994E-2</c:v>
                  </c:pt>
                  <c:pt idx="993">
                    <c:v>5.2265199999999998E-2</c:v>
                  </c:pt>
                  <c:pt idx="994">
                    <c:v>8.9730099999999993E-2</c:v>
                  </c:pt>
                  <c:pt idx="995">
                    <c:v>7.6173199999999996E-2</c:v>
                  </c:pt>
                  <c:pt idx="996">
                    <c:v>6.8261000000000002E-2</c:v>
                  </c:pt>
                  <c:pt idx="997">
                    <c:v>6.4253500000000005E-2</c:v>
                  </c:pt>
                  <c:pt idx="998">
                    <c:v>6.6129400000000005E-2</c:v>
                  </c:pt>
                  <c:pt idx="999">
                    <c:v>6.6784200000000002E-2</c:v>
                  </c:pt>
                </c:numCache>
              </c:numRef>
            </c:plus>
            <c:minus>
              <c:numRef>
                <c:f>Sheet1!$D$2:$D$1001</c:f>
                <c:numCache>
                  <c:formatCode>General</c:formatCode>
                  <c:ptCount val="1000"/>
                  <c:pt idx="0">
                    <c:v>7.2299199999999994E-2</c:v>
                  </c:pt>
                  <c:pt idx="1">
                    <c:v>7.9277200000000006E-2</c:v>
                  </c:pt>
                  <c:pt idx="2">
                    <c:v>5.8450599999999998E-2</c:v>
                  </c:pt>
                  <c:pt idx="3">
                    <c:v>9.1931299999999994E-2</c:v>
                  </c:pt>
                  <c:pt idx="4">
                    <c:v>7.0387199999999997E-2</c:v>
                  </c:pt>
                  <c:pt idx="5">
                    <c:v>6.3062900000000005E-2</c:v>
                  </c:pt>
                  <c:pt idx="6">
                    <c:v>8.2414100000000004E-2</c:v>
                  </c:pt>
                  <c:pt idx="7">
                    <c:v>7.5491600000000006E-2</c:v>
                  </c:pt>
                  <c:pt idx="8">
                    <c:v>6.4156099999999994E-2</c:v>
                  </c:pt>
                  <c:pt idx="9">
                    <c:v>7.4720700000000001E-2</c:v>
                  </c:pt>
                  <c:pt idx="10">
                    <c:v>7.3255100000000004E-2</c:v>
                  </c:pt>
                  <c:pt idx="11">
                    <c:v>6.8815899999999999E-2</c:v>
                  </c:pt>
                  <c:pt idx="12">
                    <c:v>6.3760899999999995E-2</c:v>
                  </c:pt>
                  <c:pt idx="13">
                    <c:v>8.7250400000000006E-2</c:v>
                  </c:pt>
                  <c:pt idx="14">
                    <c:v>7.6152200000000003E-2</c:v>
                  </c:pt>
                  <c:pt idx="15">
                    <c:v>7.8232899999999994E-2</c:v>
                  </c:pt>
                  <c:pt idx="16">
                    <c:v>8.4731699999999993E-2</c:v>
                  </c:pt>
                  <c:pt idx="17">
                    <c:v>6.6011500000000001E-2</c:v>
                  </c:pt>
                  <c:pt idx="18">
                    <c:v>7.7044299999999996E-2</c:v>
                  </c:pt>
                  <c:pt idx="19">
                    <c:v>6.6719299999999995E-2</c:v>
                  </c:pt>
                  <c:pt idx="20">
                    <c:v>7.94604E-2</c:v>
                  </c:pt>
                  <c:pt idx="21">
                    <c:v>6.6308900000000004E-2</c:v>
                  </c:pt>
                  <c:pt idx="22">
                    <c:v>8.0007900000000007E-2</c:v>
                  </c:pt>
                  <c:pt idx="23">
                    <c:v>7.7714000000000005E-2</c:v>
                  </c:pt>
                  <c:pt idx="24">
                    <c:v>8.3598500000000006E-2</c:v>
                  </c:pt>
                  <c:pt idx="25">
                    <c:v>6.7776799999999998E-2</c:v>
                  </c:pt>
                  <c:pt idx="26">
                    <c:v>8.2838300000000004E-2</c:v>
                  </c:pt>
                  <c:pt idx="27">
                    <c:v>7.7657599999999993E-2</c:v>
                  </c:pt>
                  <c:pt idx="28">
                    <c:v>6.2865799999999999E-2</c:v>
                  </c:pt>
                  <c:pt idx="29">
                    <c:v>5.9878500000000001E-2</c:v>
                  </c:pt>
                  <c:pt idx="30">
                    <c:v>5.9324700000000001E-2</c:v>
                  </c:pt>
                  <c:pt idx="31">
                    <c:v>8.1777500000000003E-2</c:v>
                  </c:pt>
                  <c:pt idx="32">
                    <c:v>8.0859899999999998E-2</c:v>
                  </c:pt>
                  <c:pt idx="33">
                    <c:v>7.0284700000000006E-2</c:v>
                  </c:pt>
                  <c:pt idx="34">
                    <c:v>7.2785000000000002E-2</c:v>
                  </c:pt>
                  <c:pt idx="35">
                    <c:v>7.93209E-2</c:v>
                  </c:pt>
                  <c:pt idx="36">
                    <c:v>7.2466299999999997E-2</c:v>
                  </c:pt>
                  <c:pt idx="37">
                    <c:v>7.1019899999999997E-2</c:v>
                  </c:pt>
                  <c:pt idx="38">
                    <c:v>7.57882E-2</c:v>
                  </c:pt>
                  <c:pt idx="39">
                    <c:v>5.3292600000000002E-2</c:v>
                  </c:pt>
                  <c:pt idx="40">
                    <c:v>7.2418399999999994E-2</c:v>
                  </c:pt>
                  <c:pt idx="41">
                    <c:v>6.7269999999999996E-2</c:v>
                  </c:pt>
                  <c:pt idx="42">
                    <c:v>8.6377599999999999E-2</c:v>
                  </c:pt>
                  <c:pt idx="43">
                    <c:v>7.5251200000000004E-2</c:v>
                  </c:pt>
                  <c:pt idx="44">
                    <c:v>6.2309099999999999E-2</c:v>
                  </c:pt>
                  <c:pt idx="45">
                    <c:v>7.4707399999999993E-2</c:v>
                  </c:pt>
                  <c:pt idx="46">
                    <c:v>6.29464E-2</c:v>
                  </c:pt>
                  <c:pt idx="47">
                    <c:v>7.6022999999999993E-2</c:v>
                  </c:pt>
                  <c:pt idx="48">
                    <c:v>6.6628999999999994E-2</c:v>
                  </c:pt>
                  <c:pt idx="49">
                    <c:v>6.7767999999999995E-2</c:v>
                  </c:pt>
                  <c:pt idx="50">
                    <c:v>6.8899000000000002E-2</c:v>
                  </c:pt>
                  <c:pt idx="51">
                    <c:v>7.0110199999999998E-2</c:v>
                  </c:pt>
                  <c:pt idx="52">
                    <c:v>7.6295799999999997E-2</c:v>
                  </c:pt>
                  <c:pt idx="53">
                    <c:v>6.5983100000000003E-2</c:v>
                  </c:pt>
                  <c:pt idx="54">
                    <c:v>8.6659399999999998E-2</c:v>
                  </c:pt>
                  <c:pt idx="55">
                    <c:v>7.2492899999999999E-2</c:v>
                  </c:pt>
                  <c:pt idx="56">
                    <c:v>6.81562E-2</c:v>
                  </c:pt>
                  <c:pt idx="57">
                    <c:v>8.1076300000000004E-2</c:v>
                  </c:pt>
                  <c:pt idx="58">
                    <c:v>8.1779599999999994E-2</c:v>
                  </c:pt>
                  <c:pt idx="59">
                    <c:v>8.2187700000000002E-2</c:v>
                  </c:pt>
                  <c:pt idx="60">
                    <c:v>8.6439000000000002E-2</c:v>
                  </c:pt>
                  <c:pt idx="61">
                    <c:v>7.3948E-2</c:v>
                  </c:pt>
                  <c:pt idx="62">
                    <c:v>6.9595299999999999E-2</c:v>
                  </c:pt>
                  <c:pt idx="63">
                    <c:v>6.6702300000000006E-2</c:v>
                  </c:pt>
                  <c:pt idx="64">
                    <c:v>7.2840500000000002E-2</c:v>
                  </c:pt>
                  <c:pt idx="65">
                    <c:v>7.1362800000000004E-2</c:v>
                  </c:pt>
                  <c:pt idx="66">
                    <c:v>8.7781700000000004E-2</c:v>
                  </c:pt>
                  <c:pt idx="67">
                    <c:v>9.3686699999999998E-2</c:v>
                  </c:pt>
                  <c:pt idx="68">
                    <c:v>7.4784299999999998E-2</c:v>
                  </c:pt>
                  <c:pt idx="69">
                    <c:v>6.1821800000000003E-2</c:v>
                  </c:pt>
                  <c:pt idx="70">
                    <c:v>7.6244199999999998E-2</c:v>
                  </c:pt>
                  <c:pt idx="71">
                    <c:v>6.2667399999999998E-2</c:v>
                  </c:pt>
                  <c:pt idx="72">
                    <c:v>6.4814499999999997E-2</c:v>
                  </c:pt>
                  <c:pt idx="73">
                    <c:v>6.71929E-2</c:v>
                  </c:pt>
                  <c:pt idx="74">
                    <c:v>7.1683499999999997E-2</c:v>
                  </c:pt>
                  <c:pt idx="75">
                    <c:v>6.3841599999999998E-2</c:v>
                  </c:pt>
                  <c:pt idx="76">
                    <c:v>6.3918600000000006E-2</c:v>
                  </c:pt>
                  <c:pt idx="77">
                    <c:v>8.1547599999999998E-2</c:v>
                  </c:pt>
                  <c:pt idx="78">
                    <c:v>7.2107299999999999E-2</c:v>
                  </c:pt>
                  <c:pt idx="79">
                    <c:v>7.3893399999999998E-2</c:v>
                  </c:pt>
                  <c:pt idx="80">
                    <c:v>7.8656199999999996E-2</c:v>
                  </c:pt>
                  <c:pt idx="81">
                    <c:v>7.3477200000000006E-2</c:v>
                  </c:pt>
                  <c:pt idx="82">
                    <c:v>6.4710900000000002E-2</c:v>
                  </c:pt>
                  <c:pt idx="83">
                    <c:v>7.7980800000000003E-2</c:v>
                  </c:pt>
                  <c:pt idx="84">
                    <c:v>6.8848999999999994E-2</c:v>
                  </c:pt>
                  <c:pt idx="85">
                    <c:v>7.6181499999999999E-2</c:v>
                  </c:pt>
                  <c:pt idx="86">
                    <c:v>5.4583199999999998E-2</c:v>
                  </c:pt>
                  <c:pt idx="87">
                    <c:v>7.7196699999999993E-2</c:v>
                  </c:pt>
                  <c:pt idx="88">
                    <c:v>7.1807999999999997E-2</c:v>
                  </c:pt>
                  <c:pt idx="89">
                    <c:v>7.4320499999999998E-2</c:v>
                  </c:pt>
                  <c:pt idx="90">
                    <c:v>6.1992899999999997E-2</c:v>
                  </c:pt>
                  <c:pt idx="91">
                    <c:v>5.7634400000000002E-2</c:v>
                  </c:pt>
                  <c:pt idx="92">
                    <c:v>7.7053300000000005E-2</c:v>
                  </c:pt>
                  <c:pt idx="93">
                    <c:v>6.9800399999999999E-2</c:v>
                  </c:pt>
                  <c:pt idx="94">
                    <c:v>7.5434899999999999E-2</c:v>
                  </c:pt>
                  <c:pt idx="95">
                    <c:v>7.4423100000000006E-2</c:v>
                  </c:pt>
                  <c:pt idx="96">
                    <c:v>7.7966499999999994E-2</c:v>
                  </c:pt>
                  <c:pt idx="97">
                    <c:v>6.8047800000000006E-2</c:v>
                  </c:pt>
                  <c:pt idx="98">
                    <c:v>7.1078699999999995E-2</c:v>
                  </c:pt>
                  <c:pt idx="99">
                    <c:v>7.1257100000000004E-2</c:v>
                  </c:pt>
                  <c:pt idx="100">
                    <c:v>7.4642500000000001E-2</c:v>
                  </c:pt>
                  <c:pt idx="101">
                    <c:v>7.9509499999999997E-2</c:v>
                  </c:pt>
                  <c:pt idx="102">
                    <c:v>6.4446900000000001E-2</c:v>
                  </c:pt>
                  <c:pt idx="103">
                    <c:v>8.2172700000000001E-2</c:v>
                  </c:pt>
                  <c:pt idx="104">
                    <c:v>6.90664E-2</c:v>
                  </c:pt>
                  <c:pt idx="105">
                    <c:v>6.9298299999999993E-2</c:v>
                  </c:pt>
                  <c:pt idx="106">
                    <c:v>7.2369100000000006E-2</c:v>
                  </c:pt>
                  <c:pt idx="107">
                    <c:v>6.7790100000000006E-2</c:v>
                  </c:pt>
                  <c:pt idx="108">
                    <c:v>6.9898500000000002E-2</c:v>
                  </c:pt>
                  <c:pt idx="109">
                    <c:v>7.8564400000000006E-2</c:v>
                  </c:pt>
                  <c:pt idx="110">
                    <c:v>7.9833000000000001E-2</c:v>
                  </c:pt>
                  <c:pt idx="111">
                    <c:v>7.2628600000000001E-2</c:v>
                  </c:pt>
                  <c:pt idx="112">
                    <c:v>8.4338999999999997E-2</c:v>
                  </c:pt>
                  <c:pt idx="113">
                    <c:v>8.73414E-2</c:v>
                  </c:pt>
                  <c:pt idx="114">
                    <c:v>7.1170200000000003E-2</c:v>
                  </c:pt>
                  <c:pt idx="115">
                    <c:v>8.5065000000000002E-2</c:v>
                  </c:pt>
                  <c:pt idx="116">
                    <c:v>6.7227999999999996E-2</c:v>
                  </c:pt>
                  <c:pt idx="117">
                    <c:v>6.5505999999999995E-2</c:v>
                  </c:pt>
                  <c:pt idx="118">
                    <c:v>8.0786499999999997E-2</c:v>
                  </c:pt>
                  <c:pt idx="119">
                    <c:v>6.2274000000000003E-2</c:v>
                  </c:pt>
                  <c:pt idx="120">
                    <c:v>6.2118100000000002E-2</c:v>
                  </c:pt>
                  <c:pt idx="121">
                    <c:v>6.4059199999999997E-2</c:v>
                  </c:pt>
                  <c:pt idx="122">
                    <c:v>8.0620800000000006E-2</c:v>
                  </c:pt>
                  <c:pt idx="123">
                    <c:v>8.4547899999999995E-2</c:v>
                  </c:pt>
                  <c:pt idx="124">
                    <c:v>7.3939900000000003E-2</c:v>
                  </c:pt>
                  <c:pt idx="125">
                    <c:v>6.6587800000000003E-2</c:v>
                  </c:pt>
                  <c:pt idx="126">
                    <c:v>6.3575499999999993E-2</c:v>
                  </c:pt>
                  <c:pt idx="127">
                    <c:v>8.5535899999999998E-2</c:v>
                  </c:pt>
                  <c:pt idx="128">
                    <c:v>8.0147800000000005E-2</c:v>
                  </c:pt>
                  <c:pt idx="129">
                    <c:v>7.8512700000000005E-2</c:v>
                  </c:pt>
                  <c:pt idx="130">
                    <c:v>8.7373699999999999E-2</c:v>
                  </c:pt>
                  <c:pt idx="131">
                    <c:v>8.3130599999999999E-2</c:v>
                  </c:pt>
                  <c:pt idx="132">
                    <c:v>7.1790699999999999E-2</c:v>
                  </c:pt>
                  <c:pt idx="133">
                    <c:v>7.3770000000000002E-2</c:v>
                  </c:pt>
                  <c:pt idx="134">
                    <c:v>7.2183399999999995E-2</c:v>
                  </c:pt>
                  <c:pt idx="135">
                    <c:v>7.9829200000000003E-2</c:v>
                  </c:pt>
                  <c:pt idx="136">
                    <c:v>8.0315999999999999E-2</c:v>
                  </c:pt>
                  <c:pt idx="137">
                    <c:v>6.6536100000000001E-2</c:v>
                  </c:pt>
                  <c:pt idx="138">
                    <c:v>6.6647899999999996E-2</c:v>
                  </c:pt>
                  <c:pt idx="139">
                    <c:v>7.238E-2</c:v>
                  </c:pt>
                  <c:pt idx="140">
                    <c:v>7.5085200000000005E-2</c:v>
                  </c:pt>
                  <c:pt idx="141">
                    <c:v>6.2164499999999998E-2</c:v>
                  </c:pt>
                  <c:pt idx="142">
                    <c:v>6.5172599999999997E-2</c:v>
                  </c:pt>
                  <c:pt idx="143">
                    <c:v>6.5781800000000001E-2</c:v>
                  </c:pt>
                  <c:pt idx="144">
                    <c:v>6.9053199999999995E-2</c:v>
                  </c:pt>
                  <c:pt idx="145">
                    <c:v>7.1822700000000003E-2</c:v>
                  </c:pt>
                  <c:pt idx="146">
                    <c:v>7.9593399999999995E-2</c:v>
                  </c:pt>
                  <c:pt idx="147">
                    <c:v>6.9457400000000002E-2</c:v>
                  </c:pt>
                  <c:pt idx="148">
                    <c:v>7.8634200000000001E-2</c:v>
                  </c:pt>
                  <c:pt idx="149">
                    <c:v>5.98459E-2</c:v>
                  </c:pt>
                  <c:pt idx="150">
                    <c:v>8.1858600000000004E-2</c:v>
                  </c:pt>
                  <c:pt idx="151">
                    <c:v>6.8278199999999997E-2</c:v>
                  </c:pt>
                  <c:pt idx="152">
                    <c:v>8.0745499999999998E-2</c:v>
                  </c:pt>
                  <c:pt idx="153">
                    <c:v>6.6360699999999995E-2</c:v>
                  </c:pt>
                  <c:pt idx="154">
                    <c:v>8.6677000000000004E-2</c:v>
                  </c:pt>
                  <c:pt idx="155">
                    <c:v>8.0148399999999995E-2</c:v>
                  </c:pt>
                  <c:pt idx="156">
                    <c:v>7.4010699999999999E-2</c:v>
                  </c:pt>
                  <c:pt idx="157">
                    <c:v>7.1698700000000004E-2</c:v>
                  </c:pt>
                  <c:pt idx="158">
                    <c:v>6.9282999999999997E-2</c:v>
                  </c:pt>
                  <c:pt idx="159">
                    <c:v>6.8205600000000005E-2</c:v>
                  </c:pt>
                  <c:pt idx="160">
                    <c:v>6.8878599999999998E-2</c:v>
                  </c:pt>
                  <c:pt idx="161">
                    <c:v>8.0296199999999998E-2</c:v>
                  </c:pt>
                  <c:pt idx="162">
                    <c:v>6.6098100000000007E-2</c:v>
                  </c:pt>
                  <c:pt idx="163">
                    <c:v>7.8607899999999994E-2</c:v>
                  </c:pt>
                  <c:pt idx="164">
                    <c:v>7.4126600000000001E-2</c:v>
                  </c:pt>
                  <c:pt idx="165">
                    <c:v>9.7982299999999994E-2</c:v>
                  </c:pt>
                  <c:pt idx="166">
                    <c:v>7.4271299999999998E-2</c:v>
                  </c:pt>
                  <c:pt idx="167">
                    <c:v>6.5904400000000002E-2</c:v>
                  </c:pt>
                  <c:pt idx="168">
                    <c:v>6.6909700000000003E-2</c:v>
                  </c:pt>
                  <c:pt idx="169">
                    <c:v>8.3031800000000003E-2</c:v>
                  </c:pt>
                  <c:pt idx="170">
                    <c:v>8.9671399999999998E-2</c:v>
                  </c:pt>
                  <c:pt idx="171">
                    <c:v>7.0377599999999998E-2</c:v>
                  </c:pt>
                  <c:pt idx="172">
                    <c:v>8.0009800000000006E-2</c:v>
                  </c:pt>
                  <c:pt idx="173">
                    <c:v>8.65311E-2</c:v>
                  </c:pt>
                  <c:pt idx="174">
                    <c:v>7.6474700000000007E-2</c:v>
                  </c:pt>
                  <c:pt idx="175">
                    <c:v>6.3618999999999995E-2</c:v>
                  </c:pt>
                  <c:pt idx="176">
                    <c:v>8.6737400000000006E-2</c:v>
                  </c:pt>
                  <c:pt idx="177">
                    <c:v>6.8050399999999997E-2</c:v>
                  </c:pt>
                  <c:pt idx="178">
                    <c:v>6.9108699999999995E-2</c:v>
                  </c:pt>
                  <c:pt idx="179">
                    <c:v>7.7393299999999998E-2</c:v>
                  </c:pt>
                  <c:pt idx="180">
                    <c:v>7.8340800000000002E-2</c:v>
                  </c:pt>
                  <c:pt idx="181">
                    <c:v>5.9614399999999998E-2</c:v>
                  </c:pt>
                  <c:pt idx="182">
                    <c:v>6.9686300000000007E-2</c:v>
                  </c:pt>
                  <c:pt idx="183">
                    <c:v>7.5900800000000004E-2</c:v>
                  </c:pt>
                  <c:pt idx="184">
                    <c:v>7.8520900000000005E-2</c:v>
                  </c:pt>
                  <c:pt idx="185">
                    <c:v>5.6099900000000001E-2</c:v>
                  </c:pt>
                  <c:pt idx="186">
                    <c:v>7.1562799999999996E-2</c:v>
                  </c:pt>
                  <c:pt idx="187">
                    <c:v>6.8163100000000004E-2</c:v>
                  </c:pt>
                  <c:pt idx="188">
                    <c:v>7.2950799999999996E-2</c:v>
                  </c:pt>
                  <c:pt idx="189">
                    <c:v>6.0968799999999997E-2</c:v>
                  </c:pt>
                  <c:pt idx="190">
                    <c:v>7.7878799999999998E-2</c:v>
                  </c:pt>
                  <c:pt idx="191">
                    <c:v>6.2593399999999993E-2</c:v>
                  </c:pt>
                  <c:pt idx="192">
                    <c:v>7.0171700000000004E-2</c:v>
                  </c:pt>
                  <c:pt idx="193">
                    <c:v>7.0319499999999993E-2</c:v>
                  </c:pt>
                  <c:pt idx="194">
                    <c:v>7.1515099999999998E-2</c:v>
                  </c:pt>
                  <c:pt idx="195">
                    <c:v>7.6165399999999994E-2</c:v>
                  </c:pt>
                  <c:pt idx="196">
                    <c:v>8.2417599999999994E-2</c:v>
                  </c:pt>
                  <c:pt idx="197">
                    <c:v>6.8615999999999996E-2</c:v>
                  </c:pt>
                  <c:pt idx="198">
                    <c:v>7.3178599999999996E-2</c:v>
                  </c:pt>
                  <c:pt idx="199">
                    <c:v>8.1406800000000001E-2</c:v>
                  </c:pt>
                  <c:pt idx="200">
                    <c:v>8.6117399999999997E-2</c:v>
                  </c:pt>
                  <c:pt idx="201">
                    <c:v>7.70478E-2</c:v>
                  </c:pt>
                  <c:pt idx="202">
                    <c:v>7.6664999999999997E-2</c:v>
                  </c:pt>
                  <c:pt idx="203">
                    <c:v>7.0603200000000005E-2</c:v>
                  </c:pt>
                  <c:pt idx="204">
                    <c:v>6.4421800000000001E-2</c:v>
                  </c:pt>
                  <c:pt idx="205">
                    <c:v>8.0135499999999998E-2</c:v>
                  </c:pt>
                  <c:pt idx="206">
                    <c:v>6.7671099999999998E-2</c:v>
                  </c:pt>
                  <c:pt idx="207">
                    <c:v>7.4936799999999998E-2</c:v>
                  </c:pt>
                  <c:pt idx="208">
                    <c:v>7.3116899999999999E-2</c:v>
                  </c:pt>
                  <c:pt idx="209">
                    <c:v>7.5845700000000002E-2</c:v>
                  </c:pt>
                  <c:pt idx="210">
                    <c:v>6.5870100000000001E-2</c:v>
                  </c:pt>
                  <c:pt idx="211">
                    <c:v>7.9550499999999996E-2</c:v>
                  </c:pt>
                  <c:pt idx="212">
                    <c:v>7.7766199999999994E-2</c:v>
                  </c:pt>
                  <c:pt idx="213">
                    <c:v>8.8669799999999993E-2</c:v>
                  </c:pt>
                  <c:pt idx="214">
                    <c:v>6.0171000000000002E-2</c:v>
                  </c:pt>
                  <c:pt idx="215">
                    <c:v>6.8016300000000002E-2</c:v>
                  </c:pt>
                  <c:pt idx="216">
                    <c:v>7.0148299999999997E-2</c:v>
                  </c:pt>
                  <c:pt idx="217">
                    <c:v>7.2685799999999995E-2</c:v>
                  </c:pt>
                  <c:pt idx="218">
                    <c:v>6.5768400000000005E-2</c:v>
                  </c:pt>
                  <c:pt idx="219">
                    <c:v>7.6188099999999995E-2</c:v>
                  </c:pt>
                  <c:pt idx="220">
                    <c:v>6.5189399999999995E-2</c:v>
                  </c:pt>
                  <c:pt idx="221">
                    <c:v>7.8470399999999996E-2</c:v>
                  </c:pt>
                  <c:pt idx="222">
                    <c:v>6.9730799999999996E-2</c:v>
                  </c:pt>
                  <c:pt idx="223">
                    <c:v>7.5126700000000005E-2</c:v>
                  </c:pt>
                  <c:pt idx="224">
                    <c:v>6.3249700000000006E-2</c:v>
                  </c:pt>
                  <c:pt idx="225">
                    <c:v>5.9324300000000003E-2</c:v>
                  </c:pt>
                  <c:pt idx="226">
                    <c:v>8.2408999999999996E-2</c:v>
                  </c:pt>
                  <c:pt idx="227">
                    <c:v>6.7639900000000003E-2</c:v>
                  </c:pt>
                  <c:pt idx="228">
                    <c:v>7.9618900000000006E-2</c:v>
                  </c:pt>
                  <c:pt idx="229">
                    <c:v>7.0491899999999996E-2</c:v>
                  </c:pt>
                  <c:pt idx="230">
                    <c:v>6.6083699999999995E-2</c:v>
                  </c:pt>
                  <c:pt idx="231">
                    <c:v>7.00992E-2</c:v>
                  </c:pt>
                  <c:pt idx="232">
                    <c:v>7.0758199999999993E-2</c:v>
                  </c:pt>
                  <c:pt idx="233">
                    <c:v>6.1913599999999999E-2</c:v>
                  </c:pt>
                  <c:pt idx="234">
                    <c:v>8.5524600000000006E-2</c:v>
                  </c:pt>
                  <c:pt idx="235">
                    <c:v>7.2190099999999993E-2</c:v>
                  </c:pt>
                  <c:pt idx="236">
                    <c:v>7.0902499999999993E-2</c:v>
                  </c:pt>
                  <c:pt idx="237">
                    <c:v>7.5923500000000005E-2</c:v>
                  </c:pt>
                  <c:pt idx="238">
                    <c:v>6.7624000000000004E-2</c:v>
                  </c:pt>
                  <c:pt idx="239">
                    <c:v>6.8686700000000003E-2</c:v>
                  </c:pt>
                  <c:pt idx="240">
                    <c:v>7.6569499999999999E-2</c:v>
                  </c:pt>
                  <c:pt idx="241">
                    <c:v>7.1449399999999996E-2</c:v>
                  </c:pt>
                  <c:pt idx="242">
                    <c:v>6.97546E-2</c:v>
                  </c:pt>
                  <c:pt idx="243">
                    <c:v>7.1847599999999998E-2</c:v>
                  </c:pt>
                  <c:pt idx="244">
                    <c:v>6.5334100000000006E-2</c:v>
                  </c:pt>
                  <c:pt idx="245">
                    <c:v>7.5009900000000004E-2</c:v>
                  </c:pt>
                  <c:pt idx="246">
                    <c:v>6.2212400000000001E-2</c:v>
                  </c:pt>
                  <c:pt idx="247">
                    <c:v>6.39599E-2</c:v>
                  </c:pt>
                  <c:pt idx="248">
                    <c:v>7.27907E-2</c:v>
                  </c:pt>
                  <c:pt idx="249">
                    <c:v>7.62042E-2</c:v>
                  </c:pt>
                  <c:pt idx="250">
                    <c:v>7.0654499999999995E-2</c:v>
                  </c:pt>
                  <c:pt idx="251">
                    <c:v>6.4896099999999998E-2</c:v>
                  </c:pt>
                  <c:pt idx="252">
                    <c:v>8.1980899999999995E-2</c:v>
                  </c:pt>
                  <c:pt idx="253">
                    <c:v>6.0289700000000002E-2</c:v>
                  </c:pt>
                  <c:pt idx="254">
                    <c:v>6.6476900000000005E-2</c:v>
                  </c:pt>
                  <c:pt idx="255">
                    <c:v>7.0791300000000001E-2</c:v>
                  </c:pt>
                  <c:pt idx="256">
                    <c:v>7.1998800000000002E-2</c:v>
                  </c:pt>
                  <c:pt idx="257">
                    <c:v>6.5637200000000007E-2</c:v>
                  </c:pt>
                  <c:pt idx="258">
                    <c:v>8.1669900000000004E-2</c:v>
                  </c:pt>
                  <c:pt idx="259">
                    <c:v>7.18501E-2</c:v>
                  </c:pt>
                  <c:pt idx="260">
                    <c:v>6.6802200000000006E-2</c:v>
                  </c:pt>
                  <c:pt idx="261">
                    <c:v>7.2798399999999999E-2</c:v>
                  </c:pt>
                  <c:pt idx="262">
                    <c:v>6.5898300000000007E-2</c:v>
                  </c:pt>
                  <c:pt idx="263">
                    <c:v>6.8997100000000006E-2</c:v>
                  </c:pt>
                  <c:pt idx="264">
                    <c:v>6.3647700000000001E-2</c:v>
                  </c:pt>
                  <c:pt idx="265">
                    <c:v>7.7493500000000007E-2</c:v>
                  </c:pt>
                  <c:pt idx="266">
                    <c:v>6.48392E-2</c:v>
                  </c:pt>
                  <c:pt idx="267">
                    <c:v>6.6076899999999994E-2</c:v>
                  </c:pt>
                  <c:pt idx="268">
                    <c:v>6.3082100000000002E-2</c:v>
                  </c:pt>
                  <c:pt idx="269">
                    <c:v>7.8486600000000004E-2</c:v>
                  </c:pt>
                  <c:pt idx="270">
                    <c:v>7.2025199999999998E-2</c:v>
                  </c:pt>
                  <c:pt idx="271">
                    <c:v>6.6637600000000005E-2</c:v>
                  </c:pt>
                  <c:pt idx="272">
                    <c:v>6.2339800000000001E-2</c:v>
                  </c:pt>
                  <c:pt idx="273">
                    <c:v>6.2468200000000002E-2</c:v>
                  </c:pt>
                  <c:pt idx="274">
                    <c:v>7.1857699999999997E-2</c:v>
                  </c:pt>
                  <c:pt idx="275">
                    <c:v>7.49832E-2</c:v>
                  </c:pt>
                  <c:pt idx="276">
                    <c:v>7.7315999999999996E-2</c:v>
                  </c:pt>
                  <c:pt idx="277">
                    <c:v>7.1235800000000002E-2</c:v>
                  </c:pt>
                  <c:pt idx="278">
                    <c:v>6.8734699999999996E-2</c:v>
                  </c:pt>
                  <c:pt idx="279">
                    <c:v>6.9282300000000005E-2</c:v>
                  </c:pt>
                  <c:pt idx="280">
                    <c:v>8.2314100000000001E-2</c:v>
                  </c:pt>
                  <c:pt idx="281">
                    <c:v>8.0638199999999993E-2</c:v>
                  </c:pt>
                  <c:pt idx="282">
                    <c:v>6.6924899999999996E-2</c:v>
                  </c:pt>
                  <c:pt idx="283">
                    <c:v>6.9569000000000006E-2</c:v>
                  </c:pt>
                  <c:pt idx="284">
                    <c:v>7.6098799999999994E-2</c:v>
                  </c:pt>
                  <c:pt idx="285">
                    <c:v>7.3663400000000004E-2</c:v>
                  </c:pt>
                  <c:pt idx="286">
                    <c:v>8.7311600000000003E-2</c:v>
                  </c:pt>
                  <c:pt idx="287">
                    <c:v>6.7131899999999994E-2</c:v>
                  </c:pt>
                  <c:pt idx="288">
                    <c:v>8.3362199999999997E-2</c:v>
                  </c:pt>
                  <c:pt idx="289">
                    <c:v>6.9261199999999995E-2</c:v>
                  </c:pt>
                  <c:pt idx="290">
                    <c:v>7.3680399999999993E-2</c:v>
                  </c:pt>
                  <c:pt idx="291">
                    <c:v>7.1784399999999998E-2</c:v>
                  </c:pt>
                  <c:pt idx="292">
                    <c:v>7.0087399999999994E-2</c:v>
                  </c:pt>
                  <c:pt idx="293">
                    <c:v>6.1278800000000001E-2</c:v>
                  </c:pt>
                  <c:pt idx="294">
                    <c:v>6.1611899999999997E-2</c:v>
                  </c:pt>
                  <c:pt idx="295">
                    <c:v>7.1388199999999999E-2</c:v>
                  </c:pt>
                  <c:pt idx="296">
                    <c:v>7.66453E-2</c:v>
                  </c:pt>
                  <c:pt idx="297">
                    <c:v>7.4565000000000006E-2</c:v>
                  </c:pt>
                  <c:pt idx="298">
                    <c:v>5.3229100000000001E-2</c:v>
                  </c:pt>
                  <c:pt idx="299">
                    <c:v>6.9804500000000005E-2</c:v>
                  </c:pt>
                  <c:pt idx="300">
                    <c:v>7.0597800000000002E-2</c:v>
                  </c:pt>
                  <c:pt idx="301">
                    <c:v>7.4730699999999997E-2</c:v>
                  </c:pt>
                  <c:pt idx="302">
                    <c:v>6.7381800000000006E-2</c:v>
                  </c:pt>
                  <c:pt idx="303">
                    <c:v>7.96047E-2</c:v>
                  </c:pt>
                  <c:pt idx="304">
                    <c:v>6.9466200000000006E-2</c:v>
                  </c:pt>
                  <c:pt idx="305">
                    <c:v>6.6251900000000002E-2</c:v>
                  </c:pt>
                  <c:pt idx="306">
                    <c:v>7.6352500000000004E-2</c:v>
                  </c:pt>
                  <c:pt idx="307">
                    <c:v>6.6608600000000004E-2</c:v>
                  </c:pt>
                  <c:pt idx="308">
                    <c:v>7.1117600000000003E-2</c:v>
                  </c:pt>
                  <c:pt idx="309">
                    <c:v>7.2102600000000003E-2</c:v>
                  </c:pt>
                  <c:pt idx="310">
                    <c:v>6.0359900000000001E-2</c:v>
                  </c:pt>
                  <c:pt idx="311">
                    <c:v>6.7694500000000005E-2</c:v>
                  </c:pt>
                  <c:pt idx="312">
                    <c:v>7.1000099999999997E-2</c:v>
                  </c:pt>
                  <c:pt idx="313">
                    <c:v>6.9855700000000007E-2</c:v>
                  </c:pt>
                  <c:pt idx="314">
                    <c:v>7.7759700000000001E-2</c:v>
                  </c:pt>
                  <c:pt idx="315">
                    <c:v>8.0028799999999997E-2</c:v>
                  </c:pt>
                  <c:pt idx="316">
                    <c:v>7.7813199999999999E-2</c:v>
                  </c:pt>
                  <c:pt idx="317">
                    <c:v>6.8082699999999996E-2</c:v>
                  </c:pt>
                  <c:pt idx="318">
                    <c:v>5.95983E-2</c:v>
                  </c:pt>
                  <c:pt idx="319">
                    <c:v>7.8780799999999998E-2</c:v>
                  </c:pt>
                  <c:pt idx="320">
                    <c:v>7.5578300000000001E-2</c:v>
                  </c:pt>
                  <c:pt idx="321">
                    <c:v>7.1875900000000006E-2</c:v>
                  </c:pt>
                  <c:pt idx="322">
                    <c:v>6.6029299999999999E-2</c:v>
                  </c:pt>
                  <c:pt idx="323">
                    <c:v>6.8158800000000005E-2</c:v>
                  </c:pt>
                  <c:pt idx="324">
                    <c:v>7.0316799999999999E-2</c:v>
                  </c:pt>
                  <c:pt idx="325">
                    <c:v>6.5388199999999994E-2</c:v>
                  </c:pt>
                  <c:pt idx="326">
                    <c:v>6.5106300000000006E-2</c:v>
                  </c:pt>
                  <c:pt idx="327">
                    <c:v>6.93E-2</c:v>
                  </c:pt>
                  <c:pt idx="328">
                    <c:v>7.8551599999999999E-2</c:v>
                  </c:pt>
                  <c:pt idx="329">
                    <c:v>6.8766800000000003E-2</c:v>
                  </c:pt>
                  <c:pt idx="330">
                    <c:v>7.43732E-2</c:v>
                  </c:pt>
                  <c:pt idx="331">
                    <c:v>7.6060699999999995E-2</c:v>
                  </c:pt>
                  <c:pt idx="332">
                    <c:v>7.7923999999999993E-2</c:v>
                  </c:pt>
                  <c:pt idx="333">
                    <c:v>6.6804100000000005E-2</c:v>
                  </c:pt>
                  <c:pt idx="334">
                    <c:v>7.4864299999999995E-2</c:v>
                  </c:pt>
                  <c:pt idx="335">
                    <c:v>8.1490199999999999E-2</c:v>
                  </c:pt>
                  <c:pt idx="336">
                    <c:v>6.9594299999999998E-2</c:v>
                  </c:pt>
                  <c:pt idx="337">
                    <c:v>7.9929500000000001E-2</c:v>
                  </c:pt>
                  <c:pt idx="338">
                    <c:v>7.6517600000000005E-2</c:v>
                  </c:pt>
                  <c:pt idx="339">
                    <c:v>7.8173400000000004E-2</c:v>
                  </c:pt>
                  <c:pt idx="340">
                    <c:v>7.7879400000000001E-2</c:v>
                  </c:pt>
                  <c:pt idx="341">
                    <c:v>8.2154199999999997E-2</c:v>
                  </c:pt>
                  <c:pt idx="342">
                    <c:v>9.1562000000000004E-2</c:v>
                  </c:pt>
                  <c:pt idx="343">
                    <c:v>6.6739699999999999E-2</c:v>
                  </c:pt>
                  <c:pt idx="344">
                    <c:v>8.7324299999999994E-2</c:v>
                  </c:pt>
                  <c:pt idx="345">
                    <c:v>7.2057800000000005E-2</c:v>
                  </c:pt>
                  <c:pt idx="346">
                    <c:v>6.3314200000000001E-2</c:v>
                  </c:pt>
                  <c:pt idx="347">
                    <c:v>6.8344799999999997E-2</c:v>
                  </c:pt>
                  <c:pt idx="348">
                    <c:v>6.4306100000000005E-2</c:v>
                  </c:pt>
                  <c:pt idx="349">
                    <c:v>7.39427E-2</c:v>
                  </c:pt>
                  <c:pt idx="350">
                    <c:v>8.5778699999999999E-2</c:v>
                  </c:pt>
                  <c:pt idx="351">
                    <c:v>8.5008500000000001E-2</c:v>
                  </c:pt>
                  <c:pt idx="352">
                    <c:v>7.8452099999999997E-2</c:v>
                  </c:pt>
                  <c:pt idx="353">
                    <c:v>7.4207400000000007E-2</c:v>
                  </c:pt>
                  <c:pt idx="354">
                    <c:v>8.4367600000000001E-2</c:v>
                  </c:pt>
                  <c:pt idx="355">
                    <c:v>6.8105700000000005E-2</c:v>
                  </c:pt>
                  <c:pt idx="356">
                    <c:v>8.6041099999999995E-2</c:v>
                  </c:pt>
                  <c:pt idx="357">
                    <c:v>6.4159099999999997E-2</c:v>
                  </c:pt>
                  <c:pt idx="358">
                    <c:v>7.0496600000000006E-2</c:v>
                  </c:pt>
                  <c:pt idx="359">
                    <c:v>7.4074000000000001E-2</c:v>
                  </c:pt>
                  <c:pt idx="360">
                    <c:v>8.7011400000000003E-2</c:v>
                  </c:pt>
                  <c:pt idx="361">
                    <c:v>8.3472500000000005E-2</c:v>
                  </c:pt>
                  <c:pt idx="362">
                    <c:v>7.0168900000000006E-2</c:v>
                  </c:pt>
                  <c:pt idx="363">
                    <c:v>7.0257200000000006E-2</c:v>
                  </c:pt>
                  <c:pt idx="364">
                    <c:v>7.0824899999999996E-2</c:v>
                  </c:pt>
                  <c:pt idx="365">
                    <c:v>7.5273800000000002E-2</c:v>
                  </c:pt>
                  <c:pt idx="366">
                    <c:v>6.5105099999999999E-2</c:v>
                  </c:pt>
                  <c:pt idx="367">
                    <c:v>8.5279099999999997E-2</c:v>
                  </c:pt>
                  <c:pt idx="368">
                    <c:v>6.9778099999999996E-2</c:v>
                  </c:pt>
                  <c:pt idx="369">
                    <c:v>7.0366899999999996E-2</c:v>
                  </c:pt>
                  <c:pt idx="370">
                    <c:v>7.7310299999999998E-2</c:v>
                  </c:pt>
                  <c:pt idx="371">
                    <c:v>6.5484700000000007E-2</c:v>
                  </c:pt>
                  <c:pt idx="372">
                    <c:v>7.87746E-2</c:v>
                  </c:pt>
                  <c:pt idx="373">
                    <c:v>6.3367499999999993E-2</c:v>
                  </c:pt>
                  <c:pt idx="374">
                    <c:v>7.6034400000000002E-2</c:v>
                  </c:pt>
                  <c:pt idx="375">
                    <c:v>7.9762399999999997E-2</c:v>
                  </c:pt>
                  <c:pt idx="376">
                    <c:v>7.6883000000000007E-2</c:v>
                  </c:pt>
                  <c:pt idx="377">
                    <c:v>7.4601899999999999E-2</c:v>
                  </c:pt>
                  <c:pt idx="378">
                    <c:v>7.7813400000000005E-2</c:v>
                  </c:pt>
                  <c:pt idx="379">
                    <c:v>7.09394E-2</c:v>
                  </c:pt>
                  <c:pt idx="380">
                    <c:v>8.1473000000000004E-2</c:v>
                  </c:pt>
                  <c:pt idx="381">
                    <c:v>7.7766000000000002E-2</c:v>
                  </c:pt>
                  <c:pt idx="382">
                    <c:v>7.8263700000000005E-2</c:v>
                  </c:pt>
                  <c:pt idx="383">
                    <c:v>8.6985599999999996E-2</c:v>
                  </c:pt>
                  <c:pt idx="384">
                    <c:v>7.3852100000000004E-2</c:v>
                  </c:pt>
                  <c:pt idx="385">
                    <c:v>6.53001E-2</c:v>
                  </c:pt>
                  <c:pt idx="386">
                    <c:v>5.9088399999999999E-2</c:v>
                  </c:pt>
                  <c:pt idx="387">
                    <c:v>7.1085400000000007E-2</c:v>
                  </c:pt>
                  <c:pt idx="388">
                    <c:v>7.1787900000000002E-2</c:v>
                  </c:pt>
                  <c:pt idx="389">
                    <c:v>7.5340500000000005E-2</c:v>
                  </c:pt>
                  <c:pt idx="390">
                    <c:v>7.4029899999999996E-2</c:v>
                  </c:pt>
                  <c:pt idx="391">
                    <c:v>7.5154899999999997E-2</c:v>
                  </c:pt>
                  <c:pt idx="392">
                    <c:v>7.5629299999999997E-2</c:v>
                  </c:pt>
                  <c:pt idx="393">
                    <c:v>8.0571199999999996E-2</c:v>
                  </c:pt>
                  <c:pt idx="394">
                    <c:v>5.5883299999999997E-2</c:v>
                  </c:pt>
                  <c:pt idx="395">
                    <c:v>6.3949000000000006E-2</c:v>
                  </c:pt>
                  <c:pt idx="396">
                    <c:v>7.1287600000000007E-2</c:v>
                  </c:pt>
                  <c:pt idx="397">
                    <c:v>8.2095000000000001E-2</c:v>
                  </c:pt>
                  <c:pt idx="398">
                    <c:v>7.0468000000000003E-2</c:v>
                  </c:pt>
                  <c:pt idx="399">
                    <c:v>6.5312200000000001E-2</c:v>
                  </c:pt>
                  <c:pt idx="400">
                    <c:v>6.8337999999999996E-2</c:v>
                  </c:pt>
                  <c:pt idx="401">
                    <c:v>6.5398300000000006E-2</c:v>
                  </c:pt>
                  <c:pt idx="402">
                    <c:v>8.7868100000000005E-2</c:v>
                  </c:pt>
                  <c:pt idx="403">
                    <c:v>6.9655400000000006E-2</c:v>
                  </c:pt>
                  <c:pt idx="404">
                    <c:v>6.6241499999999995E-2</c:v>
                  </c:pt>
                  <c:pt idx="405">
                    <c:v>6.0875800000000001E-2</c:v>
                  </c:pt>
                  <c:pt idx="406">
                    <c:v>6.9617799999999994E-2</c:v>
                  </c:pt>
                  <c:pt idx="407">
                    <c:v>7.5261900000000007E-2</c:v>
                  </c:pt>
                  <c:pt idx="408">
                    <c:v>6.7480499999999999E-2</c:v>
                  </c:pt>
                  <c:pt idx="409">
                    <c:v>6.4863500000000004E-2</c:v>
                  </c:pt>
                  <c:pt idx="410">
                    <c:v>6.4438700000000002E-2</c:v>
                  </c:pt>
                  <c:pt idx="411">
                    <c:v>6.9818599999999995E-2</c:v>
                  </c:pt>
                  <c:pt idx="412">
                    <c:v>6.6793000000000005E-2</c:v>
                  </c:pt>
                  <c:pt idx="413">
                    <c:v>7.0180099999999995E-2</c:v>
                  </c:pt>
                  <c:pt idx="414">
                    <c:v>7.3412900000000003E-2</c:v>
                  </c:pt>
                  <c:pt idx="415">
                    <c:v>6.3951900000000006E-2</c:v>
                  </c:pt>
                  <c:pt idx="416">
                    <c:v>6.5688800000000006E-2</c:v>
                  </c:pt>
                  <c:pt idx="417">
                    <c:v>7.4628600000000003E-2</c:v>
                  </c:pt>
                  <c:pt idx="418">
                    <c:v>6.5501599999999993E-2</c:v>
                  </c:pt>
                  <c:pt idx="419">
                    <c:v>7.2400699999999998E-2</c:v>
                  </c:pt>
                  <c:pt idx="420">
                    <c:v>7.1954400000000002E-2</c:v>
                  </c:pt>
                  <c:pt idx="421">
                    <c:v>7.4241199999999993E-2</c:v>
                  </c:pt>
                  <c:pt idx="422">
                    <c:v>7.8870099999999999E-2</c:v>
                  </c:pt>
                  <c:pt idx="423">
                    <c:v>6.1672600000000001E-2</c:v>
                  </c:pt>
                  <c:pt idx="424">
                    <c:v>7.0305099999999995E-2</c:v>
                  </c:pt>
                  <c:pt idx="425">
                    <c:v>6.8397399999999997E-2</c:v>
                  </c:pt>
                  <c:pt idx="426">
                    <c:v>7.8292299999999995E-2</c:v>
                  </c:pt>
                  <c:pt idx="427">
                    <c:v>7.4552599999999997E-2</c:v>
                  </c:pt>
                  <c:pt idx="428">
                    <c:v>6.7234000000000002E-2</c:v>
                  </c:pt>
                  <c:pt idx="429">
                    <c:v>8.41306E-2</c:v>
                  </c:pt>
                  <c:pt idx="430">
                    <c:v>7.2586899999999996E-2</c:v>
                  </c:pt>
                  <c:pt idx="431">
                    <c:v>7.24215E-2</c:v>
                  </c:pt>
                  <c:pt idx="432">
                    <c:v>6.6321500000000005E-2</c:v>
                  </c:pt>
                  <c:pt idx="433">
                    <c:v>7.6704499999999995E-2</c:v>
                  </c:pt>
                  <c:pt idx="434">
                    <c:v>6.8375199999999997E-2</c:v>
                  </c:pt>
                  <c:pt idx="435">
                    <c:v>8.8279700000000003E-2</c:v>
                  </c:pt>
                  <c:pt idx="436">
                    <c:v>7.5080800000000003E-2</c:v>
                  </c:pt>
                  <c:pt idx="437">
                    <c:v>6.7206299999999997E-2</c:v>
                  </c:pt>
                  <c:pt idx="438">
                    <c:v>7.1329799999999999E-2</c:v>
                  </c:pt>
                  <c:pt idx="439">
                    <c:v>6.3608100000000001E-2</c:v>
                  </c:pt>
                  <c:pt idx="440">
                    <c:v>6.7383299999999993E-2</c:v>
                  </c:pt>
                  <c:pt idx="441">
                    <c:v>6.8316399999999999E-2</c:v>
                  </c:pt>
                  <c:pt idx="442">
                    <c:v>9.3085100000000004E-2</c:v>
                  </c:pt>
                  <c:pt idx="443">
                    <c:v>6.5087500000000006E-2</c:v>
                  </c:pt>
                  <c:pt idx="444">
                    <c:v>6.3997899999999996E-2</c:v>
                  </c:pt>
                  <c:pt idx="445">
                    <c:v>6.9796399999999995E-2</c:v>
                  </c:pt>
                  <c:pt idx="446">
                    <c:v>7.7240900000000001E-2</c:v>
                  </c:pt>
                  <c:pt idx="447">
                    <c:v>7.0983099999999993E-2</c:v>
                  </c:pt>
                  <c:pt idx="448">
                    <c:v>7.6384999999999995E-2</c:v>
                  </c:pt>
                  <c:pt idx="449">
                    <c:v>6.9629099999999999E-2</c:v>
                  </c:pt>
                  <c:pt idx="450">
                    <c:v>7.1740700000000004E-2</c:v>
                  </c:pt>
                  <c:pt idx="451">
                    <c:v>6.82339E-2</c:v>
                  </c:pt>
                  <c:pt idx="452">
                    <c:v>7.9274899999999995E-2</c:v>
                  </c:pt>
                  <c:pt idx="453">
                    <c:v>7.2934700000000005E-2</c:v>
                  </c:pt>
                  <c:pt idx="454">
                    <c:v>7.9099199999999995E-2</c:v>
                  </c:pt>
                  <c:pt idx="455">
                    <c:v>7.7546100000000007E-2</c:v>
                  </c:pt>
                  <c:pt idx="456">
                    <c:v>7.3323299999999994E-2</c:v>
                  </c:pt>
                  <c:pt idx="457">
                    <c:v>7.5734599999999999E-2</c:v>
                  </c:pt>
                  <c:pt idx="458">
                    <c:v>6.8824800000000005E-2</c:v>
                  </c:pt>
                  <c:pt idx="459">
                    <c:v>9.0336299999999994E-2</c:v>
                  </c:pt>
                  <c:pt idx="460">
                    <c:v>7.19944E-2</c:v>
                  </c:pt>
                  <c:pt idx="461">
                    <c:v>7.4033199999999993E-2</c:v>
                  </c:pt>
                  <c:pt idx="462">
                    <c:v>7.3951600000000006E-2</c:v>
                  </c:pt>
                  <c:pt idx="463">
                    <c:v>7.4280600000000002E-2</c:v>
                  </c:pt>
                  <c:pt idx="464">
                    <c:v>6.7335500000000006E-2</c:v>
                  </c:pt>
                  <c:pt idx="465">
                    <c:v>7.0405599999999999E-2</c:v>
                  </c:pt>
                  <c:pt idx="466">
                    <c:v>8.2893800000000004E-2</c:v>
                  </c:pt>
                  <c:pt idx="467">
                    <c:v>7.2167800000000004E-2</c:v>
                  </c:pt>
                  <c:pt idx="468">
                    <c:v>7.2297200000000006E-2</c:v>
                  </c:pt>
                  <c:pt idx="469">
                    <c:v>7.0813899999999999E-2</c:v>
                  </c:pt>
                  <c:pt idx="470">
                    <c:v>8.2507300000000006E-2</c:v>
                  </c:pt>
                  <c:pt idx="471">
                    <c:v>5.6156999999999999E-2</c:v>
                  </c:pt>
                  <c:pt idx="472">
                    <c:v>7.7661300000000003E-2</c:v>
                  </c:pt>
                  <c:pt idx="473">
                    <c:v>6.9223300000000001E-2</c:v>
                  </c:pt>
                  <c:pt idx="474">
                    <c:v>6.04045E-2</c:v>
                  </c:pt>
                  <c:pt idx="475">
                    <c:v>6.1366400000000002E-2</c:v>
                  </c:pt>
                  <c:pt idx="476">
                    <c:v>8.1113099999999994E-2</c:v>
                  </c:pt>
                  <c:pt idx="477">
                    <c:v>8.5125699999999999E-2</c:v>
                  </c:pt>
                  <c:pt idx="478">
                    <c:v>7.3792700000000003E-2</c:v>
                  </c:pt>
                  <c:pt idx="479">
                    <c:v>8.7344199999999997E-2</c:v>
                  </c:pt>
                  <c:pt idx="480">
                    <c:v>6.80423E-2</c:v>
                  </c:pt>
                  <c:pt idx="481">
                    <c:v>8.1058000000000005E-2</c:v>
                  </c:pt>
                  <c:pt idx="482">
                    <c:v>7.3085700000000003E-2</c:v>
                  </c:pt>
                  <c:pt idx="483">
                    <c:v>7.0688399999999998E-2</c:v>
                  </c:pt>
                  <c:pt idx="484">
                    <c:v>8.8499300000000003E-2</c:v>
                  </c:pt>
                  <c:pt idx="485">
                    <c:v>7.4295100000000003E-2</c:v>
                  </c:pt>
                  <c:pt idx="486">
                    <c:v>6.6345500000000002E-2</c:v>
                  </c:pt>
                  <c:pt idx="487">
                    <c:v>5.7570099999999999E-2</c:v>
                  </c:pt>
                  <c:pt idx="488">
                    <c:v>8.0654900000000002E-2</c:v>
                  </c:pt>
                  <c:pt idx="489">
                    <c:v>6.7341700000000004E-2</c:v>
                  </c:pt>
                  <c:pt idx="490">
                    <c:v>7.6159099999999993E-2</c:v>
                  </c:pt>
                  <c:pt idx="491">
                    <c:v>8.1872500000000001E-2</c:v>
                  </c:pt>
                  <c:pt idx="492">
                    <c:v>6.3761499999999999E-2</c:v>
                  </c:pt>
                  <c:pt idx="493">
                    <c:v>7.1672899999999998E-2</c:v>
                  </c:pt>
                  <c:pt idx="494">
                    <c:v>6.5684500000000007E-2</c:v>
                  </c:pt>
                  <c:pt idx="495">
                    <c:v>6.5207299999999996E-2</c:v>
                  </c:pt>
                  <c:pt idx="496">
                    <c:v>8.44525E-2</c:v>
                  </c:pt>
                  <c:pt idx="497">
                    <c:v>6.7021700000000003E-2</c:v>
                  </c:pt>
                  <c:pt idx="498">
                    <c:v>8.1636799999999995E-2</c:v>
                  </c:pt>
                  <c:pt idx="499">
                    <c:v>6.3059500000000004E-2</c:v>
                  </c:pt>
                  <c:pt idx="500">
                    <c:v>5.5519399999999997E-2</c:v>
                  </c:pt>
                  <c:pt idx="501">
                    <c:v>5.4695800000000003E-2</c:v>
                  </c:pt>
                  <c:pt idx="502">
                    <c:v>8.4536100000000003E-2</c:v>
                  </c:pt>
                  <c:pt idx="503">
                    <c:v>7.3308600000000002E-2</c:v>
                  </c:pt>
                  <c:pt idx="504">
                    <c:v>7.8761499999999998E-2</c:v>
                  </c:pt>
                  <c:pt idx="505">
                    <c:v>7.8160599999999997E-2</c:v>
                  </c:pt>
                  <c:pt idx="506">
                    <c:v>8.1544099999999994E-2</c:v>
                  </c:pt>
                  <c:pt idx="507">
                    <c:v>8.7748199999999998E-2</c:v>
                  </c:pt>
                  <c:pt idx="508">
                    <c:v>7.6049800000000001E-2</c:v>
                  </c:pt>
                  <c:pt idx="509">
                    <c:v>7.0720699999999997E-2</c:v>
                  </c:pt>
                  <c:pt idx="510">
                    <c:v>6.2208800000000002E-2</c:v>
                  </c:pt>
                  <c:pt idx="511">
                    <c:v>7.2192099999999995E-2</c:v>
                  </c:pt>
                  <c:pt idx="512">
                    <c:v>6.74183E-2</c:v>
                  </c:pt>
                  <c:pt idx="513">
                    <c:v>7.5549900000000003E-2</c:v>
                  </c:pt>
                  <c:pt idx="514">
                    <c:v>8.0474199999999996E-2</c:v>
                  </c:pt>
                  <c:pt idx="515">
                    <c:v>6.1504200000000002E-2</c:v>
                  </c:pt>
                  <c:pt idx="516">
                    <c:v>7.4137300000000003E-2</c:v>
                  </c:pt>
                  <c:pt idx="517">
                    <c:v>7.7412400000000006E-2</c:v>
                  </c:pt>
                  <c:pt idx="518">
                    <c:v>6.5819900000000001E-2</c:v>
                  </c:pt>
                  <c:pt idx="519">
                    <c:v>6.0847199999999997E-2</c:v>
                  </c:pt>
                  <c:pt idx="520">
                    <c:v>7.9491400000000004E-2</c:v>
                  </c:pt>
                  <c:pt idx="521">
                    <c:v>7.6982200000000001E-2</c:v>
                  </c:pt>
                  <c:pt idx="522">
                    <c:v>6.08741E-2</c:v>
                  </c:pt>
                  <c:pt idx="523">
                    <c:v>7.8540299999999993E-2</c:v>
                  </c:pt>
                  <c:pt idx="524">
                    <c:v>8.3041000000000004E-2</c:v>
                  </c:pt>
                  <c:pt idx="525">
                    <c:v>6.1782499999999997E-2</c:v>
                  </c:pt>
                  <c:pt idx="526">
                    <c:v>6.2931500000000001E-2</c:v>
                  </c:pt>
                  <c:pt idx="527">
                    <c:v>8.62483E-2</c:v>
                  </c:pt>
                  <c:pt idx="528">
                    <c:v>6.8873199999999996E-2</c:v>
                  </c:pt>
                  <c:pt idx="529">
                    <c:v>6.9709099999999996E-2</c:v>
                  </c:pt>
                  <c:pt idx="530">
                    <c:v>6.5175300000000005E-2</c:v>
                  </c:pt>
                  <c:pt idx="531">
                    <c:v>7.72901E-2</c:v>
                  </c:pt>
                  <c:pt idx="532">
                    <c:v>7.8013799999999994E-2</c:v>
                  </c:pt>
                  <c:pt idx="533">
                    <c:v>7.2964600000000004E-2</c:v>
                  </c:pt>
                  <c:pt idx="534">
                    <c:v>7.7812900000000004E-2</c:v>
                  </c:pt>
                  <c:pt idx="535">
                    <c:v>6.9157300000000005E-2</c:v>
                  </c:pt>
                  <c:pt idx="536">
                    <c:v>8.2920599999999997E-2</c:v>
                  </c:pt>
                  <c:pt idx="537">
                    <c:v>7.7472399999999997E-2</c:v>
                  </c:pt>
                  <c:pt idx="538">
                    <c:v>6.3646599999999998E-2</c:v>
                  </c:pt>
                  <c:pt idx="539">
                    <c:v>7.0487800000000003E-2</c:v>
                  </c:pt>
                  <c:pt idx="540">
                    <c:v>5.7368799999999998E-2</c:v>
                  </c:pt>
                  <c:pt idx="541">
                    <c:v>6.1439199999999999E-2</c:v>
                  </c:pt>
                  <c:pt idx="542">
                    <c:v>7.4553900000000006E-2</c:v>
                  </c:pt>
                  <c:pt idx="543">
                    <c:v>5.8650599999999997E-2</c:v>
                  </c:pt>
                  <c:pt idx="544">
                    <c:v>7.6501899999999998E-2</c:v>
                  </c:pt>
                  <c:pt idx="545">
                    <c:v>7.9832700000000006E-2</c:v>
                  </c:pt>
                  <c:pt idx="546">
                    <c:v>7.06011E-2</c:v>
                  </c:pt>
                  <c:pt idx="547">
                    <c:v>7.4582599999999999E-2</c:v>
                  </c:pt>
                  <c:pt idx="548">
                    <c:v>7.4183200000000005E-2</c:v>
                  </c:pt>
                  <c:pt idx="549">
                    <c:v>9.0055700000000002E-2</c:v>
                  </c:pt>
                  <c:pt idx="550">
                    <c:v>6.4144900000000005E-2</c:v>
                  </c:pt>
                  <c:pt idx="551">
                    <c:v>6.7304100000000006E-2</c:v>
                  </c:pt>
                  <c:pt idx="552">
                    <c:v>7.8549400000000005E-2</c:v>
                  </c:pt>
                  <c:pt idx="553">
                    <c:v>7.45001E-2</c:v>
                  </c:pt>
                  <c:pt idx="554">
                    <c:v>7.3828500000000005E-2</c:v>
                  </c:pt>
                  <c:pt idx="555">
                    <c:v>8.13083E-2</c:v>
                  </c:pt>
                  <c:pt idx="556">
                    <c:v>6.3873299999999994E-2</c:v>
                  </c:pt>
                  <c:pt idx="557">
                    <c:v>6.4736299999999997E-2</c:v>
                  </c:pt>
                  <c:pt idx="558">
                    <c:v>7.0884199999999994E-2</c:v>
                  </c:pt>
                  <c:pt idx="559">
                    <c:v>6.1813600000000003E-2</c:v>
                  </c:pt>
                  <c:pt idx="560">
                    <c:v>6.9407200000000002E-2</c:v>
                  </c:pt>
                  <c:pt idx="561">
                    <c:v>7.6154899999999998E-2</c:v>
                  </c:pt>
                  <c:pt idx="562">
                    <c:v>7.4572799999999995E-2</c:v>
                  </c:pt>
                  <c:pt idx="563">
                    <c:v>8.2488300000000001E-2</c:v>
                  </c:pt>
                  <c:pt idx="564">
                    <c:v>6.9743399999999997E-2</c:v>
                  </c:pt>
                  <c:pt idx="565">
                    <c:v>9.1375100000000001E-2</c:v>
                  </c:pt>
                  <c:pt idx="566">
                    <c:v>6.8404999999999994E-2</c:v>
                  </c:pt>
                  <c:pt idx="567">
                    <c:v>8.71508E-2</c:v>
                  </c:pt>
                  <c:pt idx="568">
                    <c:v>7.8649899999999995E-2</c:v>
                  </c:pt>
                  <c:pt idx="569">
                    <c:v>7.3199500000000001E-2</c:v>
                  </c:pt>
                  <c:pt idx="570">
                    <c:v>7.4090400000000001E-2</c:v>
                  </c:pt>
                  <c:pt idx="571">
                    <c:v>6.8402000000000004E-2</c:v>
                  </c:pt>
                  <c:pt idx="572">
                    <c:v>8.4458000000000005E-2</c:v>
                  </c:pt>
                  <c:pt idx="573">
                    <c:v>8.1585599999999994E-2</c:v>
                  </c:pt>
                  <c:pt idx="574">
                    <c:v>9.5300099999999999E-2</c:v>
                  </c:pt>
                  <c:pt idx="575">
                    <c:v>8.6223099999999997E-2</c:v>
                  </c:pt>
                  <c:pt idx="576">
                    <c:v>7.0304199999999997E-2</c:v>
                  </c:pt>
                  <c:pt idx="577">
                    <c:v>8.4934999999999997E-2</c:v>
                  </c:pt>
                  <c:pt idx="578">
                    <c:v>7.1152400000000005E-2</c:v>
                  </c:pt>
                  <c:pt idx="579">
                    <c:v>6.73517E-2</c:v>
                  </c:pt>
                  <c:pt idx="580">
                    <c:v>8.8085499999999997E-2</c:v>
                  </c:pt>
                  <c:pt idx="581">
                    <c:v>6.5170599999999995E-2</c:v>
                  </c:pt>
                  <c:pt idx="582">
                    <c:v>7.7881099999999995E-2</c:v>
                  </c:pt>
                  <c:pt idx="583">
                    <c:v>7.5329300000000002E-2</c:v>
                  </c:pt>
                  <c:pt idx="584">
                    <c:v>6.7696800000000001E-2</c:v>
                  </c:pt>
                  <c:pt idx="585">
                    <c:v>8.1235199999999994E-2</c:v>
                  </c:pt>
                  <c:pt idx="586">
                    <c:v>6.9073899999999994E-2</c:v>
                  </c:pt>
                  <c:pt idx="587">
                    <c:v>6.9217600000000004E-2</c:v>
                  </c:pt>
                  <c:pt idx="588">
                    <c:v>7.1946399999999994E-2</c:v>
                  </c:pt>
                  <c:pt idx="589">
                    <c:v>8.15086E-2</c:v>
                  </c:pt>
                  <c:pt idx="590">
                    <c:v>7.1753800000000006E-2</c:v>
                  </c:pt>
                  <c:pt idx="591">
                    <c:v>7.7617699999999998E-2</c:v>
                  </c:pt>
                  <c:pt idx="592">
                    <c:v>7.2594599999999995E-2</c:v>
                  </c:pt>
                  <c:pt idx="593">
                    <c:v>6.5382099999999999E-2</c:v>
                  </c:pt>
                  <c:pt idx="594">
                    <c:v>7.7286800000000003E-2</c:v>
                  </c:pt>
                  <c:pt idx="595">
                    <c:v>7.2338399999999997E-2</c:v>
                  </c:pt>
                  <c:pt idx="596">
                    <c:v>7.4219599999999997E-2</c:v>
                  </c:pt>
                  <c:pt idx="597">
                    <c:v>7.5307299999999994E-2</c:v>
                  </c:pt>
                  <c:pt idx="598">
                    <c:v>7.7000299999999994E-2</c:v>
                  </c:pt>
                  <c:pt idx="599">
                    <c:v>7.6331099999999999E-2</c:v>
                  </c:pt>
                  <c:pt idx="600">
                    <c:v>6.9562399999999996E-2</c:v>
                  </c:pt>
                  <c:pt idx="601">
                    <c:v>7.0943999999999993E-2</c:v>
                  </c:pt>
                  <c:pt idx="602">
                    <c:v>8.8215399999999999E-2</c:v>
                  </c:pt>
                  <c:pt idx="603">
                    <c:v>7.1143399999999996E-2</c:v>
                  </c:pt>
                  <c:pt idx="604">
                    <c:v>7.9849600000000007E-2</c:v>
                  </c:pt>
                  <c:pt idx="605">
                    <c:v>7.8403E-2</c:v>
                  </c:pt>
                  <c:pt idx="606">
                    <c:v>7.8139500000000001E-2</c:v>
                  </c:pt>
                  <c:pt idx="607">
                    <c:v>6.79815E-2</c:v>
                  </c:pt>
                  <c:pt idx="608">
                    <c:v>6.7926399999999998E-2</c:v>
                  </c:pt>
                  <c:pt idx="609">
                    <c:v>6.4157500000000006E-2</c:v>
                  </c:pt>
                  <c:pt idx="610">
                    <c:v>5.9882100000000001E-2</c:v>
                  </c:pt>
                  <c:pt idx="611">
                    <c:v>7.4074899999999999E-2</c:v>
                  </c:pt>
                  <c:pt idx="612">
                    <c:v>6.2177900000000001E-2</c:v>
                  </c:pt>
                  <c:pt idx="613">
                    <c:v>7.9150399999999996E-2</c:v>
                  </c:pt>
                  <c:pt idx="614">
                    <c:v>8.0070299999999997E-2</c:v>
                  </c:pt>
                  <c:pt idx="615">
                    <c:v>5.6299700000000001E-2</c:v>
                  </c:pt>
                  <c:pt idx="616">
                    <c:v>7.6585399999999998E-2</c:v>
                  </c:pt>
                  <c:pt idx="617">
                    <c:v>8.92598E-2</c:v>
                  </c:pt>
                  <c:pt idx="618">
                    <c:v>7.3524199999999998E-2</c:v>
                  </c:pt>
                  <c:pt idx="619">
                    <c:v>7.5579199999999999E-2</c:v>
                  </c:pt>
                  <c:pt idx="620">
                    <c:v>8.1413600000000003E-2</c:v>
                  </c:pt>
                  <c:pt idx="621">
                    <c:v>6.7980299999999994E-2</c:v>
                  </c:pt>
                  <c:pt idx="622">
                    <c:v>7.4103699999999995E-2</c:v>
                  </c:pt>
                  <c:pt idx="623">
                    <c:v>7.7601500000000004E-2</c:v>
                  </c:pt>
                  <c:pt idx="624">
                    <c:v>6.1951300000000001E-2</c:v>
                  </c:pt>
                  <c:pt idx="625">
                    <c:v>6.3752799999999998E-2</c:v>
                  </c:pt>
                  <c:pt idx="626">
                    <c:v>7.5104900000000002E-2</c:v>
                  </c:pt>
                  <c:pt idx="627">
                    <c:v>6.8372199999999994E-2</c:v>
                  </c:pt>
                  <c:pt idx="628">
                    <c:v>7.2900099999999995E-2</c:v>
                  </c:pt>
                  <c:pt idx="629">
                    <c:v>7.6996300000000004E-2</c:v>
                  </c:pt>
                  <c:pt idx="630">
                    <c:v>5.8216900000000002E-2</c:v>
                  </c:pt>
                  <c:pt idx="631">
                    <c:v>6.2774300000000005E-2</c:v>
                  </c:pt>
                  <c:pt idx="632">
                    <c:v>7.9367199999999999E-2</c:v>
                  </c:pt>
                  <c:pt idx="633">
                    <c:v>8.6702299999999996E-2</c:v>
                  </c:pt>
                  <c:pt idx="634">
                    <c:v>6.29522E-2</c:v>
                  </c:pt>
                  <c:pt idx="635">
                    <c:v>7.2486900000000007E-2</c:v>
                  </c:pt>
                  <c:pt idx="636">
                    <c:v>6.5079799999999993E-2</c:v>
                  </c:pt>
                  <c:pt idx="637">
                    <c:v>6.9962499999999997E-2</c:v>
                  </c:pt>
                  <c:pt idx="638">
                    <c:v>7.6227199999999995E-2</c:v>
                  </c:pt>
                  <c:pt idx="639">
                    <c:v>7.2994400000000001E-2</c:v>
                  </c:pt>
                  <c:pt idx="640">
                    <c:v>7.3866600000000004E-2</c:v>
                  </c:pt>
                  <c:pt idx="641">
                    <c:v>8.1627400000000003E-2</c:v>
                  </c:pt>
                  <c:pt idx="642">
                    <c:v>7.6019900000000001E-2</c:v>
                  </c:pt>
                  <c:pt idx="643">
                    <c:v>8.8430400000000006E-2</c:v>
                  </c:pt>
                  <c:pt idx="644">
                    <c:v>6.90939E-2</c:v>
                  </c:pt>
                  <c:pt idx="645">
                    <c:v>6.4680799999999997E-2</c:v>
                  </c:pt>
                  <c:pt idx="646">
                    <c:v>7.1106100000000005E-2</c:v>
                  </c:pt>
                  <c:pt idx="647">
                    <c:v>6.5042000000000003E-2</c:v>
                  </c:pt>
                  <c:pt idx="648">
                    <c:v>6.6852300000000003E-2</c:v>
                  </c:pt>
                  <c:pt idx="649">
                    <c:v>7.5308799999999995E-2</c:v>
                  </c:pt>
                  <c:pt idx="650">
                    <c:v>9.1648300000000002E-2</c:v>
                  </c:pt>
                  <c:pt idx="651">
                    <c:v>7.8595499999999999E-2</c:v>
                  </c:pt>
                  <c:pt idx="652">
                    <c:v>7.4005899999999999E-2</c:v>
                  </c:pt>
                  <c:pt idx="653">
                    <c:v>7.0020600000000002E-2</c:v>
                  </c:pt>
                  <c:pt idx="654">
                    <c:v>7.0732400000000001E-2</c:v>
                  </c:pt>
                  <c:pt idx="655">
                    <c:v>7.3761099999999996E-2</c:v>
                  </c:pt>
                  <c:pt idx="656">
                    <c:v>7.2977899999999998E-2</c:v>
                  </c:pt>
                  <c:pt idx="657">
                    <c:v>6.75901E-2</c:v>
                  </c:pt>
                  <c:pt idx="658">
                    <c:v>6.3166299999999995E-2</c:v>
                  </c:pt>
                  <c:pt idx="659">
                    <c:v>8.4019899999999995E-2</c:v>
                  </c:pt>
                  <c:pt idx="660">
                    <c:v>7.1335800000000005E-2</c:v>
                  </c:pt>
                  <c:pt idx="661">
                    <c:v>8.7042599999999998E-2</c:v>
                  </c:pt>
                  <c:pt idx="662">
                    <c:v>7.2881299999999996E-2</c:v>
                  </c:pt>
                  <c:pt idx="663">
                    <c:v>6.8918900000000005E-2</c:v>
                  </c:pt>
                  <c:pt idx="664">
                    <c:v>5.2183199999999999E-2</c:v>
                  </c:pt>
                  <c:pt idx="665">
                    <c:v>6.3535700000000001E-2</c:v>
                  </c:pt>
                  <c:pt idx="666">
                    <c:v>7.1384699999999995E-2</c:v>
                  </c:pt>
                  <c:pt idx="667">
                    <c:v>7.5197299999999995E-2</c:v>
                  </c:pt>
                  <c:pt idx="668">
                    <c:v>6.6214200000000001E-2</c:v>
                  </c:pt>
                  <c:pt idx="669">
                    <c:v>7.4908699999999995E-2</c:v>
                  </c:pt>
                  <c:pt idx="670">
                    <c:v>6.4995399999999995E-2</c:v>
                  </c:pt>
                  <c:pt idx="671">
                    <c:v>7.3833800000000005E-2</c:v>
                  </c:pt>
                  <c:pt idx="672">
                    <c:v>7.5160900000000003E-2</c:v>
                  </c:pt>
                  <c:pt idx="673">
                    <c:v>5.4095499999999998E-2</c:v>
                  </c:pt>
                  <c:pt idx="674">
                    <c:v>7.5565499999999994E-2</c:v>
                  </c:pt>
                  <c:pt idx="675">
                    <c:v>8.0541100000000004E-2</c:v>
                  </c:pt>
                  <c:pt idx="676">
                    <c:v>6.7970299999999997E-2</c:v>
                  </c:pt>
                  <c:pt idx="677">
                    <c:v>7.52245E-2</c:v>
                  </c:pt>
                  <c:pt idx="678">
                    <c:v>7.9908199999999999E-2</c:v>
                  </c:pt>
                  <c:pt idx="679">
                    <c:v>7.7413399999999993E-2</c:v>
                  </c:pt>
                  <c:pt idx="680">
                    <c:v>6.27944E-2</c:v>
                  </c:pt>
                  <c:pt idx="681">
                    <c:v>7.3597499999999996E-2</c:v>
                  </c:pt>
                  <c:pt idx="682">
                    <c:v>6.1509500000000002E-2</c:v>
                  </c:pt>
                  <c:pt idx="683">
                    <c:v>7.9281299999999999E-2</c:v>
                  </c:pt>
                  <c:pt idx="684">
                    <c:v>7.5780200000000006E-2</c:v>
                  </c:pt>
                  <c:pt idx="685">
                    <c:v>7.6434000000000002E-2</c:v>
                  </c:pt>
                  <c:pt idx="686">
                    <c:v>7.4725E-2</c:v>
                  </c:pt>
                  <c:pt idx="687">
                    <c:v>6.7931599999999995E-2</c:v>
                  </c:pt>
                  <c:pt idx="688">
                    <c:v>7.1422200000000005E-2</c:v>
                  </c:pt>
                  <c:pt idx="689">
                    <c:v>7.3036100000000007E-2</c:v>
                  </c:pt>
                  <c:pt idx="690">
                    <c:v>7.1774900000000003E-2</c:v>
                  </c:pt>
                  <c:pt idx="691">
                    <c:v>7.3445300000000005E-2</c:v>
                  </c:pt>
                  <c:pt idx="692">
                    <c:v>7.1853100000000003E-2</c:v>
                  </c:pt>
                  <c:pt idx="693">
                    <c:v>7.5357199999999999E-2</c:v>
                  </c:pt>
                  <c:pt idx="694">
                    <c:v>6.6105800000000006E-2</c:v>
                  </c:pt>
                  <c:pt idx="695">
                    <c:v>7.2627800000000006E-2</c:v>
                  </c:pt>
                  <c:pt idx="696">
                    <c:v>7.6432200000000006E-2</c:v>
                  </c:pt>
                  <c:pt idx="697">
                    <c:v>7.8411300000000003E-2</c:v>
                  </c:pt>
                  <c:pt idx="698">
                    <c:v>8.9341000000000004E-2</c:v>
                  </c:pt>
                  <c:pt idx="699">
                    <c:v>9.1732800000000003E-2</c:v>
                  </c:pt>
                  <c:pt idx="700">
                    <c:v>6.8284700000000004E-2</c:v>
                  </c:pt>
                  <c:pt idx="701">
                    <c:v>6.8023100000000003E-2</c:v>
                  </c:pt>
                  <c:pt idx="702">
                    <c:v>6.9188E-2</c:v>
                  </c:pt>
                  <c:pt idx="703">
                    <c:v>6.5344700000000006E-2</c:v>
                  </c:pt>
                  <c:pt idx="704">
                    <c:v>7.5395900000000002E-2</c:v>
                  </c:pt>
                  <c:pt idx="705">
                    <c:v>5.6707800000000003E-2</c:v>
                  </c:pt>
                  <c:pt idx="706">
                    <c:v>7.6669000000000001E-2</c:v>
                  </c:pt>
                  <c:pt idx="707">
                    <c:v>8.0387899999999998E-2</c:v>
                  </c:pt>
                  <c:pt idx="708">
                    <c:v>4.9574E-2</c:v>
                  </c:pt>
                  <c:pt idx="709">
                    <c:v>6.1960500000000002E-2</c:v>
                  </c:pt>
                  <c:pt idx="710">
                    <c:v>8.6150000000000004E-2</c:v>
                  </c:pt>
                  <c:pt idx="711">
                    <c:v>7.4913199999999999E-2</c:v>
                  </c:pt>
                  <c:pt idx="712">
                    <c:v>6.8060899999999994E-2</c:v>
                  </c:pt>
                  <c:pt idx="713">
                    <c:v>6.7179799999999998E-2</c:v>
                  </c:pt>
                  <c:pt idx="714">
                    <c:v>8.5819099999999995E-2</c:v>
                  </c:pt>
                  <c:pt idx="715">
                    <c:v>6.5932000000000004E-2</c:v>
                  </c:pt>
                  <c:pt idx="716">
                    <c:v>7.52747E-2</c:v>
                  </c:pt>
                  <c:pt idx="717">
                    <c:v>7.1699499999999999E-2</c:v>
                  </c:pt>
                  <c:pt idx="718">
                    <c:v>7.2070400000000007E-2</c:v>
                  </c:pt>
                  <c:pt idx="719">
                    <c:v>7.2453600000000007E-2</c:v>
                  </c:pt>
                  <c:pt idx="720">
                    <c:v>8.0157000000000006E-2</c:v>
                  </c:pt>
                  <c:pt idx="721">
                    <c:v>8.4236500000000006E-2</c:v>
                  </c:pt>
                  <c:pt idx="722">
                    <c:v>6.3138700000000006E-2</c:v>
                  </c:pt>
                  <c:pt idx="723">
                    <c:v>7.5892100000000004E-2</c:v>
                  </c:pt>
                  <c:pt idx="724">
                    <c:v>6.2953899999999993E-2</c:v>
                  </c:pt>
                  <c:pt idx="725">
                    <c:v>7.0753200000000002E-2</c:v>
                  </c:pt>
                  <c:pt idx="726">
                    <c:v>6.9494799999999995E-2</c:v>
                  </c:pt>
                  <c:pt idx="727">
                    <c:v>7.2050900000000001E-2</c:v>
                  </c:pt>
                  <c:pt idx="728">
                    <c:v>7.7034599999999995E-2</c:v>
                  </c:pt>
                  <c:pt idx="729">
                    <c:v>5.5443300000000001E-2</c:v>
                  </c:pt>
                  <c:pt idx="730">
                    <c:v>6.4830600000000002E-2</c:v>
                  </c:pt>
                  <c:pt idx="731">
                    <c:v>6.64579E-2</c:v>
                  </c:pt>
                  <c:pt idx="732">
                    <c:v>7.4223999999999998E-2</c:v>
                  </c:pt>
                  <c:pt idx="733">
                    <c:v>6.3537399999999994E-2</c:v>
                  </c:pt>
                  <c:pt idx="734">
                    <c:v>6.89168E-2</c:v>
                  </c:pt>
                  <c:pt idx="735">
                    <c:v>6.5048700000000001E-2</c:v>
                  </c:pt>
                  <c:pt idx="736">
                    <c:v>8.1551799999999994E-2</c:v>
                  </c:pt>
                  <c:pt idx="737">
                    <c:v>7.31932E-2</c:v>
                  </c:pt>
                  <c:pt idx="738">
                    <c:v>8.0059000000000005E-2</c:v>
                  </c:pt>
                  <c:pt idx="739">
                    <c:v>6.6365900000000005E-2</c:v>
                  </c:pt>
                  <c:pt idx="740">
                    <c:v>6.5979399999999994E-2</c:v>
                  </c:pt>
                  <c:pt idx="741">
                    <c:v>7.57636E-2</c:v>
                  </c:pt>
                  <c:pt idx="742">
                    <c:v>8.9519000000000001E-2</c:v>
                  </c:pt>
                  <c:pt idx="743">
                    <c:v>6.6240300000000002E-2</c:v>
                  </c:pt>
                  <c:pt idx="744">
                    <c:v>8.6848599999999998E-2</c:v>
                  </c:pt>
                  <c:pt idx="745">
                    <c:v>7.5560699999999995E-2</c:v>
                  </c:pt>
                  <c:pt idx="746">
                    <c:v>7.9212900000000003E-2</c:v>
                  </c:pt>
                  <c:pt idx="747">
                    <c:v>6.2151999999999999E-2</c:v>
                  </c:pt>
                  <c:pt idx="748">
                    <c:v>6.4862500000000003E-2</c:v>
                  </c:pt>
                  <c:pt idx="749">
                    <c:v>6.4179600000000003E-2</c:v>
                  </c:pt>
                  <c:pt idx="750">
                    <c:v>6.6422800000000004E-2</c:v>
                  </c:pt>
                  <c:pt idx="751">
                    <c:v>7.4511400000000005E-2</c:v>
                  </c:pt>
                  <c:pt idx="752">
                    <c:v>7.2976600000000003E-2</c:v>
                  </c:pt>
                  <c:pt idx="753">
                    <c:v>8.7079000000000004E-2</c:v>
                  </c:pt>
                  <c:pt idx="754">
                    <c:v>7.0247100000000007E-2</c:v>
                  </c:pt>
                  <c:pt idx="755">
                    <c:v>8.2762600000000006E-2</c:v>
                  </c:pt>
                  <c:pt idx="756">
                    <c:v>6.6316700000000006E-2</c:v>
                  </c:pt>
                  <c:pt idx="757">
                    <c:v>7.80198E-2</c:v>
                  </c:pt>
                  <c:pt idx="758">
                    <c:v>7.3109800000000003E-2</c:v>
                  </c:pt>
                  <c:pt idx="759">
                    <c:v>6.4515100000000006E-2</c:v>
                  </c:pt>
                  <c:pt idx="760">
                    <c:v>8.4256499999999998E-2</c:v>
                  </c:pt>
                  <c:pt idx="761">
                    <c:v>7.8990099999999994E-2</c:v>
                  </c:pt>
                  <c:pt idx="762">
                    <c:v>7.7044799999999997E-2</c:v>
                  </c:pt>
                  <c:pt idx="763">
                    <c:v>7.2913800000000001E-2</c:v>
                  </c:pt>
                  <c:pt idx="764">
                    <c:v>7.3645600000000006E-2</c:v>
                  </c:pt>
                  <c:pt idx="765">
                    <c:v>8.6145899999999997E-2</c:v>
                  </c:pt>
                  <c:pt idx="766">
                    <c:v>7.8977800000000001E-2</c:v>
                  </c:pt>
                  <c:pt idx="767">
                    <c:v>7.2468500000000005E-2</c:v>
                  </c:pt>
                  <c:pt idx="768">
                    <c:v>8.4307599999999996E-2</c:v>
                  </c:pt>
                  <c:pt idx="769">
                    <c:v>6.6498000000000002E-2</c:v>
                  </c:pt>
                  <c:pt idx="770">
                    <c:v>7.3974200000000004E-2</c:v>
                  </c:pt>
                  <c:pt idx="771">
                    <c:v>7.8938700000000001E-2</c:v>
                  </c:pt>
                  <c:pt idx="772">
                    <c:v>7.6412999999999995E-2</c:v>
                  </c:pt>
                  <c:pt idx="773">
                    <c:v>9.4372600000000001E-2</c:v>
                  </c:pt>
                  <c:pt idx="774">
                    <c:v>6.7468500000000001E-2</c:v>
                  </c:pt>
                  <c:pt idx="775">
                    <c:v>7.1802599999999994E-2</c:v>
                  </c:pt>
                  <c:pt idx="776">
                    <c:v>7.1496000000000004E-2</c:v>
                  </c:pt>
                  <c:pt idx="777">
                    <c:v>7.9661300000000004E-2</c:v>
                  </c:pt>
                  <c:pt idx="778">
                    <c:v>6.83174E-2</c:v>
                  </c:pt>
                  <c:pt idx="779">
                    <c:v>6.1673400000000003E-2</c:v>
                  </c:pt>
                  <c:pt idx="780">
                    <c:v>7.53133E-2</c:v>
                  </c:pt>
                  <c:pt idx="781">
                    <c:v>7.74141E-2</c:v>
                  </c:pt>
                  <c:pt idx="782">
                    <c:v>7.5823600000000005E-2</c:v>
                  </c:pt>
                  <c:pt idx="783">
                    <c:v>7.4532600000000004E-2</c:v>
                  </c:pt>
                  <c:pt idx="784">
                    <c:v>7.1992700000000007E-2</c:v>
                  </c:pt>
                  <c:pt idx="785">
                    <c:v>7.7633999999999995E-2</c:v>
                  </c:pt>
                  <c:pt idx="786">
                    <c:v>7.7308799999999997E-2</c:v>
                  </c:pt>
                  <c:pt idx="787">
                    <c:v>6.8151100000000006E-2</c:v>
                  </c:pt>
                  <c:pt idx="788">
                    <c:v>7.7263799999999994E-2</c:v>
                  </c:pt>
                  <c:pt idx="789">
                    <c:v>8.1453700000000004E-2</c:v>
                  </c:pt>
                  <c:pt idx="790">
                    <c:v>7.7951300000000001E-2</c:v>
                  </c:pt>
                  <c:pt idx="791">
                    <c:v>8.2815200000000005E-2</c:v>
                  </c:pt>
                  <c:pt idx="792">
                    <c:v>7.5250499999999998E-2</c:v>
                  </c:pt>
                  <c:pt idx="793">
                    <c:v>5.8110599999999998E-2</c:v>
                  </c:pt>
                  <c:pt idx="794">
                    <c:v>6.8600999999999995E-2</c:v>
                  </c:pt>
                  <c:pt idx="795">
                    <c:v>8.4374099999999994E-2</c:v>
                  </c:pt>
                  <c:pt idx="796">
                    <c:v>6.9734299999999999E-2</c:v>
                  </c:pt>
                  <c:pt idx="797">
                    <c:v>6.8764900000000004E-2</c:v>
                  </c:pt>
                  <c:pt idx="798">
                    <c:v>8.2804199999999994E-2</c:v>
                  </c:pt>
                  <c:pt idx="799">
                    <c:v>8.4631399999999996E-2</c:v>
                  </c:pt>
                  <c:pt idx="800">
                    <c:v>5.9593699999999999E-2</c:v>
                  </c:pt>
                  <c:pt idx="801">
                    <c:v>8.0891299999999999E-2</c:v>
                  </c:pt>
                  <c:pt idx="802">
                    <c:v>7.8295000000000003E-2</c:v>
                  </c:pt>
                  <c:pt idx="803">
                    <c:v>7.2425100000000006E-2</c:v>
                  </c:pt>
                  <c:pt idx="804">
                    <c:v>7.7003799999999997E-2</c:v>
                  </c:pt>
                  <c:pt idx="805">
                    <c:v>8.53183E-2</c:v>
                  </c:pt>
                  <c:pt idx="806">
                    <c:v>7.0268600000000001E-2</c:v>
                  </c:pt>
                  <c:pt idx="807">
                    <c:v>7.5065000000000007E-2</c:v>
                  </c:pt>
                  <c:pt idx="808">
                    <c:v>7.7542399999999997E-2</c:v>
                  </c:pt>
                  <c:pt idx="809">
                    <c:v>7.1628700000000003E-2</c:v>
                  </c:pt>
                  <c:pt idx="810">
                    <c:v>7.6576099999999994E-2</c:v>
                  </c:pt>
                  <c:pt idx="811">
                    <c:v>7.28718E-2</c:v>
                  </c:pt>
                  <c:pt idx="812">
                    <c:v>7.5361700000000004E-2</c:v>
                  </c:pt>
                  <c:pt idx="813">
                    <c:v>7.11619E-2</c:v>
                  </c:pt>
                  <c:pt idx="814">
                    <c:v>7.7103199999999997E-2</c:v>
                  </c:pt>
                  <c:pt idx="815">
                    <c:v>7.2793700000000003E-2</c:v>
                  </c:pt>
                  <c:pt idx="816">
                    <c:v>6.5021399999999993E-2</c:v>
                  </c:pt>
                  <c:pt idx="817">
                    <c:v>7.6702699999999999E-2</c:v>
                  </c:pt>
                  <c:pt idx="818">
                    <c:v>7.3008000000000003E-2</c:v>
                  </c:pt>
                  <c:pt idx="819">
                    <c:v>6.6916699999999996E-2</c:v>
                  </c:pt>
                  <c:pt idx="820">
                    <c:v>7.1016599999999999E-2</c:v>
                  </c:pt>
                  <c:pt idx="821">
                    <c:v>6.4960400000000001E-2</c:v>
                  </c:pt>
                  <c:pt idx="822">
                    <c:v>7.5823399999999999E-2</c:v>
                  </c:pt>
                  <c:pt idx="823">
                    <c:v>7.2309399999999996E-2</c:v>
                  </c:pt>
                  <c:pt idx="824">
                    <c:v>7.5486700000000004E-2</c:v>
                  </c:pt>
                  <c:pt idx="825">
                    <c:v>7.6186400000000001E-2</c:v>
                  </c:pt>
                  <c:pt idx="826">
                    <c:v>7.9983799999999994E-2</c:v>
                  </c:pt>
                  <c:pt idx="827">
                    <c:v>7.2461600000000001E-2</c:v>
                  </c:pt>
                  <c:pt idx="828">
                    <c:v>7.5806200000000004E-2</c:v>
                  </c:pt>
                  <c:pt idx="829">
                    <c:v>6.8621199999999993E-2</c:v>
                  </c:pt>
                  <c:pt idx="830">
                    <c:v>6.9335300000000002E-2</c:v>
                  </c:pt>
                  <c:pt idx="831">
                    <c:v>6.8358500000000003E-2</c:v>
                  </c:pt>
                  <c:pt idx="832">
                    <c:v>7.3220199999999999E-2</c:v>
                  </c:pt>
                  <c:pt idx="833">
                    <c:v>8.4898299999999996E-2</c:v>
                  </c:pt>
                  <c:pt idx="834">
                    <c:v>7.3178999999999994E-2</c:v>
                  </c:pt>
                  <c:pt idx="835">
                    <c:v>6.5525399999999998E-2</c:v>
                  </c:pt>
                  <c:pt idx="836">
                    <c:v>7.5269699999999995E-2</c:v>
                  </c:pt>
                  <c:pt idx="837">
                    <c:v>6.1491200000000003E-2</c:v>
                  </c:pt>
                  <c:pt idx="838">
                    <c:v>6.36486E-2</c:v>
                  </c:pt>
                  <c:pt idx="839">
                    <c:v>6.7177200000000006E-2</c:v>
                  </c:pt>
                  <c:pt idx="840">
                    <c:v>7.7847600000000003E-2</c:v>
                  </c:pt>
                  <c:pt idx="841">
                    <c:v>5.9975800000000003E-2</c:v>
                  </c:pt>
                  <c:pt idx="842">
                    <c:v>7.1676699999999996E-2</c:v>
                  </c:pt>
                  <c:pt idx="843">
                    <c:v>7.2859300000000002E-2</c:v>
                  </c:pt>
                  <c:pt idx="844">
                    <c:v>6.6367599999999999E-2</c:v>
                  </c:pt>
                  <c:pt idx="845">
                    <c:v>5.9817299999999997E-2</c:v>
                  </c:pt>
                  <c:pt idx="846">
                    <c:v>7.1290800000000001E-2</c:v>
                  </c:pt>
                  <c:pt idx="847">
                    <c:v>7.3945499999999997E-2</c:v>
                  </c:pt>
                  <c:pt idx="848">
                    <c:v>6.6545900000000005E-2</c:v>
                  </c:pt>
                  <c:pt idx="849">
                    <c:v>6.8142999999999995E-2</c:v>
                  </c:pt>
                  <c:pt idx="850">
                    <c:v>7.3332900000000006E-2</c:v>
                  </c:pt>
                  <c:pt idx="851">
                    <c:v>7.6272499999999993E-2</c:v>
                  </c:pt>
                  <c:pt idx="852">
                    <c:v>8.9481900000000003E-2</c:v>
                  </c:pt>
                  <c:pt idx="853">
                    <c:v>6.2409100000000002E-2</c:v>
                  </c:pt>
                  <c:pt idx="854">
                    <c:v>7.2707900000000006E-2</c:v>
                  </c:pt>
                  <c:pt idx="855">
                    <c:v>6.5087099999999995E-2</c:v>
                  </c:pt>
                  <c:pt idx="856">
                    <c:v>7.6193200000000003E-2</c:v>
                  </c:pt>
                  <c:pt idx="857">
                    <c:v>6.0758800000000002E-2</c:v>
                  </c:pt>
                  <c:pt idx="858">
                    <c:v>6.7484199999999994E-2</c:v>
                  </c:pt>
                  <c:pt idx="859">
                    <c:v>7.4446999999999999E-2</c:v>
                  </c:pt>
                  <c:pt idx="860">
                    <c:v>6.9509799999999997E-2</c:v>
                  </c:pt>
                  <c:pt idx="861">
                    <c:v>7.3807600000000001E-2</c:v>
                  </c:pt>
                  <c:pt idx="862">
                    <c:v>7.7782400000000002E-2</c:v>
                  </c:pt>
                  <c:pt idx="863">
                    <c:v>8.6067400000000002E-2</c:v>
                  </c:pt>
                  <c:pt idx="864">
                    <c:v>7.2244299999999997E-2</c:v>
                  </c:pt>
                  <c:pt idx="865">
                    <c:v>8.1062700000000001E-2</c:v>
                  </c:pt>
                  <c:pt idx="866">
                    <c:v>8.4430599999999995E-2</c:v>
                  </c:pt>
                  <c:pt idx="867">
                    <c:v>7.6367000000000004E-2</c:v>
                  </c:pt>
                  <c:pt idx="868">
                    <c:v>5.7050700000000003E-2</c:v>
                  </c:pt>
                  <c:pt idx="869">
                    <c:v>6.2039400000000001E-2</c:v>
                  </c:pt>
                  <c:pt idx="870">
                    <c:v>6.8648100000000004E-2</c:v>
                  </c:pt>
                  <c:pt idx="871">
                    <c:v>7.3864100000000002E-2</c:v>
                  </c:pt>
                  <c:pt idx="872">
                    <c:v>7.0763499999999993E-2</c:v>
                  </c:pt>
                  <c:pt idx="873">
                    <c:v>7.2014700000000001E-2</c:v>
                  </c:pt>
                  <c:pt idx="874">
                    <c:v>6.7641699999999999E-2</c:v>
                  </c:pt>
                  <c:pt idx="875">
                    <c:v>6.1316700000000002E-2</c:v>
                  </c:pt>
                  <c:pt idx="876">
                    <c:v>6.0135800000000003E-2</c:v>
                  </c:pt>
                  <c:pt idx="877">
                    <c:v>7.3340199999999994E-2</c:v>
                  </c:pt>
                  <c:pt idx="878">
                    <c:v>5.88681E-2</c:v>
                  </c:pt>
                  <c:pt idx="879">
                    <c:v>7.1127399999999993E-2</c:v>
                  </c:pt>
                  <c:pt idx="880">
                    <c:v>7.9152200000000006E-2</c:v>
                  </c:pt>
                  <c:pt idx="881">
                    <c:v>6.6257200000000002E-2</c:v>
                  </c:pt>
                  <c:pt idx="882">
                    <c:v>8.5392899999999994E-2</c:v>
                  </c:pt>
                  <c:pt idx="883">
                    <c:v>7.2250700000000001E-2</c:v>
                  </c:pt>
                  <c:pt idx="884">
                    <c:v>6.5299999999999997E-2</c:v>
                  </c:pt>
                  <c:pt idx="885">
                    <c:v>8.6799799999999996E-2</c:v>
                  </c:pt>
                  <c:pt idx="886">
                    <c:v>8.1892800000000002E-2</c:v>
                  </c:pt>
                  <c:pt idx="887">
                    <c:v>6.9401900000000002E-2</c:v>
                  </c:pt>
                  <c:pt idx="888">
                    <c:v>7.1521500000000002E-2</c:v>
                  </c:pt>
                  <c:pt idx="889">
                    <c:v>6.9113599999999997E-2</c:v>
                  </c:pt>
                  <c:pt idx="890">
                    <c:v>7.7518199999999995E-2</c:v>
                  </c:pt>
                  <c:pt idx="891">
                    <c:v>8.6816500000000005E-2</c:v>
                  </c:pt>
                  <c:pt idx="892">
                    <c:v>8.4174600000000002E-2</c:v>
                  </c:pt>
                  <c:pt idx="893">
                    <c:v>7.4463500000000002E-2</c:v>
                  </c:pt>
                  <c:pt idx="894">
                    <c:v>6.1269499999999998E-2</c:v>
                  </c:pt>
                  <c:pt idx="895">
                    <c:v>6.9617799999999994E-2</c:v>
                  </c:pt>
                  <c:pt idx="896">
                    <c:v>7.7937500000000007E-2</c:v>
                  </c:pt>
                  <c:pt idx="897">
                    <c:v>6.9875300000000001E-2</c:v>
                  </c:pt>
                  <c:pt idx="898">
                    <c:v>7.4075799999999997E-2</c:v>
                  </c:pt>
                  <c:pt idx="899">
                    <c:v>7.4114899999999997E-2</c:v>
                  </c:pt>
                  <c:pt idx="900">
                    <c:v>7.1844699999999997E-2</c:v>
                  </c:pt>
                  <c:pt idx="901">
                    <c:v>6.8552600000000005E-2</c:v>
                  </c:pt>
                  <c:pt idx="902">
                    <c:v>7.6847100000000002E-2</c:v>
                  </c:pt>
                  <c:pt idx="903">
                    <c:v>6.2407999999999998E-2</c:v>
                  </c:pt>
                  <c:pt idx="904">
                    <c:v>6.9429599999999994E-2</c:v>
                  </c:pt>
                  <c:pt idx="905">
                    <c:v>7.2653599999999999E-2</c:v>
                  </c:pt>
                  <c:pt idx="906">
                    <c:v>6.7602599999999999E-2</c:v>
                  </c:pt>
                  <c:pt idx="907">
                    <c:v>7.8220399999999995E-2</c:v>
                  </c:pt>
                  <c:pt idx="908">
                    <c:v>7.6012700000000002E-2</c:v>
                  </c:pt>
                  <c:pt idx="909">
                    <c:v>7.6513399999999995E-2</c:v>
                  </c:pt>
                  <c:pt idx="910">
                    <c:v>7.0520100000000002E-2</c:v>
                  </c:pt>
                  <c:pt idx="911">
                    <c:v>7.2928400000000004E-2</c:v>
                  </c:pt>
                  <c:pt idx="912">
                    <c:v>7.5947100000000003E-2</c:v>
                  </c:pt>
                  <c:pt idx="913">
                    <c:v>7.7382599999999996E-2</c:v>
                  </c:pt>
                  <c:pt idx="914">
                    <c:v>7.9962000000000005E-2</c:v>
                  </c:pt>
                  <c:pt idx="915">
                    <c:v>7.1419200000000002E-2</c:v>
                  </c:pt>
                  <c:pt idx="916">
                    <c:v>6.8493299999999993E-2</c:v>
                  </c:pt>
                  <c:pt idx="917">
                    <c:v>6.5613000000000005E-2</c:v>
                  </c:pt>
                  <c:pt idx="918">
                    <c:v>7.4003299999999994E-2</c:v>
                  </c:pt>
                  <c:pt idx="919">
                    <c:v>7.6429399999999995E-2</c:v>
                  </c:pt>
                  <c:pt idx="920">
                    <c:v>6.32128E-2</c:v>
                  </c:pt>
                  <c:pt idx="921">
                    <c:v>7.0158499999999999E-2</c:v>
                  </c:pt>
                  <c:pt idx="922">
                    <c:v>6.55414E-2</c:v>
                  </c:pt>
                  <c:pt idx="923">
                    <c:v>6.7499100000000006E-2</c:v>
                  </c:pt>
                  <c:pt idx="924">
                    <c:v>6.2351499999999997E-2</c:v>
                  </c:pt>
                  <c:pt idx="925">
                    <c:v>6.04098E-2</c:v>
                  </c:pt>
                  <c:pt idx="926">
                    <c:v>7.5981199999999999E-2</c:v>
                  </c:pt>
                  <c:pt idx="927">
                    <c:v>8.0132900000000007E-2</c:v>
                  </c:pt>
                  <c:pt idx="928">
                    <c:v>7.1076E-2</c:v>
                  </c:pt>
                  <c:pt idx="929">
                    <c:v>7.15113E-2</c:v>
                  </c:pt>
                  <c:pt idx="930">
                    <c:v>7.3558200000000004E-2</c:v>
                  </c:pt>
                  <c:pt idx="931">
                    <c:v>8.3014599999999994E-2</c:v>
                  </c:pt>
                  <c:pt idx="932">
                    <c:v>6.6008700000000003E-2</c:v>
                  </c:pt>
                  <c:pt idx="933">
                    <c:v>6.2940499999999996E-2</c:v>
                  </c:pt>
                  <c:pt idx="934">
                    <c:v>6.6360699999999995E-2</c:v>
                  </c:pt>
                  <c:pt idx="935">
                    <c:v>7.5911300000000001E-2</c:v>
                  </c:pt>
                  <c:pt idx="936">
                    <c:v>6.4861000000000002E-2</c:v>
                  </c:pt>
                  <c:pt idx="937">
                    <c:v>7.8462699999999996E-2</c:v>
                  </c:pt>
                  <c:pt idx="938">
                    <c:v>7.5596700000000003E-2</c:v>
                  </c:pt>
                  <c:pt idx="939">
                    <c:v>7.26517E-2</c:v>
                  </c:pt>
                  <c:pt idx="940">
                    <c:v>6.6182900000000003E-2</c:v>
                  </c:pt>
                  <c:pt idx="941">
                    <c:v>7.3525300000000002E-2</c:v>
                  </c:pt>
                  <c:pt idx="942">
                    <c:v>8.2892400000000005E-2</c:v>
                  </c:pt>
                  <c:pt idx="943">
                    <c:v>7.3999499999999996E-2</c:v>
                  </c:pt>
                  <c:pt idx="944">
                    <c:v>6.8821199999999999E-2</c:v>
                  </c:pt>
                  <c:pt idx="945">
                    <c:v>6.3756999999999994E-2</c:v>
                  </c:pt>
                  <c:pt idx="946">
                    <c:v>7.3263099999999998E-2</c:v>
                  </c:pt>
                  <c:pt idx="947">
                    <c:v>7.8084600000000004E-2</c:v>
                  </c:pt>
                  <c:pt idx="948">
                    <c:v>6.1747099999999999E-2</c:v>
                  </c:pt>
                  <c:pt idx="949">
                    <c:v>7.3229699999999995E-2</c:v>
                  </c:pt>
                  <c:pt idx="950">
                    <c:v>8.2654900000000003E-2</c:v>
                  </c:pt>
                  <c:pt idx="951">
                    <c:v>7.5313699999999997E-2</c:v>
                  </c:pt>
                  <c:pt idx="952">
                    <c:v>7.3539400000000005E-2</c:v>
                  </c:pt>
                  <c:pt idx="953">
                    <c:v>7.9967899999999995E-2</c:v>
                  </c:pt>
                  <c:pt idx="954">
                    <c:v>7.3051400000000002E-2</c:v>
                  </c:pt>
                  <c:pt idx="955">
                    <c:v>7.4572399999999997E-2</c:v>
                  </c:pt>
                  <c:pt idx="956">
                    <c:v>6.8112900000000004E-2</c:v>
                  </c:pt>
                  <c:pt idx="957">
                    <c:v>7.0966500000000002E-2</c:v>
                  </c:pt>
                  <c:pt idx="958">
                    <c:v>6.2529199999999993E-2</c:v>
                  </c:pt>
                  <c:pt idx="959">
                    <c:v>7.7116900000000002E-2</c:v>
                  </c:pt>
                  <c:pt idx="960">
                    <c:v>8.1278799999999998E-2</c:v>
                  </c:pt>
                  <c:pt idx="961">
                    <c:v>6.7094299999999996E-2</c:v>
                  </c:pt>
                  <c:pt idx="962">
                    <c:v>8.0906000000000006E-2</c:v>
                  </c:pt>
                  <c:pt idx="963">
                    <c:v>6.1300899999999998E-2</c:v>
                  </c:pt>
                  <c:pt idx="964">
                    <c:v>7.0460499999999995E-2</c:v>
                  </c:pt>
                  <c:pt idx="965">
                    <c:v>6.8939500000000001E-2</c:v>
                  </c:pt>
                  <c:pt idx="966">
                    <c:v>6.6568500000000003E-2</c:v>
                  </c:pt>
                  <c:pt idx="967">
                    <c:v>7.2310899999999997E-2</c:v>
                  </c:pt>
                  <c:pt idx="968">
                    <c:v>7.4274999999999994E-2</c:v>
                  </c:pt>
                  <c:pt idx="969">
                    <c:v>7.1493100000000004E-2</c:v>
                  </c:pt>
                  <c:pt idx="970">
                    <c:v>7.9842999999999997E-2</c:v>
                  </c:pt>
                  <c:pt idx="971">
                    <c:v>7.5918600000000003E-2</c:v>
                  </c:pt>
                  <c:pt idx="972">
                    <c:v>6.6507300000000005E-2</c:v>
                  </c:pt>
                  <c:pt idx="973">
                    <c:v>7.0566400000000001E-2</c:v>
                  </c:pt>
                  <c:pt idx="974">
                    <c:v>7.5671000000000002E-2</c:v>
                  </c:pt>
                  <c:pt idx="975">
                    <c:v>6.3754599999999995E-2</c:v>
                  </c:pt>
                  <c:pt idx="976">
                    <c:v>7.5553599999999999E-2</c:v>
                  </c:pt>
                  <c:pt idx="977">
                    <c:v>8.8165900000000005E-2</c:v>
                  </c:pt>
                  <c:pt idx="978">
                    <c:v>6.4921400000000004E-2</c:v>
                  </c:pt>
                  <c:pt idx="979">
                    <c:v>7.0641599999999999E-2</c:v>
                  </c:pt>
                  <c:pt idx="980">
                    <c:v>7.7013300000000007E-2</c:v>
                  </c:pt>
                  <c:pt idx="981">
                    <c:v>7.0134500000000002E-2</c:v>
                  </c:pt>
                  <c:pt idx="982">
                    <c:v>7.5554700000000002E-2</c:v>
                  </c:pt>
                  <c:pt idx="983">
                    <c:v>6.7486299999999999E-2</c:v>
                  </c:pt>
                  <c:pt idx="984">
                    <c:v>7.3264899999999994E-2</c:v>
                  </c:pt>
                  <c:pt idx="985">
                    <c:v>6.9070900000000005E-2</c:v>
                  </c:pt>
                  <c:pt idx="986">
                    <c:v>7.2793800000000006E-2</c:v>
                  </c:pt>
                  <c:pt idx="987">
                    <c:v>6.3085600000000006E-2</c:v>
                  </c:pt>
                  <c:pt idx="988">
                    <c:v>6.7278199999999996E-2</c:v>
                  </c:pt>
                  <c:pt idx="989">
                    <c:v>8.1154199999999996E-2</c:v>
                  </c:pt>
                  <c:pt idx="990">
                    <c:v>6.2583600000000003E-2</c:v>
                  </c:pt>
                  <c:pt idx="991">
                    <c:v>7.5663999999999995E-2</c:v>
                  </c:pt>
                  <c:pt idx="992">
                    <c:v>8.8540499999999994E-2</c:v>
                  </c:pt>
                  <c:pt idx="993">
                    <c:v>5.2265199999999998E-2</c:v>
                  </c:pt>
                  <c:pt idx="994">
                    <c:v>8.9730099999999993E-2</c:v>
                  </c:pt>
                  <c:pt idx="995">
                    <c:v>7.6173199999999996E-2</c:v>
                  </c:pt>
                  <c:pt idx="996">
                    <c:v>6.8261000000000002E-2</c:v>
                  </c:pt>
                  <c:pt idx="997">
                    <c:v>6.4253500000000005E-2</c:v>
                  </c:pt>
                  <c:pt idx="998">
                    <c:v>6.6129400000000005E-2</c:v>
                  </c:pt>
                  <c:pt idx="999">
                    <c:v>6.6784200000000002E-2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Sheet1!$B$2:$B$1001</c:f>
              <c:numCache>
                <c:formatCode>General</c:formatCode>
                <c:ptCount val="1000"/>
                <c:pt idx="0">
                  <c:v>-0.65656400000000004</c:v>
                </c:pt>
                <c:pt idx="1">
                  <c:v>-0.66953099999999999</c:v>
                </c:pt>
                <c:pt idx="2">
                  <c:v>-0.431813</c:v>
                </c:pt>
                <c:pt idx="3">
                  <c:v>-0.72207900000000003</c:v>
                </c:pt>
                <c:pt idx="4">
                  <c:v>-0.58026900000000003</c:v>
                </c:pt>
                <c:pt idx="5">
                  <c:v>-0.559971</c:v>
                </c:pt>
                <c:pt idx="6">
                  <c:v>-0.68636699999999995</c:v>
                </c:pt>
                <c:pt idx="7">
                  <c:v>-0.53541099999999997</c:v>
                </c:pt>
                <c:pt idx="8">
                  <c:v>-0.50784600000000002</c:v>
                </c:pt>
                <c:pt idx="9">
                  <c:v>-0.64108799999999999</c:v>
                </c:pt>
                <c:pt idx="10">
                  <c:v>-0.60943599999999998</c:v>
                </c:pt>
                <c:pt idx="11">
                  <c:v>-0.56152800000000003</c:v>
                </c:pt>
                <c:pt idx="12">
                  <c:v>-0.52104799999999996</c:v>
                </c:pt>
                <c:pt idx="13">
                  <c:v>-0.812218</c:v>
                </c:pt>
                <c:pt idx="14">
                  <c:v>-0.61182300000000001</c:v>
                </c:pt>
                <c:pt idx="15">
                  <c:v>-0.64813600000000005</c:v>
                </c:pt>
                <c:pt idx="16">
                  <c:v>-0.69970100000000002</c:v>
                </c:pt>
                <c:pt idx="17">
                  <c:v>-0.58360000000000001</c:v>
                </c:pt>
                <c:pt idx="18">
                  <c:v>-0.64162399999999997</c:v>
                </c:pt>
                <c:pt idx="19">
                  <c:v>-0.60867199999999999</c:v>
                </c:pt>
                <c:pt idx="20">
                  <c:v>-0.62570999999999999</c:v>
                </c:pt>
                <c:pt idx="21">
                  <c:v>-0.53574500000000003</c:v>
                </c:pt>
                <c:pt idx="22">
                  <c:v>-0.666821</c:v>
                </c:pt>
                <c:pt idx="23">
                  <c:v>-0.66475099999999998</c:v>
                </c:pt>
                <c:pt idx="24">
                  <c:v>-0.62952200000000003</c:v>
                </c:pt>
                <c:pt idx="25">
                  <c:v>-0.55377299999999996</c:v>
                </c:pt>
                <c:pt idx="26">
                  <c:v>-0.65376900000000004</c:v>
                </c:pt>
                <c:pt idx="27">
                  <c:v>-0.66878300000000002</c:v>
                </c:pt>
                <c:pt idx="28">
                  <c:v>-0.49047299999999999</c:v>
                </c:pt>
                <c:pt idx="29">
                  <c:v>-0.52709499999999998</c:v>
                </c:pt>
                <c:pt idx="30">
                  <c:v>-0.44822099999999998</c:v>
                </c:pt>
                <c:pt idx="31">
                  <c:v>-0.72981300000000005</c:v>
                </c:pt>
                <c:pt idx="32">
                  <c:v>-0.72931400000000002</c:v>
                </c:pt>
                <c:pt idx="33">
                  <c:v>-0.53451800000000005</c:v>
                </c:pt>
                <c:pt idx="34">
                  <c:v>-0.61579399999999995</c:v>
                </c:pt>
                <c:pt idx="35">
                  <c:v>-0.53591100000000003</c:v>
                </c:pt>
                <c:pt idx="36">
                  <c:v>-0.62292199999999998</c:v>
                </c:pt>
                <c:pt idx="37">
                  <c:v>-0.60629299999999997</c:v>
                </c:pt>
                <c:pt idx="38">
                  <c:v>-0.59161399999999997</c:v>
                </c:pt>
                <c:pt idx="39">
                  <c:v>-0.39913999999999999</c:v>
                </c:pt>
                <c:pt idx="40">
                  <c:v>-0.59041999999999994</c:v>
                </c:pt>
                <c:pt idx="41">
                  <c:v>-0.56837499999999996</c:v>
                </c:pt>
                <c:pt idx="42">
                  <c:v>-0.69774700000000001</c:v>
                </c:pt>
                <c:pt idx="43">
                  <c:v>-0.54408699999999999</c:v>
                </c:pt>
                <c:pt idx="44">
                  <c:v>-0.54531700000000005</c:v>
                </c:pt>
                <c:pt idx="45">
                  <c:v>-0.54972799999999999</c:v>
                </c:pt>
                <c:pt idx="46">
                  <c:v>-0.48733100000000001</c:v>
                </c:pt>
                <c:pt idx="47">
                  <c:v>-0.62256299999999998</c:v>
                </c:pt>
                <c:pt idx="48">
                  <c:v>-0.56066099999999996</c:v>
                </c:pt>
                <c:pt idx="49">
                  <c:v>-0.54511699999999996</c:v>
                </c:pt>
                <c:pt idx="50">
                  <c:v>-0.62122699999999997</c:v>
                </c:pt>
                <c:pt idx="51">
                  <c:v>-0.61018499999999998</c:v>
                </c:pt>
                <c:pt idx="52">
                  <c:v>-0.62104300000000001</c:v>
                </c:pt>
                <c:pt idx="53">
                  <c:v>-0.50914599999999999</c:v>
                </c:pt>
                <c:pt idx="54">
                  <c:v>-0.70721299999999998</c:v>
                </c:pt>
                <c:pt idx="55">
                  <c:v>-0.60839799999999999</c:v>
                </c:pt>
                <c:pt idx="56">
                  <c:v>-0.62655300000000003</c:v>
                </c:pt>
                <c:pt idx="57">
                  <c:v>-0.632351</c:v>
                </c:pt>
                <c:pt idx="58">
                  <c:v>-0.71364099999999997</c:v>
                </c:pt>
                <c:pt idx="59">
                  <c:v>-0.59587699999999999</c:v>
                </c:pt>
                <c:pt idx="60">
                  <c:v>-0.77771500000000005</c:v>
                </c:pt>
                <c:pt idx="61">
                  <c:v>-0.65870399999999996</c:v>
                </c:pt>
                <c:pt idx="62">
                  <c:v>-0.56818999999999997</c:v>
                </c:pt>
                <c:pt idx="63">
                  <c:v>-0.52568099999999995</c:v>
                </c:pt>
                <c:pt idx="64">
                  <c:v>-0.670261</c:v>
                </c:pt>
                <c:pt idx="65">
                  <c:v>-0.64018799999999998</c:v>
                </c:pt>
                <c:pt idx="66">
                  <c:v>-0.75363100000000005</c:v>
                </c:pt>
                <c:pt idx="67">
                  <c:v>-0.85055000000000003</c:v>
                </c:pt>
                <c:pt idx="68">
                  <c:v>-0.61730300000000005</c:v>
                </c:pt>
                <c:pt idx="69">
                  <c:v>-0.55855600000000005</c:v>
                </c:pt>
                <c:pt idx="70">
                  <c:v>-0.67628600000000005</c:v>
                </c:pt>
                <c:pt idx="71">
                  <c:v>-0.53126200000000001</c:v>
                </c:pt>
                <c:pt idx="72">
                  <c:v>-0.52646999999999999</c:v>
                </c:pt>
                <c:pt idx="73">
                  <c:v>-0.51358899999999996</c:v>
                </c:pt>
                <c:pt idx="74">
                  <c:v>-0.58651399999999998</c:v>
                </c:pt>
                <c:pt idx="75">
                  <c:v>-0.49645600000000001</c:v>
                </c:pt>
                <c:pt idx="76">
                  <c:v>-0.475964</c:v>
                </c:pt>
                <c:pt idx="77">
                  <c:v>-0.66361700000000001</c:v>
                </c:pt>
                <c:pt idx="78">
                  <c:v>-0.58851100000000001</c:v>
                </c:pt>
                <c:pt idx="79">
                  <c:v>-0.61021199999999998</c:v>
                </c:pt>
                <c:pt idx="80">
                  <c:v>-0.59718499999999997</c:v>
                </c:pt>
                <c:pt idx="81">
                  <c:v>-0.640621</c:v>
                </c:pt>
                <c:pt idx="82">
                  <c:v>-0.58013000000000003</c:v>
                </c:pt>
                <c:pt idx="83">
                  <c:v>-0.54931099999999999</c:v>
                </c:pt>
                <c:pt idx="84">
                  <c:v>-0.58570999999999995</c:v>
                </c:pt>
                <c:pt idx="85">
                  <c:v>-0.62658499999999995</c:v>
                </c:pt>
                <c:pt idx="86">
                  <c:v>-0.487568</c:v>
                </c:pt>
                <c:pt idx="87">
                  <c:v>-0.58946600000000005</c:v>
                </c:pt>
                <c:pt idx="88">
                  <c:v>-0.59809999999999997</c:v>
                </c:pt>
                <c:pt idx="89">
                  <c:v>-0.62225900000000001</c:v>
                </c:pt>
                <c:pt idx="90">
                  <c:v>-0.56199299999999996</c:v>
                </c:pt>
                <c:pt idx="91">
                  <c:v>-0.47017999999999999</c:v>
                </c:pt>
                <c:pt idx="92">
                  <c:v>-0.63076500000000002</c:v>
                </c:pt>
                <c:pt idx="93">
                  <c:v>-0.57555900000000004</c:v>
                </c:pt>
                <c:pt idx="94">
                  <c:v>-0.61043800000000004</c:v>
                </c:pt>
                <c:pt idx="95">
                  <c:v>-0.62377899999999997</c:v>
                </c:pt>
                <c:pt idx="96">
                  <c:v>-0.61706300000000003</c:v>
                </c:pt>
                <c:pt idx="97">
                  <c:v>-0.596665</c:v>
                </c:pt>
                <c:pt idx="98">
                  <c:v>-0.58543699999999999</c:v>
                </c:pt>
                <c:pt idx="99">
                  <c:v>-0.58206999999999998</c:v>
                </c:pt>
                <c:pt idx="100">
                  <c:v>-0.63062099999999999</c:v>
                </c:pt>
                <c:pt idx="101">
                  <c:v>-0.58230999999999999</c:v>
                </c:pt>
                <c:pt idx="102">
                  <c:v>-0.54452599999999995</c:v>
                </c:pt>
                <c:pt idx="103">
                  <c:v>-0.66814099999999998</c:v>
                </c:pt>
                <c:pt idx="104">
                  <c:v>-0.56523100000000004</c:v>
                </c:pt>
                <c:pt idx="105">
                  <c:v>-0.63324400000000003</c:v>
                </c:pt>
                <c:pt idx="106">
                  <c:v>-0.60420600000000002</c:v>
                </c:pt>
                <c:pt idx="107">
                  <c:v>-0.57477800000000001</c:v>
                </c:pt>
                <c:pt idx="108">
                  <c:v>-0.56567400000000001</c:v>
                </c:pt>
                <c:pt idx="109">
                  <c:v>-0.67959700000000001</c:v>
                </c:pt>
                <c:pt idx="110">
                  <c:v>-0.63746599999999998</c:v>
                </c:pt>
                <c:pt idx="111">
                  <c:v>-0.65350600000000003</c:v>
                </c:pt>
                <c:pt idx="112">
                  <c:v>-0.70171399999999995</c:v>
                </c:pt>
                <c:pt idx="113">
                  <c:v>-0.723611</c:v>
                </c:pt>
                <c:pt idx="114">
                  <c:v>-0.62632399999999999</c:v>
                </c:pt>
                <c:pt idx="115">
                  <c:v>-0.72799899999999995</c:v>
                </c:pt>
                <c:pt idx="116">
                  <c:v>-0.57188499999999998</c:v>
                </c:pt>
                <c:pt idx="117">
                  <c:v>-0.62443400000000004</c:v>
                </c:pt>
                <c:pt idx="118">
                  <c:v>-0.66710899999999995</c:v>
                </c:pt>
                <c:pt idx="119">
                  <c:v>-0.517378</c:v>
                </c:pt>
                <c:pt idx="120">
                  <c:v>-0.49869999999999998</c:v>
                </c:pt>
                <c:pt idx="121">
                  <c:v>-0.54998000000000002</c:v>
                </c:pt>
                <c:pt idx="122">
                  <c:v>-0.61605299999999996</c:v>
                </c:pt>
                <c:pt idx="123">
                  <c:v>-0.66737899999999994</c:v>
                </c:pt>
                <c:pt idx="124">
                  <c:v>-0.65298599999999996</c:v>
                </c:pt>
                <c:pt idx="125">
                  <c:v>-0.53989600000000004</c:v>
                </c:pt>
                <c:pt idx="126">
                  <c:v>-0.55479400000000001</c:v>
                </c:pt>
                <c:pt idx="127">
                  <c:v>-0.66601699999999997</c:v>
                </c:pt>
                <c:pt idx="128">
                  <c:v>-0.62560099999999996</c:v>
                </c:pt>
                <c:pt idx="129">
                  <c:v>-0.66036499999999998</c:v>
                </c:pt>
                <c:pt idx="130">
                  <c:v>-0.67149400000000004</c:v>
                </c:pt>
                <c:pt idx="131">
                  <c:v>-0.65749999999999997</c:v>
                </c:pt>
                <c:pt idx="132">
                  <c:v>-0.67660200000000004</c:v>
                </c:pt>
                <c:pt idx="133">
                  <c:v>-0.60765400000000003</c:v>
                </c:pt>
                <c:pt idx="134">
                  <c:v>-0.57225400000000004</c:v>
                </c:pt>
                <c:pt idx="135">
                  <c:v>-0.59948400000000002</c:v>
                </c:pt>
                <c:pt idx="136">
                  <c:v>-0.57978399999999997</c:v>
                </c:pt>
                <c:pt idx="137">
                  <c:v>-0.55025599999999997</c:v>
                </c:pt>
                <c:pt idx="138">
                  <c:v>-0.604348</c:v>
                </c:pt>
                <c:pt idx="139">
                  <c:v>-0.66583499999999995</c:v>
                </c:pt>
                <c:pt idx="140">
                  <c:v>-0.60954600000000003</c:v>
                </c:pt>
                <c:pt idx="141">
                  <c:v>-0.52342100000000003</c:v>
                </c:pt>
                <c:pt idx="142">
                  <c:v>-0.52273099999999995</c:v>
                </c:pt>
                <c:pt idx="143">
                  <c:v>-0.48739500000000002</c:v>
                </c:pt>
                <c:pt idx="144">
                  <c:v>-0.63485999999999998</c:v>
                </c:pt>
                <c:pt idx="145">
                  <c:v>-0.62350499999999998</c:v>
                </c:pt>
                <c:pt idx="146">
                  <c:v>-0.67768399999999995</c:v>
                </c:pt>
                <c:pt idx="147">
                  <c:v>-0.55307799999999996</c:v>
                </c:pt>
                <c:pt idx="148">
                  <c:v>-0.68929099999999999</c:v>
                </c:pt>
                <c:pt idx="149">
                  <c:v>-0.50428399999999995</c:v>
                </c:pt>
                <c:pt idx="150">
                  <c:v>-0.68333600000000005</c:v>
                </c:pt>
                <c:pt idx="151">
                  <c:v>-0.49552600000000002</c:v>
                </c:pt>
                <c:pt idx="152">
                  <c:v>-0.53647400000000001</c:v>
                </c:pt>
                <c:pt idx="153">
                  <c:v>-0.57284000000000002</c:v>
                </c:pt>
                <c:pt idx="154">
                  <c:v>-0.70051099999999999</c:v>
                </c:pt>
                <c:pt idx="155">
                  <c:v>-0.66105400000000003</c:v>
                </c:pt>
                <c:pt idx="156">
                  <c:v>-0.59574400000000005</c:v>
                </c:pt>
                <c:pt idx="157">
                  <c:v>-0.65176900000000004</c:v>
                </c:pt>
                <c:pt idx="158">
                  <c:v>-0.53294900000000001</c:v>
                </c:pt>
                <c:pt idx="159">
                  <c:v>-0.57413400000000003</c:v>
                </c:pt>
                <c:pt idx="160">
                  <c:v>-0.533891</c:v>
                </c:pt>
                <c:pt idx="161">
                  <c:v>-0.70106999999999997</c:v>
                </c:pt>
                <c:pt idx="162">
                  <c:v>-0.57886800000000005</c:v>
                </c:pt>
                <c:pt idx="163">
                  <c:v>-0.60167899999999996</c:v>
                </c:pt>
                <c:pt idx="164">
                  <c:v>-0.57706999999999997</c:v>
                </c:pt>
                <c:pt idx="165">
                  <c:v>-0.84601999999999999</c:v>
                </c:pt>
                <c:pt idx="166">
                  <c:v>-0.61893699999999996</c:v>
                </c:pt>
                <c:pt idx="167">
                  <c:v>-0.55512099999999998</c:v>
                </c:pt>
                <c:pt idx="168">
                  <c:v>-0.557118</c:v>
                </c:pt>
                <c:pt idx="169">
                  <c:v>-0.66506100000000001</c:v>
                </c:pt>
                <c:pt idx="170">
                  <c:v>-0.81708999999999998</c:v>
                </c:pt>
                <c:pt idx="171">
                  <c:v>-0.59603600000000001</c:v>
                </c:pt>
                <c:pt idx="172">
                  <c:v>-0.69529600000000003</c:v>
                </c:pt>
                <c:pt idx="173">
                  <c:v>-0.73160000000000003</c:v>
                </c:pt>
                <c:pt idx="174">
                  <c:v>-0.66033900000000001</c:v>
                </c:pt>
                <c:pt idx="175">
                  <c:v>-0.58077100000000004</c:v>
                </c:pt>
                <c:pt idx="176">
                  <c:v>-0.67791100000000004</c:v>
                </c:pt>
                <c:pt idx="177">
                  <c:v>-0.61311499999999997</c:v>
                </c:pt>
                <c:pt idx="178">
                  <c:v>-0.48196</c:v>
                </c:pt>
                <c:pt idx="179">
                  <c:v>-0.65799200000000002</c:v>
                </c:pt>
                <c:pt idx="180">
                  <c:v>-0.70455299999999998</c:v>
                </c:pt>
                <c:pt idx="181">
                  <c:v>-0.502749</c:v>
                </c:pt>
                <c:pt idx="182">
                  <c:v>-0.56476199999999999</c:v>
                </c:pt>
                <c:pt idx="183">
                  <c:v>-0.57925199999999999</c:v>
                </c:pt>
                <c:pt idx="184">
                  <c:v>-0.67290399999999995</c:v>
                </c:pt>
                <c:pt idx="185">
                  <c:v>-0.51658700000000002</c:v>
                </c:pt>
                <c:pt idx="186">
                  <c:v>-0.57528900000000005</c:v>
                </c:pt>
                <c:pt idx="187">
                  <c:v>-0.63228899999999999</c:v>
                </c:pt>
                <c:pt idx="188">
                  <c:v>-0.58089599999999997</c:v>
                </c:pt>
                <c:pt idx="189">
                  <c:v>-0.51617400000000002</c:v>
                </c:pt>
                <c:pt idx="190">
                  <c:v>-0.58103099999999996</c:v>
                </c:pt>
                <c:pt idx="191">
                  <c:v>-0.50526499999999996</c:v>
                </c:pt>
                <c:pt idx="192">
                  <c:v>-0.58207699999999996</c:v>
                </c:pt>
                <c:pt idx="193">
                  <c:v>-0.56001400000000001</c:v>
                </c:pt>
                <c:pt idx="194">
                  <c:v>-0.64839899999999995</c:v>
                </c:pt>
                <c:pt idx="195">
                  <c:v>-0.67027499999999995</c:v>
                </c:pt>
                <c:pt idx="196">
                  <c:v>-0.77609899999999998</c:v>
                </c:pt>
                <c:pt idx="197">
                  <c:v>-0.57411800000000002</c:v>
                </c:pt>
                <c:pt idx="198">
                  <c:v>-0.59784099999999996</c:v>
                </c:pt>
                <c:pt idx="199">
                  <c:v>-0.72333700000000001</c:v>
                </c:pt>
                <c:pt idx="200">
                  <c:v>-0.73885599999999996</c:v>
                </c:pt>
                <c:pt idx="201">
                  <c:v>-0.66295800000000005</c:v>
                </c:pt>
                <c:pt idx="202">
                  <c:v>-0.63527400000000001</c:v>
                </c:pt>
                <c:pt idx="203">
                  <c:v>-0.58397600000000005</c:v>
                </c:pt>
                <c:pt idx="204">
                  <c:v>-0.57642599999999999</c:v>
                </c:pt>
                <c:pt idx="205">
                  <c:v>-0.57920400000000005</c:v>
                </c:pt>
                <c:pt idx="206">
                  <c:v>-0.57600700000000005</c:v>
                </c:pt>
                <c:pt idx="207">
                  <c:v>-0.73516400000000004</c:v>
                </c:pt>
                <c:pt idx="208">
                  <c:v>-0.63216399999999995</c:v>
                </c:pt>
                <c:pt idx="209">
                  <c:v>-0.67328200000000005</c:v>
                </c:pt>
                <c:pt idx="210">
                  <c:v>-0.54233799999999999</c:v>
                </c:pt>
                <c:pt idx="211">
                  <c:v>-0.68069400000000002</c:v>
                </c:pt>
                <c:pt idx="212">
                  <c:v>-0.63600699999999999</c:v>
                </c:pt>
                <c:pt idx="213">
                  <c:v>-0.67140599999999995</c:v>
                </c:pt>
                <c:pt idx="214">
                  <c:v>-0.50055899999999998</c:v>
                </c:pt>
                <c:pt idx="215">
                  <c:v>-0.58892699999999998</c:v>
                </c:pt>
                <c:pt idx="216">
                  <c:v>-0.55887699999999996</c:v>
                </c:pt>
                <c:pt idx="217">
                  <c:v>-0.59523899999999996</c:v>
                </c:pt>
                <c:pt idx="218">
                  <c:v>-0.59389400000000003</c:v>
                </c:pt>
                <c:pt idx="219">
                  <c:v>-0.65595000000000003</c:v>
                </c:pt>
                <c:pt idx="220">
                  <c:v>-0.49026399999999998</c:v>
                </c:pt>
                <c:pt idx="221">
                  <c:v>-0.67113400000000001</c:v>
                </c:pt>
                <c:pt idx="222">
                  <c:v>-0.537192</c:v>
                </c:pt>
                <c:pt idx="223">
                  <c:v>-0.60616000000000003</c:v>
                </c:pt>
                <c:pt idx="224">
                  <c:v>-0.49258400000000002</c:v>
                </c:pt>
                <c:pt idx="225">
                  <c:v>-0.43354599999999999</c:v>
                </c:pt>
                <c:pt idx="226">
                  <c:v>-0.708843</c:v>
                </c:pt>
                <c:pt idx="227">
                  <c:v>-0.51983999999999997</c:v>
                </c:pt>
                <c:pt idx="228">
                  <c:v>-0.67481000000000002</c:v>
                </c:pt>
                <c:pt idx="229">
                  <c:v>-0.63625900000000002</c:v>
                </c:pt>
                <c:pt idx="230">
                  <c:v>-0.58613400000000004</c:v>
                </c:pt>
                <c:pt idx="231">
                  <c:v>-0.50377099999999997</c:v>
                </c:pt>
                <c:pt idx="232">
                  <c:v>-0.64313900000000002</c:v>
                </c:pt>
                <c:pt idx="233">
                  <c:v>-0.44057200000000002</c:v>
                </c:pt>
                <c:pt idx="234">
                  <c:v>-0.668902</c:v>
                </c:pt>
                <c:pt idx="235">
                  <c:v>-0.66755399999999998</c:v>
                </c:pt>
                <c:pt idx="236">
                  <c:v>-0.61390500000000003</c:v>
                </c:pt>
                <c:pt idx="237">
                  <c:v>-0.63433799999999996</c:v>
                </c:pt>
                <c:pt idx="238">
                  <c:v>-0.52899499999999999</c:v>
                </c:pt>
                <c:pt idx="239">
                  <c:v>-0.50459699999999996</c:v>
                </c:pt>
                <c:pt idx="240">
                  <c:v>-0.62928799999999996</c:v>
                </c:pt>
                <c:pt idx="241">
                  <c:v>-0.64197199999999999</c:v>
                </c:pt>
                <c:pt idx="242">
                  <c:v>-0.57782100000000003</c:v>
                </c:pt>
                <c:pt idx="243">
                  <c:v>-0.57492799999999999</c:v>
                </c:pt>
                <c:pt idx="244">
                  <c:v>-0.61092599999999997</c:v>
                </c:pt>
                <c:pt idx="245">
                  <c:v>-0.65198999999999996</c:v>
                </c:pt>
                <c:pt idx="246">
                  <c:v>-0.49082399999999998</c:v>
                </c:pt>
                <c:pt idx="247">
                  <c:v>-0.50572499999999998</c:v>
                </c:pt>
                <c:pt idx="248">
                  <c:v>-0.63014499999999996</c:v>
                </c:pt>
                <c:pt idx="249">
                  <c:v>-0.69521900000000003</c:v>
                </c:pt>
                <c:pt idx="250">
                  <c:v>-0.59326699999999999</c:v>
                </c:pt>
                <c:pt idx="251">
                  <c:v>-0.50645200000000001</c:v>
                </c:pt>
                <c:pt idx="252">
                  <c:v>-0.65588400000000002</c:v>
                </c:pt>
                <c:pt idx="253">
                  <c:v>-0.46298400000000001</c:v>
                </c:pt>
                <c:pt idx="254">
                  <c:v>-0.57128800000000002</c:v>
                </c:pt>
                <c:pt idx="255">
                  <c:v>-0.627023</c:v>
                </c:pt>
                <c:pt idx="256">
                  <c:v>-0.538713</c:v>
                </c:pt>
                <c:pt idx="257">
                  <c:v>-0.569554</c:v>
                </c:pt>
                <c:pt idx="258">
                  <c:v>-0.62483200000000005</c:v>
                </c:pt>
                <c:pt idx="259">
                  <c:v>-0.57323000000000002</c:v>
                </c:pt>
                <c:pt idx="260">
                  <c:v>-0.55686400000000003</c:v>
                </c:pt>
                <c:pt idx="261">
                  <c:v>-0.56401299999999999</c:v>
                </c:pt>
                <c:pt idx="262">
                  <c:v>-0.49363800000000002</c:v>
                </c:pt>
                <c:pt idx="263">
                  <c:v>-0.60556900000000002</c:v>
                </c:pt>
                <c:pt idx="264">
                  <c:v>-0.60404599999999997</c:v>
                </c:pt>
                <c:pt idx="265">
                  <c:v>-0.66558399999999995</c:v>
                </c:pt>
                <c:pt idx="266">
                  <c:v>-0.54519600000000001</c:v>
                </c:pt>
                <c:pt idx="267">
                  <c:v>-0.53755200000000003</c:v>
                </c:pt>
                <c:pt idx="268">
                  <c:v>-0.56903300000000001</c:v>
                </c:pt>
                <c:pt idx="269">
                  <c:v>-0.57007699999999994</c:v>
                </c:pt>
                <c:pt idx="270">
                  <c:v>-0.51423099999999999</c:v>
                </c:pt>
                <c:pt idx="271">
                  <c:v>-0.51220100000000002</c:v>
                </c:pt>
                <c:pt idx="272">
                  <c:v>-0.51215599999999994</c:v>
                </c:pt>
                <c:pt idx="273">
                  <c:v>-0.48673899999999998</c:v>
                </c:pt>
                <c:pt idx="274">
                  <c:v>-0.71303300000000003</c:v>
                </c:pt>
                <c:pt idx="275">
                  <c:v>-0.618842</c:v>
                </c:pt>
                <c:pt idx="276">
                  <c:v>-0.67876899999999996</c:v>
                </c:pt>
                <c:pt idx="277">
                  <c:v>-0.61018799999999995</c:v>
                </c:pt>
                <c:pt idx="278">
                  <c:v>-0.60867400000000005</c:v>
                </c:pt>
                <c:pt idx="279">
                  <c:v>-0.54902399999999996</c:v>
                </c:pt>
                <c:pt idx="280">
                  <c:v>-0.67254199999999997</c:v>
                </c:pt>
                <c:pt idx="281">
                  <c:v>-0.65367399999999998</c:v>
                </c:pt>
                <c:pt idx="282">
                  <c:v>-0.53559199999999996</c:v>
                </c:pt>
                <c:pt idx="283">
                  <c:v>-0.54502899999999999</c:v>
                </c:pt>
                <c:pt idx="284">
                  <c:v>-0.540848</c:v>
                </c:pt>
                <c:pt idx="285">
                  <c:v>-0.64895199999999997</c:v>
                </c:pt>
                <c:pt idx="286">
                  <c:v>-0.84804400000000002</c:v>
                </c:pt>
                <c:pt idx="287">
                  <c:v>-0.51783800000000002</c:v>
                </c:pt>
                <c:pt idx="288">
                  <c:v>-0.63186900000000001</c:v>
                </c:pt>
                <c:pt idx="289">
                  <c:v>-0.61800999999999995</c:v>
                </c:pt>
                <c:pt idx="290">
                  <c:v>-0.60342200000000001</c:v>
                </c:pt>
                <c:pt idx="291">
                  <c:v>-0.60225300000000004</c:v>
                </c:pt>
                <c:pt idx="292">
                  <c:v>-0.57467999999999997</c:v>
                </c:pt>
                <c:pt idx="293">
                  <c:v>-0.53696299999999997</c:v>
                </c:pt>
                <c:pt idx="294">
                  <c:v>-0.52178500000000005</c:v>
                </c:pt>
                <c:pt idx="295">
                  <c:v>-0.57181499999999996</c:v>
                </c:pt>
                <c:pt idx="296">
                  <c:v>-0.62451400000000001</c:v>
                </c:pt>
                <c:pt idx="297">
                  <c:v>-0.60879799999999995</c:v>
                </c:pt>
                <c:pt idx="298">
                  <c:v>-0.43632100000000001</c:v>
                </c:pt>
                <c:pt idx="299">
                  <c:v>-0.54520400000000002</c:v>
                </c:pt>
                <c:pt idx="300">
                  <c:v>-0.55568899999999999</c:v>
                </c:pt>
                <c:pt idx="301">
                  <c:v>-0.58796400000000004</c:v>
                </c:pt>
                <c:pt idx="302">
                  <c:v>-0.50148899999999996</c:v>
                </c:pt>
                <c:pt idx="303">
                  <c:v>-0.64108100000000001</c:v>
                </c:pt>
                <c:pt idx="304">
                  <c:v>-0.54240200000000005</c:v>
                </c:pt>
                <c:pt idx="305">
                  <c:v>-0.61300500000000002</c:v>
                </c:pt>
                <c:pt idx="306">
                  <c:v>-0.67730400000000002</c:v>
                </c:pt>
                <c:pt idx="307">
                  <c:v>-0.577627</c:v>
                </c:pt>
                <c:pt idx="308">
                  <c:v>-0.62105399999999999</c:v>
                </c:pt>
                <c:pt idx="309">
                  <c:v>-0.60569899999999999</c:v>
                </c:pt>
                <c:pt idx="310">
                  <c:v>-0.46058199999999999</c:v>
                </c:pt>
                <c:pt idx="311">
                  <c:v>-0.47630699999999998</c:v>
                </c:pt>
                <c:pt idx="312">
                  <c:v>-0.61776699999999996</c:v>
                </c:pt>
                <c:pt idx="313">
                  <c:v>-0.57599400000000001</c:v>
                </c:pt>
                <c:pt idx="314">
                  <c:v>-0.71872400000000003</c:v>
                </c:pt>
                <c:pt idx="315">
                  <c:v>-0.68825700000000001</c:v>
                </c:pt>
                <c:pt idx="316">
                  <c:v>-0.61510200000000004</c:v>
                </c:pt>
                <c:pt idx="317">
                  <c:v>-0.48489100000000002</c:v>
                </c:pt>
                <c:pt idx="318">
                  <c:v>-0.51050899999999999</c:v>
                </c:pt>
                <c:pt idx="319">
                  <c:v>-0.62951699999999999</c:v>
                </c:pt>
                <c:pt idx="320">
                  <c:v>-0.60061100000000001</c:v>
                </c:pt>
                <c:pt idx="321">
                  <c:v>-0.58222700000000005</c:v>
                </c:pt>
                <c:pt idx="322">
                  <c:v>-0.59869700000000003</c:v>
                </c:pt>
                <c:pt idx="323">
                  <c:v>-0.52618799999999999</c:v>
                </c:pt>
                <c:pt idx="324">
                  <c:v>-0.63697499999999996</c:v>
                </c:pt>
                <c:pt idx="325">
                  <c:v>-0.50851800000000003</c:v>
                </c:pt>
                <c:pt idx="326">
                  <c:v>-0.56487500000000002</c:v>
                </c:pt>
                <c:pt idx="327">
                  <c:v>-0.59253299999999998</c:v>
                </c:pt>
                <c:pt idx="328">
                  <c:v>-0.69068499999999999</c:v>
                </c:pt>
                <c:pt idx="329">
                  <c:v>-0.58371300000000004</c:v>
                </c:pt>
                <c:pt idx="330">
                  <c:v>-0.650003</c:v>
                </c:pt>
                <c:pt idx="331">
                  <c:v>-0.69919299999999995</c:v>
                </c:pt>
                <c:pt idx="332">
                  <c:v>-0.63575000000000004</c:v>
                </c:pt>
                <c:pt idx="333">
                  <c:v>-0.59991899999999998</c:v>
                </c:pt>
                <c:pt idx="334">
                  <c:v>-0.605244</c:v>
                </c:pt>
                <c:pt idx="335">
                  <c:v>-0.69705300000000003</c:v>
                </c:pt>
                <c:pt idx="336">
                  <c:v>-0.54575300000000004</c:v>
                </c:pt>
                <c:pt idx="337">
                  <c:v>-0.65340399999999998</c:v>
                </c:pt>
                <c:pt idx="338">
                  <c:v>-0.65800499999999995</c:v>
                </c:pt>
                <c:pt idx="339">
                  <c:v>-0.67098599999999997</c:v>
                </c:pt>
                <c:pt idx="340">
                  <c:v>-0.66778400000000004</c:v>
                </c:pt>
                <c:pt idx="341">
                  <c:v>-0.62884799999999996</c:v>
                </c:pt>
                <c:pt idx="342">
                  <c:v>-0.58101899999999995</c:v>
                </c:pt>
                <c:pt idx="343">
                  <c:v>-0.56233900000000003</c:v>
                </c:pt>
                <c:pt idx="344">
                  <c:v>-0.71565199999999995</c:v>
                </c:pt>
                <c:pt idx="345">
                  <c:v>-0.59764899999999999</c:v>
                </c:pt>
                <c:pt idx="346">
                  <c:v>-0.47398299999999999</c:v>
                </c:pt>
                <c:pt idx="347">
                  <c:v>-0.49299500000000002</c:v>
                </c:pt>
                <c:pt idx="348">
                  <c:v>-0.58180900000000002</c:v>
                </c:pt>
                <c:pt idx="349">
                  <c:v>-0.60253900000000005</c:v>
                </c:pt>
                <c:pt idx="350">
                  <c:v>-0.69486400000000004</c:v>
                </c:pt>
                <c:pt idx="351">
                  <c:v>-0.65449500000000005</c:v>
                </c:pt>
                <c:pt idx="352">
                  <c:v>-0.62781200000000004</c:v>
                </c:pt>
                <c:pt idx="353">
                  <c:v>-0.62748000000000004</c:v>
                </c:pt>
                <c:pt idx="354">
                  <c:v>-0.73252399999999995</c:v>
                </c:pt>
                <c:pt idx="355">
                  <c:v>-0.51856199999999997</c:v>
                </c:pt>
                <c:pt idx="356">
                  <c:v>-0.71131800000000001</c:v>
                </c:pt>
                <c:pt idx="357">
                  <c:v>-0.48749799999999999</c:v>
                </c:pt>
                <c:pt idx="358">
                  <c:v>-0.50705999999999996</c:v>
                </c:pt>
                <c:pt idx="359">
                  <c:v>-0.57676000000000005</c:v>
                </c:pt>
                <c:pt idx="360">
                  <c:v>-0.64824700000000002</c:v>
                </c:pt>
                <c:pt idx="361">
                  <c:v>-0.74273</c:v>
                </c:pt>
                <c:pt idx="362">
                  <c:v>-0.63859100000000002</c:v>
                </c:pt>
                <c:pt idx="363">
                  <c:v>-0.62396399999999996</c:v>
                </c:pt>
                <c:pt idx="364">
                  <c:v>-0.566747</c:v>
                </c:pt>
                <c:pt idx="365">
                  <c:v>-0.59803600000000001</c:v>
                </c:pt>
                <c:pt idx="366">
                  <c:v>-0.54214200000000001</c:v>
                </c:pt>
                <c:pt idx="367">
                  <c:v>-0.75247399999999998</c:v>
                </c:pt>
                <c:pt idx="368">
                  <c:v>-0.580654</c:v>
                </c:pt>
                <c:pt idx="369">
                  <c:v>-0.54707399999999995</c:v>
                </c:pt>
                <c:pt idx="370">
                  <c:v>-0.59049700000000005</c:v>
                </c:pt>
                <c:pt idx="371">
                  <c:v>-0.590503</c:v>
                </c:pt>
                <c:pt idx="372">
                  <c:v>-0.60216599999999998</c:v>
                </c:pt>
                <c:pt idx="373">
                  <c:v>-0.54214700000000005</c:v>
                </c:pt>
                <c:pt idx="374">
                  <c:v>-0.63762600000000003</c:v>
                </c:pt>
                <c:pt idx="375">
                  <c:v>-0.68755599999999994</c:v>
                </c:pt>
                <c:pt idx="376">
                  <c:v>-0.64910500000000004</c:v>
                </c:pt>
                <c:pt idx="377">
                  <c:v>-0.61416999999999999</c:v>
                </c:pt>
                <c:pt idx="378">
                  <c:v>-0.63349699999999998</c:v>
                </c:pt>
                <c:pt idx="379">
                  <c:v>-0.56609500000000001</c:v>
                </c:pt>
                <c:pt idx="380">
                  <c:v>-0.63038300000000003</c:v>
                </c:pt>
                <c:pt idx="381">
                  <c:v>-0.65676100000000004</c:v>
                </c:pt>
                <c:pt idx="382">
                  <c:v>-0.60779700000000003</c:v>
                </c:pt>
                <c:pt idx="383">
                  <c:v>-0.76192199999999999</c:v>
                </c:pt>
                <c:pt idx="384">
                  <c:v>-0.57099900000000003</c:v>
                </c:pt>
                <c:pt idx="385">
                  <c:v>-0.60601400000000005</c:v>
                </c:pt>
                <c:pt idx="386">
                  <c:v>-0.489284</c:v>
                </c:pt>
                <c:pt idx="387">
                  <c:v>-0.59709599999999996</c:v>
                </c:pt>
                <c:pt idx="388">
                  <c:v>-0.55930400000000002</c:v>
                </c:pt>
                <c:pt idx="389">
                  <c:v>-0.60641900000000004</c:v>
                </c:pt>
                <c:pt idx="390">
                  <c:v>-0.60184499999999996</c:v>
                </c:pt>
                <c:pt idx="391">
                  <c:v>-0.58940400000000004</c:v>
                </c:pt>
                <c:pt idx="392">
                  <c:v>-0.59009800000000001</c:v>
                </c:pt>
                <c:pt idx="393">
                  <c:v>-0.66135200000000005</c:v>
                </c:pt>
                <c:pt idx="394">
                  <c:v>-0.44206299999999998</c:v>
                </c:pt>
                <c:pt idx="395">
                  <c:v>-0.519478</c:v>
                </c:pt>
                <c:pt idx="396">
                  <c:v>-0.63973899999999995</c:v>
                </c:pt>
                <c:pt idx="397">
                  <c:v>-0.63000299999999998</c:v>
                </c:pt>
                <c:pt idx="398">
                  <c:v>-0.55504900000000001</c:v>
                </c:pt>
                <c:pt idx="399">
                  <c:v>-0.58322799999999997</c:v>
                </c:pt>
                <c:pt idx="400">
                  <c:v>-0.54688899999999996</c:v>
                </c:pt>
                <c:pt idx="401">
                  <c:v>-0.49281000000000003</c:v>
                </c:pt>
                <c:pt idx="402">
                  <c:v>-0.72795699999999997</c:v>
                </c:pt>
                <c:pt idx="403">
                  <c:v>-0.56747700000000001</c:v>
                </c:pt>
                <c:pt idx="404">
                  <c:v>-0.54602300000000004</c:v>
                </c:pt>
                <c:pt idx="405">
                  <c:v>-0.437745</c:v>
                </c:pt>
                <c:pt idx="406">
                  <c:v>-0.62037299999999995</c:v>
                </c:pt>
                <c:pt idx="407">
                  <c:v>-0.60437099999999999</c:v>
                </c:pt>
                <c:pt idx="408">
                  <c:v>-0.58630800000000005</c:v>
                </c:pt>
                <c:pt idx="409">
                  <c:v>-0.52513500000000002</c:v>
                </c:pt>
                <c:pt idx="410">
                  <c:v>-0.45859499999999997</c:v>
                </c:pt>
                <c:pt idx="411">
                  <c:v>-0.64357900000000001</c:v>
                </c:pt>
                <c:pt idx="412">
                  <c:v>-0.517818</c:v>
                </c:pt>
                <c:pt idx="413">
                  <c:v>-0.52348300000000003</c:v>
                </c:pt>
                <c:pt idx="414">
                  <c:v>-0.67583199999999999</c:v>
                </c:pt>
                <c:pt idx="415">
                  <c:v>-0.52347299999999997</c:v>
                </c:pt>
                <c:pt idx="416">
                  <c:v>-0.55330500000000005</c:v>
                </c:pt>
                <c:pt idx="417">
                  <c:v>-0.63445700000000005</c:v>
                </c:pt>
                <c:pt idx="418">
                  <c:v>-0.59916700000000001</c:v>
                </c:pt>
                <c:pt idx="419">
                  <c:v>-0.59916400000000003</c:v>
                </c:pt>
                <c:pt idx="420">
                  <c:v>-0.64882099999999998</c:v>
                </c:pt>
                <c:pt idx="421">
                  <c:v>-0.63655499999999998</c:v>
                </c:pt>
                <c:pt idx="422">
                  <c:v>-0.73309299999999999</c:v>
                </c:pt>
                <c:pt idx="423">
                  <c:v>-0.50423899999999999</c:v>
                </c:pt>
                <c:pt idx="424">
                  <c:v>-0.53073800000000004</c:v>
                </c:pt>
                <c:pt idx="425">
                  <c:v>-0.61085100000000003</c:v>
                </c:pt>
                <c:pt idx="426">
                  <c:v>-0.65164100000000003</c:v>
                </c:pt>
                <c:pt idx="427">
                  <c:v>-0.65377300000000005</c:v>
                </c:pt>
                <c:pt idx="428">
                  <c:v>-0.57719100000000001</c:v>
                </c:pt>
                <c:pt idx="429">
                  <c:v>-0.66418299999999997</c:v>
                </c:pt>
                <c:pt idx="430">
                  <c:v>-0.59312500000000001</c:v>
                </c:pt>
                <c:pt idx="431">
                  <c:v>-0.55235400000000001</c:v>
                </c:pt>
                <c:pt idx="432">
                  <c:v>-0.601047</c:v>
                </c:pt>
                <c:pt idx="433">
                  <c:v>-0.57672699999999999</c:v>
                </c:pt>
                <c:pt idx="434">
                  <c:v>-0.54817300000000002</c:v>
                </c:pt>
                <c:pt idx="435">
                  <c:v>-0.68884900000000004</c:v>
                </c:pt>
                <c:pt idx="436">
                  <c:v>-0.63206600000000002</c:v>
                </c:pt>
                <c:pt idx="437">
                  <c:v>-0.573075</c:v>
                </c:pt>
                <c:pt idx="438">
                  <c:v>-0.58192900000000003</c:v>
                </c:pt>
                <c:pt idx="439">
                  <c:v>-0.51600999999999997</c:v>
                </c:pt>
                <c:pt idx="440">
                  <c:v>-0.59446200000000005</c:v>
                </c:pt>
                <c:pt idx="441">
                  <c:v>-0.52583400000000002</c:v>
                </c:pt>
                <c:pt idx="442">
                  <c:v>-0.768841</c:v>
                </c:pt>
                <c:pt idx="443">
                  <c:v>-0.57072599999999996</c:v>
                </c:pt>
                <c:pt idx="444">
                  <c:v>-0.59083300000000005</c:v>
                </c:pt>
                <c:pt idx="445">
                  <c:v>-0.53027199999999997</c:v>
                </c:pt>
                <c:pt idx="446">
                  <c:v>-0.66542999999999997</c:v>
                </c:pt>
                <c:pt idx="447">
                  <c:v>-0.61150899999999997</c:v>
                </c:pt>
                <c:pt idx="448">
                  <c:v>-0.60952099999999998</c:v>
                </c:pt>
                <c:pt idx="449">
                  <c:v>-0.58613599999999999</c:v>
                </c:pt>
                <c:pt idx="450">
                  <c:v>-0.48531800000000003</c:v>
                </c:pt>
                <c:pt idx="451">
                  <c:v>-0.57800499999999999</c:v>
                </c:pt>
                <c:pt idx="452">
                  <c:v>-0.691612</c:v>
                </c:pt>
                <c:pt idx="453">
                  <c:v>-0.61958100000000005</c:v>
                </c:pt>
                <c:pt idx="454">
                  <c:v>-0.67938500000000002</c:v>
                </c:pt>
                <c:pt idx="455">
                  <c:v>-0.70969099999999996</c:v>
                </c:pt>
                <c:pt idx="456">
                  <c:v>-0.628135</c:v>
                </c:pt>
                <c:pt idx="457">
                  <c:v>-0.64018399999999998</c:v>
                </c:pt>
                <c:pt idx="458">
                  <c:v>-0.56983399999999995</c:v>
                </c:pt>
                <c:pt idx="459">
                  <c:v>-0.77502000000000004</c:v>
                </c:pt>
                <c:pt idx="460">
                  <c:v>-0.63622100000000004</c:v>
                </c:pt>
                <c:pt idx="461">
                  <c:v>-0.69362299999999999</c:v>
                </c:pt>
                <c:pt idx="462">
                  <c:v>-0.573739</c:v>
                </c:pt>
                <c:pt idx="463">
                  <c:v>-0.60362899999999997</c:v>
                </c:pt>
                <c:pt idx="464">
                  <c:v>-0.571465</c:v>
                </c:pt>
                <c:pt idx="465">
                  <c:v>-0.59474199999999999</c:v>
                </c:pt>
                <c:pt idx="466">
                  <c:v>-0.69432300000000002</c:v>
                </c:pt>
                <c:pt idx="467">
                  <c:v>-0.55479199999999995</c:v>
                </c:pt>
                <c:pt idx="468">
                  <c:v>-0.61199800000000004</c:v>
                </c:pt>
                <c:pt idx="469">
                  <c:v>-0.60022500000000001</c:v>
                </c:pt>
                <c:pt idx="470">
                  <c:v>-0.65312400000000004</c:v>
                </c:pt>
                <c:pt idx="471">
                  <c:v>-0.491512</c:v>
                </c:pt>
                <c:pt idx="472">
                  <c:v>-0.64369200000000004</c:v>
                </c:pt>
                <c:pt idx="473">
                  <c:v>-0.52489799999999998</c:v>
                </c:pt>
                <c:pt idx="474">
                  <c:v>-0.47489599999999998</c:v>
                </c:pt>
                <c:pt idx="475">
                  <c:v>-0.48179</c:v>
                </c:pt>
                <c:pt idx="476">
                  <c:v>-0.66376800000000002</c:v>
                </c:pt>
                <c:pt idx="477">
                  <c:v>-0.62389099999999997</c:v>
                </c:pt>
                <c:pt idx="478">
                  <c:v>-0.58963399999999999</c:v>
                </c:pt>
                <c:pt idx="479">
                  <c:v>-0.74592800000000004</c:v>
                </c:pt>
                <c:pt idx="480">
                  <c:v>-0.57349799999999995</c:v>
                </c:pt>
                <c:pt idx="481">
                  <c:v>-0.61497800000000002</c:v>
                </c:pt>
                <c:pt idx="482">
                  <c:v>-0.58669499999999997</c:v>
                </c:pt>
                <c:pt idx="483">
                  <c:v>-0.57785799999999998</c:v>
                </c:pt>
                <c:pt idx="484">
                  <c:v>-0.678396</c:v>
                </c:pt>
                <c:pt idx="485">
                  <c:v>-0.61027900000000002</c:v>
                </c:pt>
                <c:pt idx="486">
                  <c:v>-0.55593000000000004</c:v>
                </c:pt>
                <c:pt idx="487">
                  <c:v>-0.41961199999999999</c:v>
                </c:pt>
                <c:pt idx="488">
                  <c:v>-0.61111499999999996</c:v>
                </c:pt>
                <c:pt idx="489">
                  <c:v>-0.56095799999999996</c:v>
                </c:pt>
                <c:pt idx="490">
                  <c:v>-0.60121899999999995</c:v>
                </c:pt>
                <c:pt idx="491">
                  <c:v>-0.67096199999999995</c:v>
                </c:pt>
                <c:pt idx="492">
                  <c:v>-0.480908</c:v>
                </c:pt>
                <c:pt idx="493">
                  <c:v>-0.54349499999999995</c:v>
                </c:pt>
                <c:pt idx="494">
                  <c:v>-0.52172600000000002</c:v>
                </c:pt>
                <c:pt idx="495">
                  <c:v>-0.59989899999999996</c:v>
                </c:pt>
                <c:pt idx="496">
                  <c:v>-0.69093400000000005</c:v>
                </c:pt>
                <c:pt idx="497">
                  <c:v>-0.51006700000000005</c:v>
                </c:pt>
                <c:pt idx="498">
                  <c:v>-0.59780900000000003</c:v>
                </c:pt>
                <c:pt idx="499">
                  <c:v>-0.48435800000000001</c:v>
                </c:pt>
                <c:pt idx="500">
                  <c:v>-0.50137600000000004</c:v>
                </c:pt>
                <c:pt idx="501">
                  <c:v>-0.34903699999999999</c:v>
                </c:pt>
                <c:pt idx="502">
                  <c:v>-0.67213000000000001</c:v>
                </c:pt>
                <c:pt idx="503">
                  <c:v>-0.59967599999999999</c:v>
                </c:pt>
                <c:pt idx="504">
                  <c:v>-0.646644</c:v>
                </c:pt>
                <c:pt idx="505">
                  <c:v>-0.71657899999999997</c:v>
                </c:pt>
                <c:pt idx="506">
                  <c:v>-0.73988900000000002</c:v>
                </c:pt>
                <c:pt idx="507">
                  <c:v>-0.66431499999999999</c:v>
                </c:pt>
                <c:pt idx="508">
                  <c:v>-0.60629699999999997</c:v>
                </c:pt>
                <c:pt idx="509">
                  <c:v>-0.60595699999999997</c:v>
                </c:pt>
                <c:pt idx="510">
                  <c:v>-0.56280300000000005</c:v>
                </c:pt>
                <c:pt idx="511">
                  <c:v>-0.62561999999999995</c:v>
                </c:pt>
                <c:pt idx="512">
                  <c:v>-0.52572099999999999</c:v>
                </c:pt>
                <c:pt idx="513">
                  <c:v>-0.61370800000000003</c:v>
                </c:pt>
                <c:pt idx="514">
                  <c:v>-0.60738300000000001</c:v>
                </c:pt>
                <c:pt idx="515">
                  <c:v>-0.48820599999999997</c:v>
                </c:pt>
                <c:pt idx="516">
                  <c:v>-0.61239900000000003</c:v>
                </c:pt>
                <c:pt idx="517">
                  <c:v>-0.64847699999999997</c:v>
                </c:pt>
                <c:pt idx="518">
                  <c:v>-0.55117000000000005</c:v>
                </c:pt>
                <c:pt idx="519">
                  <c:v>-0.50709199999999999</c:v>
                </c:pt>
                <c:pt idx="520">
                  <c:v>-0.70057700000000001</c:v>
                </c:pt>
                <c:pt idx="521">
                  <c:v>-0.60917200000000005</c:v>
                </c:pt>
                <c:pt idx="522">
                  <c:v>-0.51634400000000003</c:v>
                </c:pt>
                <c:pt idx="523">
                  <c:v>-0.65068099999999995</c:v>
                </c:pt>
                <c:pt idx="524">
                  <c:v>-0.712642</c:v>
                </c:pt>
                <c:pt idx="525">
                  <c:v>-0.49900800000000001</c:v>
                </c:pt>
                <c:pt idx="526">
                  <c:v>-0.52295700000000001</c:v>
                </c:pt>
                <c:pt idx="527">
                  <c:v>-0.76443399999999995</c:v>
                </c:pt>
                <c:pt idx="528">
                  <c:v>-0.54348700000000005</c:v>
                </c:pt>
                <c:pt idx="529">
                  <c:v>-0.56189299999999998</c:v>
                </c:pt>
                <c:pt idx="530">
                  <c:v>-0.54818800000000001</c:v>
                </c:pt>
                <c:pt idx="531">
                  <c:v>-0.64024899999999996</c:v>
                </c:pt>
                <c:pt idx="532">
                  <c:v>-0.63260499999999997</c:v>
                </c:pt>
                <c:pt idx="533">
                  <c:v>-0.56168799999999997</c:v>
                </c:pt>
                <c:pt idx="534">
                  <c:v>-0.63354999999999995</c:v>
                </c:pt>
                <c:pt idx="535">
                  <c:v>-0.58025000000000004</c:v>
                </c:pt>
                <c:pt idx="536">
                  <c:v>-0.73245300000000002</c:v>
                </c:pt>
                <c:pt idx="537">
                  <c:v>-0.65016499999999999</c:v>
                </c:pt>
                <c:pt idx="538">
                  <c:v>-0.59449200000000002</c:v>
                </c:pt>
                <c:pt idx="539">
                  <c:v>-0.65877399999999997</c:v>
                </c:pt>
                <c:pt idx="540">
                  <c:v>-0.47031800000000001</c:v>
                </c:pt>
                <c:pt idx="541">
                  <c:v>-0.57168699999999995</c:v>
                </c:pt>
                <c:pt idx="542">
                  <c:v>-0.63719099999999995</c:v>
                </c:pt>
                <c:pt idx="543">
                  <c:v>-0.49609500000000001</c:v>
                </c:pt>
                <c:pt idx="544">
                  <c:v>-0.64132699999999998</c:v>
                </c:pt>
                <c:pt idx="545">
                  <c:v>-0.64860600000000002</c:v>
                </c:pt>
                <c:pt idx="546">
                  <c:v>-0.66354800000000003</c:v>
                </c:pt>
                <c:pt idx="547">
                  <c:v>-0.614402</c:v>
                </c:pt>
                <c:pt idx="548">
                  <c:v>-0.57884999999999998</c:v>
                </c:pt>
                <c:pt idx="549">
                  <c:v>-0.71370599999999995</c:v>
                </c:pt>
                <c:pt idx="550">
                  <c:v>-0.59765699999999999</c:v>
                </c:pt>
                <c:pt idx="551">
                  <c:v>-0.56938599999999995</c:v>
                </c:pt>
                <c:pt idx="552">
                  <c:v>-0.64766900000000005</c:v>
                </c:pt>
                <c:pt idx="553">
                  <c:v>-0.65202000000000004</c:v>
                </c:pt>
                <c:pt idx="554">
                  <c:v>-0.63595599999999997</c:v>
                </c:pt>
                <c:pt idx="555">
                  <c:v>-0.70114100000000001</c:v>
                </c:pt>
                <c:pt idx="556">
                  <c:v>-0.52591900000000003</c:v>
                </c:pt>
                <c:pt idx="557">
                  <c:v>-0.55976700000000001</c:v>
                </c:pt>
                <c:pt idx="558">
                  <c:v>-0.59706199999999998</c:v>
                </c:pt>
                <c:pt idx="559">
                  <c:v>-0.46358300000000002</c:v>
                </c:pt>
                <c:pt idx="560">
                  <c:v>-0.54897099999999999</c:v>
                </c:pt>
                <c:pt idx="561">
                  <c:v>-0.60352499999999998</c:v>
                </c:pt>
                <c:pt idx="562">
                  <c:v>-0.63619599999999998</c:v>
                </c:pt>
                <c:pt idx="563">
                  <c:v>-0.647783</c:v>
                </c:pt>
                <c:pt idx="564">
                  <c:v>-0.60655499999999996</c:v>
                </c:pt>
                <c:pt idx="565">
                  <c:v>-0.70291000000000003</c:v>
                </c:pt>
                <c:pt idx="566">
                  <c:v>-0.57510499999999998</c:v>
                </c:pt>
                <c:pt idx="567">
                  <c:v>-0.73213799999999996</c:v>
                </c:pt>
                <c:pt idx="568">
                  <c:v>-0.663852</c:v>
                </c:pt>
                <c:pt idx="569">
                  <c:v>-0.58010700000000004</c:v>
                </c:pt>
                <c:pt idx="570">
                  <c:v>-0.58632300000000004</c:v>
                </c:pt>
                <c:pt idx="571">
                  <c:v>-0.55886899999999995</c:v>
                </c:pt>
                <c:pt idx="572">
                  <c:v>-0.70492100000000002</c:v>
                </c:pt>
                <c:pt idx="573">
                  <c:v>-0.66385400000000006</c:v>
                </c:pt>
                <c:pt idx="574">
                  <c:v>-0.87090699999999999</c:v>
                </c:pt>
                <c:pt idx="575">
                  <c:v>-0.64197899999999997</c:v>
                </c:pt>
                <c:pt idx="576">
                  <c:v>-0.54880099999999998</c:v>
                </c:pt>
                <c:pt idx="577">
                  <c:v>-0.62700199999999995</c:v>
                </c:pt>
                <c:pt idx="578">
                  <c:v>-0.53199099999999999</c:v>
                </c:pt>
                <c:pt idx="579">
                  <c:v>-0.59562199999999998</c:v>
                </c:pt>
                <c:pt idx="580">
                  <c:v>-0.65570899999999999</c:v>
                </c:pt>
                <c:pt idx="581">
                  <c:v>-0.51291200000000003</c:v>
                </c:pt>
                <c:pt idx="582">
                  <c:v>-0.59281600000000001</c:v>
                </c:pt>
                <c:pt idx="583">
                  <c:v>-0.59792500000000004</c:v>
                </c:pt>
                <c:pt idx="584">
                  <c:v>-0.49907000000000001</c:v>
                </c:pt>
                <c:pt idx="585">
                  <c:v>-0.68257699999999999</c:v>
                </c:pt>
                <c:pt idx="586">
                  <c:v>-0.58967499999999995</c:v>
                </c:pt>
                <c:pt idx="587">
                  <c:v>-0.58346699999999996</c:v>
                </c:pt>
                <c:pt idx="588">
                  <c:v>-0.57714900000000002</c:v>
                </c:pt>
                <c:pt idx="589">
                  <c:v>-0.64524800000000004</c:v>
                </c:pt>
                <c:pt idx="590">
                  <c:v>-0.58455900000000005</c:v>
                </c:pt>
                <c:pt idx="591">
                  <c:v>-0.55192699999999995</c:v>
                </c:pt>
                <c:pt idx="592">
                  <c:v>-0.62599499999999997</c:v>
                </c:pt>
                <c:pt idx="593">
                  <c:v>-0.50949900000000004</c:v>
                </c:pt>
                <c:pt idx="594">
                  <c:v>-0.68987299999999996</c:v>
                </c:pt>
                <c:pt idx="595">
                  <c:v>-0.61823499999999998</c:v>
                </c:pt>
                <c:pt idx="596">
                  <c:v>-0.535219</c:v>
                </c:pt>
                <c:pt idx="597">
                  <c:v>-0.67123900000000003</c:v>
                </c:pt>
                <c:pt idx="598">
                  <c:v>-0.62900100000000003</c:v>
                </c:pt>
                <c:pt idx="599">
                  <c:v>-0.63340099999999999</c:v>
                </c:pt>
                <c:pt idx="600">
                  <c:v>-0.56964800000000004</c:v>
                </c:pt>
                <c:pt idx="601">
                  <c:v>-0.60836699999999999</c:v>
                </c:pt>
                <c:pt idx="602">
                  <c:v>-0.72299199999999997</c:v>
                </c:pt>
                <c:pt idx="603">
                  <c:v>-0.66584200000000004</c:v>
                </c:pt>
                <c:pt idx="604">
                  <c:v>-0.653532</c:v>
                </c:pt>
                <c:pt idx="605">
                  <c:v>-0.66229300000000002</c:v>
                </c:pt>
                <c:pt idx="606">
                  <c:v>-0.684535</c:v>
                </c:pt>
                <c:pt idx="607">
                  <c:v>-0.56970100000000001</c:v>
                </c:pt>
                <c:pt idx="608">
                  <c:v>-0.54749800000000004</c:v>
                </c:pt>
                <c:pt idx="609">
                  <c:v>-0.48328500000000002</c:v>
                </c:pt>
                <c:pt idx="610">
                  <c:v>-0.48214099999999999</c:v>
                </c:pt>
                <c:pt idx="611">
                  <c:v>-0.59229299999999996</c:v>
                </c:pt>
                <c:pt idx="612">
                  <c:v>-0.44574200000000003</c:v>
                </c:pt>
                <c:pt idx="613">
                  <c:v>-0.72471399999999997</c:v>
                </c:pt>
                <c:pt idx="614">
                  <c:v>-0.68484900000000004</c:v>
                </c:pt>
                <c:pt idx="615">
                  <c:v>-0.43367099999999997</c:v>
                </c:pt>
                <c:pt idx="616">
                  <c:v>-0.64392700000000003</c:v>
                </c:pt>
                <c:pt idx="617">
                  <c:v>-0.69932399999999995</c:v>
                </c:pt>
                <c:pt idx="618">
                  <c:v>-0.61171699999999996</c:v>
                </c:pt>
                <c:pt idx="619">
                  <c:v>-0.64316300000000004</c:v>
                </c:pt>
                <c:pt idx="620">
                  <c:v>-0.65229199999999998</c:v>
                </c:pt>
                <c:pt idx="621">
                  <c:v>-0.48669000000000001</c:v>
                </c:pt>
                <c:pt idx="622">
                  <c:v>-0.60619100000000004</c:v>
                </c:pt>
                <c:pt idx="623">
                  <c:v>-0.63522299999999998</c:v>
                </c:pt>
                <c:pt idx="624">
                  <c:v>-0.503718</c:v>
                </c:pt>
                <c:pt idx="625">
                  <c:v>-0.50241400000000003</c:v>
                </c:pt>
                <c:pt idx="626">
                  <c:v>-0.61276600000000003</c:v>
                </c:pt>
                <c:pt idx="627">
                  <c:v>-0.55567299999999997</c:v>
                </c:pt>
                <c:pt idx="628">
                  <c:v>-0.61585999999999996</c:v>
                </c:pt>
                <c:pt idx="629">
                  <c:v>-0.60644500000000001</c:v>
                </c:pt>
                <c:pt idx="630">
                  <c:v>-0.48916599999999999</c:v>
                </c:pt>
                <c:pt idx="631">
                  <c:v>-0.50048999999999999</c:v>
                </c:pt>
                <c:pt idx="632">
                  <c:v>-0.59034399999999998</c:v>
                </c:pt>
                <c:pt idx="633">
                  <c:v>-0.73239699999999996</c:v>
                </c:pt>
                <c:pt idx="634">
                  <c:v>-0.50144699999999998</c:v>
                </c:pt>
                <c:pt idx="635">
                  <c:v>-0.62747200000000003</c:v>
                </c:pt>
                <c:pt idx="636">
                  <c:v>-0.57714100000000002</c:v>
                </c:pt>
                <c:pt idx="637">
                  <c:v>-0.56221699999999997</c:v>
                </c:pt>
                <c:pt idx="638">
                  <c:v>-0.57353200000000004</c:v>
                </c:pt>
                <c:pt idx="639">
                  <c:v>-0.63847799999999999</c:v>
                </c:pt>
                <c:pt idx="640">
                  <c:v>-0.623471</c:v>
                </c:pt>
                <c:pt idx="641">
                  <c:v>-0.68382200000000004</c:v>
                </c:pt>
                <c:pt idx="642">
                  <c:v>-0.66272500000000001</c:v>
                </c:pt>
                <c:pt idx="643">
                  <c:v>-0.72807599999999995</c:v>
                </c:pt>
                <c:pt idx="644">
                  <c:v>-0.57230700000000001</c:v>
                </c:pt>
                <c:pt idx="645">
                  <c:v>-0.56235400000000002</c:v>
                </c:pt>
                <c:pt idx="646">
                  <c:v>-0.556226</c:v>
                </c:pt>
                <c:pt idx="647">
                  <c:v>-0.49855300000000002</c:v>
                </c:pt>
                <c:pt idx="648">
                  <c:v>-0.57705300000000004</c:v>
                </c:pt>
                <c:pt idx="649">
                  <c:v>-0.58456200000000003</c:v>
                </c:pt>
                <c:pt idx="650">
                  <c:v>-0.81029600000000002</c:v>
                </c:pt>
                <c:pt idx="651">
                  <c:v>-0.66035900000000003</c:v>
                </c:pt>
                <c:pt idx="652">
                  <c:v>-0.59735400000000005</c:v>
                </c:pt>
                <c:pt idx="653">
                  <c:v>-0.52759699999999998</c:v>
                </c:pt>
                <c:pt idx="654">
                  <c:v>-0.57002900000000001</c:v>
                </c:pt>
                <c:pt idx="655">
                  <c:v>-0.58022799999999997</c:v>
                </c:pt>
                <c:pt idx="656">
                  <c:v>-0.57774599999999998</c:v>
                </c:pt>
                <c:pt idx="657">
                  <c:v>-0.57579999999999998</c:v>
                </c:pt>
                <c:pt idx="658">
                  <c:v>-0.54879599999999995</c:v>
                </c:pt>
                <c:pt idx="659">
                  <c:v>-0.66289900000000002</c:v>
                </c:pt>
                <c:pt idx="660">
                  <c:v>-0.58406000000000002</c:v>
                </c:pt>
                <c:pt idx="661">
                  <c:v>-0.74501700000000004</c:v>
                </c:pt>
                <c:pt idx="662">
                  <c:v>-0.60951900000000003</c:v>
                </c:pt>
                <c:pt idx="663">
                  <c:v>-0.57240899999999995</c:v>
                </c:pt>
                <c:pt idx="664">
                  <c:v>-0.46149000000000001</c:v>
                </c:pt>
                <c:pt idx="665">
                  <c:v>-0.48623100000000002</c:v>
                </c:pt>
                <c:pt idx="666">
                  <c:v>-0.61400299999999997</c:v>
                </c:pt>
                <c:pt idx="667">
                  <c:v>-0.64351700000000001</c:v>
                </c:pt>
                <c:pt idx="668">
                  <c:v>-0.50600299999999998</c:v>
                </c:pt>
                <c:pt idx="669">
                  <c:v>-0.57441699999999996</c:v>
                </c:pt>
                <c:pt idx="670">
                  <c:v>-0.54528799999999999</c:v>
                </c:pt>
                <c:pt idx="671">
                  <c:v>-0.59710399999999997</c:v>
                </c:pt>
                <c:pt idx="672">
                  <c:v>-0.59780100000000003</c:v>
                </c:pt>
                <c:pt idx="673">
                  <c:v>-0.47461599999999998</c:v>
                </c:pt>
                <c:pt idx="674">
                  <c:v>-0.56448399999999999</c:v>
                </c:pt>
                <c:pt idx="675">
                  <c:v>-0.65085899999999997</c:v>
                </c:pt>
                <c:pt idx="676">
                  <c:v>-0.56458200000000003</c:v>
                </c:pt>
                <c:pt idx="677">
                  <c:v>-0.61398399999999997</c:v>
                </c:pt>
                <c:pt idx="678">
                  <c:v>-0.68239300000000003</c:v>
                </c:pt>
                <c:pt idx="679">
                  <c:v>-0.58260999999999996</c:v>
                </c:pt>
                <c:pt idx="680">
                  <c:v>-0.50359299999999996</c:v>
                </c:pt>
                <c:pt idx="681">
                  <c:v>-0.58897200000000005</c:v>
                </c:pt>
                <c:pt idx="682">
                  <c:v>-0.55727800000000005</c:v>
                </c:pt>
                <c:pt idx="683">
                  <c:v>-0.68830800000000003</c:v>
                </c:pt>
                <c:pt idx="684">
                  <c:v>-0.71717900000000001</c:v>
                </c:pt>
                <c:pt idx="685">
                  <c:v>-0.63650700000000004</c:v>
                </c:pt>
                <c:pt idx="686">
                  <c:v>-0.63932100000000003</c:v>
                </c:pt>
                <c:pt idx="687">
                  <c:v>-0.49539299999999997</c:v>
                </c:pt>
                <c:pt idx="688">
                  <c:v>-0.57395799999999997</c:v>
                </c:pt>
                <c:pt idx="689">
                  <c:v>-0.58887400000000001</c:v>
                </c:pt>
                <c:pt idx="690">
                  <c:v>-0.659887</c:v>
                </c:pt>
                <c:pt idx="691">
                  <c:v>-0.586808</c:v>
                </c:pt>
                <c:pt idx="692">
                  <c:v>-0.62066500000000002</c:v>
                </c:pt>
                <c:pt idx="693">
                  <c:v>-0.55172399999999999</c:v>
                </c:pt>
                <c:pt idx="694">
                  <c:v>-0.50229299999999999</c:v>
                </c:pt>
                <c:pt idx="695">
                  <c:v>-0.58948</c:v>
                </c:pt>
                <c:pt idx="696">
                  <c:v>-0.69329399999999997</c:v>
                </c:pt>
                <c:pt idx="697">
                  <c:v>-0.70069400000000004</c:v>
                </c:pt>
                <c:pt idx="698">
                  <c:v>-0.77681599999999995</c:v>
                </c:pt>
                <c:pt idx="699">
                  <c:v>-0.71957700000000002</c:v>
                </c:pt>
                <c:pt idx="700">
                  <c:v>-0.60388600000000003</c:v>
                </c:pt>
                <c:pt idx="701">
                  <c:v>-0.56263200000000002</c:v>
                </c:pt>
                <c:pt idx="702">
                  <c:v>-0.56282799999999999</c:v>
                </c:pt>
                <c:pt idx="703">
                  <c:v>-0.51277600000000001</c:v>
                </c:pt>
                <c:pt idx="704">
                  <c:v>-0.59671300000000005</c:v>
                </c:pt>
                <c:pt idx="705">
                  <c:v>-0.47401399999999999</c:v>
                </c:pt>
                <c:pt idx="706">
                  <c:v>-0.64444199999999996</c:v>
                </c:pt>
                <c:pt idx="707">
                  <c:v>-0.66775300000000004</c:v>
                </c:pt>
                <c:pt idx="708">
                  <c:v>-0.34465699999999999</c:v>
                </c:pt>
                <c:pt idx="709">
                  <c:v>-0.50363999999999998</c:v>
                </c:pt>
                <c:pt idx="710">
                  <c:v>-0.68333900000000003</c:v>
                </c:pt>
                <c:pt idx="711">
                  <c:v>-0.55220999999999998</c:v>
                </c:pt>
                <c:pt idx="712">
                  <c:v>-0.53386900000000004</c:v>
                </c:pt>
                <c:pt idx="713">
                  <c:v>-0.558083</c:v>
                </c:pt>
                <c:pt idx="714">
                  <c:v>-0.68145</c:v>
                </c:pt>
                <c:pt idx="715">
                  <c:v>-0.55106599999999994</c:v>
                </c:pt>
                <c:pt idx="716">
                  <c:v>-0.60070900000000005</c:v>
                </c:pt>
                <c:pt idx="717">
                  <c:v>-0.61207100000000003</c:v>
                </c:pt>
                <c:pt idx="718">
                  <c:v>-0.63450600000000001</c:v>
                </c:pt>
                <c:pt idx="719">
                  <c:v>-0.64991900000000002</c:v>
                </c:pt>
                <c:pt idx="720">
                  <c:v>-0.71789400000000003</c:v>
                </c:pt>
                <c:pt idx="721">
                  <c:v>-0.73605200000000004</c:v>
                </c:pt>
                <c:pt idx="722">
                  <c:v>-0.466974</c:v>
                </c:pt>
                <c:pt idx="723">
                  <c:v>-0.55262800000000001</c:v>
                </c:pt>
                <c:pt idx="724">
                  <c:v>-0.56359499999999996</c:v>
                </c:pt>
                <c:pt idx="725">
                  <c:v>-0.538829</c:v>
                </c:pt>
                <c:pt idx="726">
                  <c:v>-0.59170100000000003</c:v>
                </c:pt>
                <c:pt idx="727">
                  <c:v>-0.53251499999999996</c:v>
                </c:pt>
                <c:pt idx="728">
                  <c:v>-0.65328900000000001</c:v>
                </c:pt>
                <c:pt idx="729">
                  <c:v>-0.41209899999999999</c:v>
                </c:pt>
                <c:pt idx="730">
                  <c:v>-0.54473300000000002</c:v>
                </c:pt>
                <c:pt idx="731">
                  <c:v>-0.490203</c:v>
                </c:pt>
                <c:pt idx="732">
                  <c:v>-0.69753100000000001</c:v>
                </c:pt>
                <c:pt idx="733">
                  <c:v>-0.51683900000000005</c:v>
                </c:pt>
                <c:pt idx="734">
                  <c:v>-0.57170200000000004</c:v>
                </c:pt>
                <c:pt idx="735">
                  <c:v>-0.62215200000000004</c:v>
                </c:pt>
                <c:pt idx="736">
                  <c:v>-0.66739300000000001</c:v>
                </c:pt>
                <c:pt idx="737">
                  <c:v>-0.59156399999999998</c:v>
                </c:pt>
                <c:pt idx="738">
                  <c:v>-0.71748000000000001</c:v>
                </c:pt>
                <c:pt idx="739">
                  <c:v>-0.535667</c:v>
                </c:pt>
                <c:pt idx="740">
                  <c:v>-0.51702999999999999</c:v>
                </c:pt>
                <c:pt idx="741">
                  <c:v>-0.61963900000000005</c:v>
                </c:pt>
                <c:pt idx="742">
                  <c:v>-0.742089</c:v>
                </c:pt>
                <c:pt idx="743">
                  <c:v>-0.53214499999999998</c:v>
                </c:pt>
                <c:pt idx="744">
                  <c:v>-0.68042000000000002</c:v>
                </c:pt>
                <c:pt idx="745">
                  <c:v>-0.738873</c:v>
                </c:pt>
                <c:pt idx="746">
                  <c:v>-0.68110199999999999</c:v>
                </c:pt>
                <c:pt idx="747">
                  <c:v>-0.55157199999999995</c:v>
                </c:pt>
                <c:pt idx="748">
                  <c:v>-0.538717</c:v>
                </c:pt>
                <c:pt idx="749">
                  <c:v>-0.54495099999999996</c:v>
                </c:pt>
                <c:pt idx="750">
                  <c:v>-0.51508600000000004</c:v>
                </c:pt>
                <c:pt idx="751">
                  <c:v>-0.638289</c:v>
                </c:pt>
                <c:pt idx="752">
                  <c:v>-0.58615600000000001</c:v>
                </c:pt>
                <c:pt idx="753">
                  <c:v>-0.64507400000000004</c:v>
                </c:pt>
                <c:pt idx="754">
                  <c:v>-0.52086299999999996</c:v>
                </c:pt>
                <c:pt idx="755">
                  <c:v>-0.72041900000000003</c:v>
                </c:pt>
                <c:pt idx="756">
                  <c:v>-0.58660199999999996</c:v>
                </c:pt>
                <c:pt idx="757">
                  <c:v>-0.61317299999999997</c:v>
                </c:pt>
                <c:pt idx="758">
                  <c:v>-0.68020499999999995</c:v>
                </c:pt>
                <c:pt idx="759">
                  <c:v>-0.55541099999999999</c:v>
                </c:pt>
                <c:pt idx="760">
                  <c:v>-0.73592400000000002</c:v>
                </c:pt>
                <c:pt idx="761">
                  <c:v>-0.60814400000000002</c:v>
                </c:pt>
                <c:pt idx="762">
                  <c:v>-0.64741700000000002</c:v>
                </c:pt>
                <c:pt idx="763">
                  <c:v>-0.59486399999999995</c:v>
                </c:pt>
                <c:pt idx="764">
                  <c:v>-0.64759100000000003</c:v>
                </c:pt>
                <c:pt idx="765">
                  <c:v>-0.75927100000000003</c:v>
                </c:pt>
                <c:pt idx="766">
                  <c:v>-0.60002</c:v>
                </c:pt>
                <c:pt idx="767">
                  <c:v>-0.55731799999999998</c:v>
                </c:pt>
                <c:pt idx="768">
                  <c:v>-0.65866000000000002</c:v>
                </c:pt>
                <c:pt idx="769">
                  <c:v>-0.53761499999999995</c:v>
                </c:pt>
                <c:pt idx="770">
                  <c:v>-0.69566600000000001</c:v>
                </c:pt>
                <c:pt idx="771">
                  <c:v>-0.58648199999999995</c:v>
                </c:pt>
                <c:pt idx="772">
                  <c:v>-0.67028500000000002</c:v>
                </c:pt>
                <c:pt idx="773">
                  <c:v>-0.75034000000000001</c:v>
                </c:pt>
                <c:pt idx="774">
                  <c:v>-0.66322499999999995</c:v>
                </c:pt>
                <c:pt idx="775">
                  <c:v>-0.51205800000000001</c:v>
                </c:pt>
                <c:pt idx="776">
                  <c:v>-0.62102900000000005</c:v>
                </c:pt>
                <c:pt idx="777">
                  <c:v>-0.71307699999999996</c:v>
                </c:pt>
                <c:pt idx="778">
                  <c:v>-0.46749600000000002</c:v>
                </c:pt>
                <c:pt idx="779">
                  <c:v>-0.54489100000000001</c:v>
                </c:pt>
                <c:pt idx="780">
                  <c:v>-0.62087499999999995</c:v>
                </c:pt>
                <c:pt idx="781">
                  <c:v>-0.63422699999999999</c:v>
                </c:pt>
                <c:pt idx="782">
                  <c:v>-0.69630700000000001</c:v>
                </c:pt>
                <c:pt idx="783">
                  <c:v>-0.56887299999999996</c:v>
                </c:pt>
                <c:pt idx="784">
                  <c:v>-0.53407800000000005</c:v>
                </c:pt>
                <c:pt idx="785">
                  <c:v>-0.60646599999999995</c:v>
                </c:pt>
                <c:pt idx="786">
                  <c:v>-0.65958899999999998</c:v>
                </c:pt>
                <c:pt idx="787">
                  <c:v>-0.60402900000000004</c:v>
                </c:pt>
                <c:pt idx="788">
                  <c:v>-0.62435799999999997</c:v>
                </c:pt>
                <c:pt idx="789">
                  <c:v>-0.64032299999999998</c:v>
                </c:pt>
                <c:pt idx="790">
                  <c:v>-0.65420100000000003</c:v>
                </c:pt>
                <c:pt idx="791">
                  <c:v>-0.73818300000000003</c:v>
                </c:pt>
                <c:pt idx="792">
                  <c:v>-0.61442300000000005</c:v>
                </c:pt>
                <c:pt idx="793">
                  <c:v>-0.46659899999999999</c:v>
                </c:pt>
                <c:pt idx="794">
                  <c:v>-0.537524</c:v>
                </c:pt>
                <c:pt idx="795">
                  <c:v>-0.58346600000000004</c:v>
                </c:pt>
                <c:pt idx="796">
                  <c:v>-0.51705800000000002</c:v>
                </c:pt>
                <c:pt idx="797">
                  <c:v>-0.601522</c:v>
                </c:pt>
                <c:pt idx="798">
                  <c:v>-0.71316800000000002</c:v>
                </c:pt>
                <c:pt idx="799">
                  <c:v>-0.76498999999999995</c:v>
                </c:pt>
                <c:pt idx="800">
                  <c:v>-0.51382099999999997</c:v>
                </c:pt>
                <c:pt idx="801">
                  <c:v>-0.63481500000000002</c:v>
                </c:pt>
                <c:pt idx="802">
                  <c:v>-0.63290000000000002</c:v>
                </c:pt>
                <c:pt idx="803">
                  <c:v>-0.57465100000000002</c:v>
                </c:pt>
                <c:pt idx="804">
                  <c:v>-0.66181599999999996</c:v>
                </c:pt>
                <c:pt idx="805">
                  <c:v>-0.64792499999999997</c:v>
                </c:pt>
                <c:pt idx="806">
                  <c:v>-0.56988499999999997</c:v>
                </c:pt>
                <c:pt idx="807">
                  <c:v>-0.58978200000000003</c:v>
                </c:pt>
                <c:pt idx="808">
                  <c:v>-0.59470699999999999</c:v>
                </c:pt>
                <c:pt idx="809">
                  <c:v>-0.58140499999999995</c:v>
                </c:pt>
                <c:pt idx="810">
                  <c:v>-0.59389999999999998</c:v>
                </c:pt>
                <c:pt idx="811">
                  <c:v>-0.58730800000000005</c:v>
                </c:pt>
                <c:pt idx="812">
                  <c:v>-0.61964600000000003</c:v>
                </c:pt>
                <c:pt idx="813">
                  <c:v>-0.55843699999999996</c:v>
                </c:pt>
                <c:pt idx="814">
                  <c:v>-0.67999600000000004</c:v>
                </c:pt>
                <c:pt idx="815">
                  <c:v>-0.58459000000000005</c:v>
                </c:pt>
                <c:pt idx="816">
                  <c:v>-0.50784300000000004</c:v>
                </c:pt>
                <c:pt idx="817">
                  <c:v>-0.72906199999999999</c:v>
                </c:pt>
                <c:pt idx="818">
                  <c:v>-0.52792399999999995</c:v>
                </c:pt>
                <c:pt idx="819">
                  <c:v>-0.57730499999999996</c:v>
                </c:pt>
                <c:pt idx="820">
                  <c:v>-0.56540599999999996</c:v>
                </c:pt>
                <c:pt idx="821">
                  <c:v>-0.55913800000000002</c:v>
                </c:pt>
                <c:pt idx="822">
                  <c:v>-0.65938600000000003</c:v>
                </c:pt>
                <c:pt idx="823">
                  <c:v>-0.54766199999999998</c:v>
                </c:pt>
                <c:pt idx="824">
                  <c:v>-0.62137699999999996</c:v>
                </c:pt>
                <c:pt idx="825">
                  <c:v>-0.62946100000000005</c:v>
                </c:pt>
                <c:pt idx="826">
                  <c:v>-0.61973999999999996</c:v>
                </c:pt>
                <c:pt idx="827">
                  <c:v>-0.55439700000000003</c:v>
                </c:pt>
                <c:pt idx="828">
                  <c:v>-0.66823399999999999</c:v>
                </c:pt>
                <c:pt idx="829">
                  <c:v>-0.54522199999999998</c:v>
                </c:pt>
                <c:pt idx="830">
                  <c:v>-0.609352</c:v>
                </c:pt>
                <c:pt idx="831">
                  <c:v>-0.595634</c:v>
                </c:pt>
                <c:pt idx="832">
                  <c:v>-0.59670100000000004</c:v>
                </c:pt>
                <c:pt idx="833">
                  <c:v>-0.69903700000000002</c:v>
                </c:pt>
                <c:pt idx="834">
                  <c:v>-0.613012</c:v>
                </c:pt>
                <c:pt idx="835">
                  <c:v>-0.57939200000000002</c:v>
                </c:pt>
                <c:pt idx="836">
                  <c:v>-0.56412499999999999</c:v>
                </c:pt>
                <c:pt idx="837">
                  <c:v>-0.50386699999999995</c:v>
                </c:pt>
                <c:pt idx="838">
                  <c:v>-0.57569999999999999</c:v>
                </c:pt>
                <c:pt idx="839">
                  <c:v>-0.55076000000000003</c:v>
                </c:pt>
                <c:pt idx="840">
                  <c:v>-0.68188499999999996</c:v>
                </c:pt>
                <c:pt idx="841">
                  <c:v>-0.451235</c:v>
                </c:pt>
                <c:pt idx="842">
                  <c:v>-0.57959799999999995</c:v>
                </c:pt>
                <c:pt idx="843">
                  <c:v>-0.62504000000000004</c:v>
                </c:pt>
                <c:pt idx="844">
                  <c:v>-0.55855900000000003</c:v>
                </c:pt>
                <c:pt idx="845">
                  <c:v>-0.467389</c:v>
                </c:pt>
                <c:pt idx="846">
                  <c:v>-0.60234100000000002</c:v>
                </c:pt>
                <c:pt idx="847">
                  <c:v>-0.60774399999999995</c:v>
                </c:pt>
                <c:pt idx="848">
                  <c:v>-0.57133599999999996</c:v>
                </c:pt>
                <c:pt idx="849">
                  <c:v>-0.51509499999999997</c:v>
                </c:pt>
                <c:pt idx="850">
                  <c:v>-0.570824</c:v>
                </c:pt>
                <c:pt idx="851">
                  <c:v>-0.61347499999999999</c:v>
                </c:pt>
                <c:pt idx="852">
                  <c:v>-0.76350399999999996</c:v>
                </c:pt>
                <c:pt idx="853">
                  <c:v>-0.49588100000000002</c:v>
                </c:pt>
                <c:pt idx="854">
                  <c:v>-0.58790500000000001</c:v>
                </c:pt>
                <c:pt idx="855">
                  <c:v>-0.55979900000000005</c:v>
                </c:pt>
                <c:pt idx="856">
                  <c:v>-0.65067799999999998</c:v>
                </c:pt>
                <c:pt idx="857">
                  <c:v>-0.52181100000000002</c:v>
                </c:pt>
                <c:pt idx="858">
                  <c:v>-0.62255799999999994</c:v>
                </c:pt>
                <c:pt idx="859">
                  <c:v>-0.57828999999999997</c:v>
                </c:pt>
                <c:pt idx="860">
                  <c:v>-0.570913</c:v>
                </c:pt>
                <c:pt idx="861">
                  <c:v>-0.65238200000000002</c:v>
                </c:pt>
                <c:pt idx="862">
                  <c:v>-0.58658500000000002</c:v>
                </c:pt>
                <c:pt idx="863">
                  <c:v>-0.73997299999999999</c:v>
                </c:pt>
                <c:pt idx="864">
                  <c:v>-0.56486899999999995</c:v>
                </c:pt>
                <c:pt idx="865">
                  <c:v>-0.59804500000000005</c:v>
                </c:pt>
                <c:pt idx="866">
                  <c:v>-0.55839700000000003</c:v>
                </c:pt>
                <c:pt idx="867">
                  <c:v>-0.64730200000000004</c:v>
                </c:pt>
                <c:pt idx="868">
                  <c:v>-0.52055600000000002</c:v>
                </c:pt>
                <c:pt idx="869">
                  <c:v>-0.48022999999999999</c:v>
                </c:pt>
                <c:pt idx="870">
                  <c:v>-0.51763499999999996</c:v>
                </c:pt>
                <c:pt idx="871">
                  <c:v>-0.67201100000000002</c:v>
                </c:pt>
                <c:pt idx="872">
                  <c:v>-0.63253499999999996</c:v>
                </c:pt>
                <c:pt idx="873">
                  <c:v>-0.59896199999999999</c:v>
                </c:pt>
                <c:pt idx="874">
                  <c:v>-0.59788600000000003</c:v>
                </c:pt>
                <c:pt idx="875">
                  <c:v>-0.55588499999999996</c:v>
                </c:pt>
                <c:pt idx="876">
                  <c:v>-0.463308</c:v>
                </c:pt>
                <c:pt idx="877">
                  <c:v>-0.59129299999999996</c:v>
                </c:pt>
                <c:pt idx="878">
                  <c:v>-0.45818500000000001</c:v>
                </c:pt>
                <c:pt idx="879">
                  <c:v>-0.60217900000000002</c:v>
                </c:pt>
                <c:pt idx="880">
                  <c:v>-0.66537599999999997</c:v>
                </c:pt>
                <c:pt idx="881">
                  <c:v>-0.5756</c:v>
                </c:pt>
                <c:pt idx="882">
                  <c:v>-0.69307300000000005</c:v>
                </c:pt>
                <c:pt idx="883">
                  <c:v>-0.631629</c:v>
                </c:pt>
                <c:pt idx="884">
                  <c:v>-0.53497700000000004</c:v>
                </c:pt>
                <c:pt idx="885">
                  <c:v>-0.72883500000000001</c:v>
                </c:pt>
                <c:pt idx="886">
                  <c:v>-0.70454499999999998</c:v>
                </c:pt>
                <c:pt idx="887">
                  <c:v>-0.55659999999999998</c:v>
                </c:pt>
                <c:pt idx="888">
                  <c:v>-0.63133899999999998</c:v>
                </c:pt>
                <c:pt idx="889">
                  <c:v>-0.54653600000000002</c:v>
                </c:pt>
                <c:pt idx="890">
                  <c:v>-0.70384800000000003</c:v>
                </c:pt>
                <c:pt idx="891">
                  <c:v>-0.66839800000000005</c:v>
                </c:pt>
                <c:pt idx="892">
                  <c:v>-0.71062099999999995</c:v>
                </c:pt>
                <c:pt idx="893">
                  <c:v>-0.59747899999999998</c:v>
                </c:pt>
                <c:pt idx="894">
                  <c:v>-0.53502499999999997</c:v>
                </c:pt>
                <c:pt idx="895">
                  <c:v>-0.57840199999999997</c:v>
                </c:pt>
                <c:pt idx="896">
                  <c:v>-0.62450799999999995</c:v>
                </c:pt>
                <c:pt idx="897">
                  <c:v>-0.58706599999999998</c:v>
                </c:pt>
                <c:pt idx="898">
                  <c:v>-0.591858</c:v>
                </c:pt>
                <c:pt idx="899">
                  <c:v>-0.62619000000000002</c:v>
                </c:pt>
                <c:pt idx="900">
                  <c:v>-0.60136999999999996</c:v>
                </c:pt>
                <c:pt idx="901">
                  <c:v>-0.53024099999999996</c:v>
                </c:pt>
                <c:pt idx="902">
                  <c:v>-0.62919400000000003</c:v>
                </c:pt>
                <c:pt idx="903">
                  <c:v>-0.55815999999999999</c:v>
                </c:pt>
                <c:pt idx="904">
                  <c:v>-0.56984000000000001</c:v>
                </c:pt>
                <c:pt idx="905">
                  <c:v>-0.53130100000000002</c:v>
                </c:pt>
                <c:pt idx="906">
                  <c:v>-0.63249900000000003</c:v>
                </c:pt>
                <c:pt idx="907">
                  <c:v>-0.71927300000000005</c:v>
                </c:pt>
                <c:pt idx="908">
                  <c:v>-0.725661</c:v>
                </c:pt>
                <c:pt idx="909">
                  <c:v>-0.61481300000000005</c:v>
                </c:pt>
                <c:pt idx="910">
                  <c:v>-0.51000299999999998</c:v>
                </c:pt>
                <c:pt idx="911">
                  <c:v>-0.68864499999999995</c:v>
                </c:pt>
                <c:pt idx="912">
                  <c:v>-0.65790000000000004</c:v>
                </c:pt>
                <c:pt idx="913">
                  <c:v>-0.65560200000000002</c:v>
                </c:pt>
                <c:pt idx="914">
                  <c:v>-0.70586599999999999</c:v>
                </c:pt>
                <c:pt idx="915">
                  <c:v>-0.66869800000000001</c:v>
                </c:pt>
                <c:pt idx="916">
                  <c:v>-0.63611700000000004</c:v>
                </c:pt>
                <c:pt idx="917">
                  <c:v>-0.52218399999999998</c:v>
                </c:pt>
                <c:pt idx="918">
                  <c:v>-0.61670199999999997</c:v>
                </c:pt>
                <c:pt idx="919">
                  <c:v>-0.59099999999999997</c:v>
                </c:pt>
                <c:pt idx="920">
                  <c:v>-0.55178400000000005</c:v>
                </c:pt>
                <c:pt idx="921">
                  <c:v>-0.60089199999999998</c:v>
                </c:pt>
                <c:pt idx="922">
                  <c:v>-0.49079400000000001</c:v>
                </c:pt>
                <c:pt idx="923">
                  <c:v>-0.46156000000000003</c:v>
                </c:pt>
                <c:pt idx="924">
                  <c:v>-0.50103399999999998</c:v>
                </c:pt>
                <c:pt idx="925">
                  <c:v>-0.46573999999999999</c:v>
                </c:pt>
                <c:pt idx="926">
                  <c:v>-0.60736000000000001</c:v>
                </c:pt>
                <c:pt idx="927">
                  <c:v>-0.65075499999999997</c:v>
                </c:pt>
                <c:pt idx="928">
                  <c:v>-0.65498199999999995</c:v>
                </c:pt>
                <c:pt idx="929">
                  <c:v>-0.61612800000000001</c:v>
                </c:pt>
                <c:pt idx="930">
                  <c:v>-0.61718200000000001</c:v>
                </c:pt>
                <c:pt idx="931">
                  <c:v>-0.71586300000000003</c:v>
                </c:pt>
                <c:pt idx="932">
                  <c:v>-0.52907599999999999</c:v>
                </c:pt>
                <c:pt idx="933">
                  <c:v>-0.52863499999999997</c:v>
                </c:pt>
                <c:pt idx="934">
                  <c:v>-0.56675799999999998</c:v>
                </c:pt>
                <c:pt idx="935">
                  <c:v>-0.69542599999999999</c:v>
                </c:pt>
                <c:pt idx="936">
                  <c:v>-0.50470899999999996</c:v>
                </c:pt>
                <c:pt idx="937">
                  <c:v>-0.70440499999999995</c:v>
                </c:pt>
                <c:pt idx="938">
                  <c:v>-0.62437299999999996</c:v>
                </c:pt>
                <c:pt idx="939">
                  <c:v>-0.62272899999999998</c:v>
                </c:pt>
                <c:pt idx="940">
                  <c:v>-0.52685499999999996</c:v>
                </c:pt>
                <c:pt idx="941">
                  <c:v>-0.63218600000000003</c:v>
                </c:pt>
                <c:pt idx="942">
                  <c:v>-0.69639499999999999</c:v>
                </c:pt>
                <c:pt idx="943">
                  <c:v>-0.72667400000000004</c:v>
                </c:pt>
                <c:pt idx="944">
                  <c:v>-0.56367999999999996</c:v>
                </c:pt>
                <c:pt idx="945">
                  <c:v>-0.56344000000000005</c:v>
                </c:pt>
                <c:pt idx="946">
                  <c:v>-0.51323799999999997</c:v>
                </c:pt>
                <c:pt idx="947">
                  <c:v>-0.61472899999999997</c:v>
                </c:pt>
                <c:pt idx="948">
                  <c:v>-0.50658499999999995</c:v>
                </c:pt>
                <c:pt idx="949">
                  <c:v>-0.61484499999999997</c:v>
                </c:pt>
                <c:pt idx="950">
                  <c:v>-0.68063799999999997</c:v>
                </c:pt>
                <c:pt idx="951">
                  <c:v>-0.57977000000000001</c:v>
                </c:pt>
                <c:pt idx="952">
                  <c:v>-0.56276499999999996</c:v>
                </c:pt>
                <c:pt idx="953">
                  <c:v>-0.59595299999999995</c:v>
                </c:pt>
                <c:pt idx="954">
                  <c:v>-0.61489199999999999</c:v>
                </c:pt>
                <c:pt idx="955">
                  <c:v>-0.55041099999999998</c:v>
                </c:pt>
                <c:pt idx="956">
                  <c:v>-0.56211299999999997</c:v>
                </c:pt>
                <c:pt idx="957">
                  <c:v>-0.61123000000000005</c:v>
                </c:pt>
                <c:pt idx="958">
                  <c:v>-0.54622499999999996</c:v>
                </c:pt>
                <c:pt idx="959">
                  <c:v>-0.613205</c:v>
                </c:pt>
                <c:pt idx="960">
                  <c:v>-0.69292900000000002</c:v>
                </c:pt>
                <c:pt idx="961">
                  <c:v>-0.62944</c:v>
                </c:pt>
                <c:pt idx="962">
                  <c:v>-0.64764600000000005</c:v>
                </c:pt>
                <c:pt idx="963">
                  <c:v>-0.52773199999999998</c:v>
                </c:pt>
                <c:pt idx="964">
                  <c:v>-0.58055999999999996</c:v>
                </c:pt>
                <c:pt idx="965">
                  <c:v>-0.57649600000000001</c:v>
                </c:pt>
                <c:pt idx="966">
                  <c:v>-0.54966099999999996</c:v>
                </c:pt>
                <c:pt idx="967">
                  <c:v>-0.62148800000000004</c:v>
                </c:pt>
                <c:pt idx="968">
                  <c:v>-0.65584200000000004</c:v>
                </c:pt>
                <c:pt idx="969">
                  <c:v>-0.60887899999999995</c:v>
                </c:pt>
                <c:pt idx="970">
                  <c:v>-0.62994600000000001</c:v>
                </c:pt>
                <c:pt idx="971">
                  <c:v>-0.58710600000000002</c:v>
                </c:pt>
                <c:pt idx="972">
                  <c:v>-0.58259399999999995</c:v>
                </c:pt>
                <c:pt idx="973">
                  <c:v>-0.58864300000000003</c:v>
                </c:pt>
                <c:pt idx="974">
                  <c:v>-0.62927599999999995</c:v>
                </c:pt>
                <c:pt idx="975">
                  <c:v>-0.50373800000000002</c:v>
                </c:pt>
                <c:pt idx="976">
                  <c:v>-0.63681399999999999</c:v>
                </c:pt>
                <c:pt idx="977">
                  <c:v>-0.62827500000000003</c:v>
                </c:pt>
                <c:pt idx="978">
                  <c:v>-0.50651599999999997</c:v>
                </c:pt>
                <c:pt idx="979">
                  <c:v>-0.59772400000000003</c:v>
                </c:pt>
                <c:pt idx="980">
                  <c:v>-0.70589400000000002</c:v>
                </c:pt>
                <c:pt idx="981">
                  <c:v>-0.57049899999999998</c:v>
                </c:pt>
                <c:pt idx="982">
                  <c:v>-0.63045899999999999</c:v>
                </c:pt>
                <c:pt idx="983">
                  <c:v>-0.56156099999999998</c:v>
                </c:pt>
                <c:pt idx="984">
                  <c:v>-0.58777400000000002</c:v>
                </c:pt>
                <c:pt idx="985">
                  <c:v>-0.50296200000000002</c:v>
                </c:pt>
                <c:pt idx="986">
                  <c:v>-0.61821899999999996</c:v>
                </c:pt>
                <c:pt idx="987">
                  <c:v>-0.480987</c:v>
                </c:pt>
                <c:pt idx="988">
                  <c:v>-0.50306399999999996</c:v>
                </c:pt>
                <c:pt idx="989">
                  <c:v>-0.69149499999999997</c:v>
                </c:pt>
                <c:pt idx="990">
                  <c:v>-0.48954799999999998</c:v>
                </c:pt>
                <c:pt idx="991">
                  <c:v>-0.64319300000000001</c:v>
                </c:pt>
                <c:pt idx="992">
                  <c:v>-0.65350600000000003</c:v>
                </c:pt>
                <c:pt idx="993">
                  <c:v>-0.434139</c:v>
                </c:pt>
                <c:pt idx="994">
                  <c:v>-0.86049699999999996</c:v>
                </c:pt>
                <c:pt idx="995">
                  <c:v>-0.64023399999999997</c:v>
                </c:pt>
                <c:pt idx="996">
                  <c:v>-0.57351799999999997</c:v>
                </c:pt>
                <c:pt idx="997">
                  <c:v>-0.50627599999999995</c:v>
                </c:pt>
                <c:pt idx="998">
                  <c:v>-0.56458399999999997</c:v>
                </c:pt>
                <c:pt idx="999">
                  <c:v>-0.55220499999999995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5-4127-AE22-6F261F02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0096"/>
        <c:axId val="288975744"/>
      </c:lineChart>
      <c:catAx>
        <c:axId val="248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75744"/>
        <c:crosses val="autoZero"/>
        <c:auto val="1"/>
        <c:lblAlgn val="ctr"/>
        <c:lblOffset val="100"/>
        <c:noMultiLvlLbl val="0"/>
      </c:catAx>
      <c:valAx>
        <c:axId val="288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1109662</xdr:colOff>
      <xdr:row>5</xdr:row>
      <xdr:rowOff>157162</xdr:rowOff>
    </xdr:from>
    <xdr:to>
      <xdr:col>8</xdr:col>
      <xdr:colOff>42862</xdr:colOff>
      <xdr:row>20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8C855-32BB-4256-BDE7-3098A2F3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sqref="A1:D1001"/>
    </sheetView>
  </sheetViews>
  <sheetFormatPr defaultRowHeight="15" x14ac:dyDescent="0.25"/>
  <cols>
    <col min="1" max="1" width="14.7109375" bestFit="1" customWidth="1"/>
    <col min="2" max="2" width="2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-0.63937900000000003</v>
      </c>
      <c r="B2">
        <v>-0.65656400000000004</v>
      </c>
      <c r="C2">
        <v>8.0653900000000001E-2</v>
      </c>
      <c r="D2">
        <v>7.2299199999999994E-2</v>
      </c>
    </row>
    <row r="3" spans="1:4" x14ac:dyDescent="0.25">
      <c r="A3">
        <v>-0.62249500000000002</v>
      </c>
      <c r="B3">
        <v>-0.66953099999999999</v>
      </c>
      <c r="C3">
        <v>7.2801699999999997E-2</v>
      </c>
      <c r="D3">
        <v>7.9277200000000006E-2</v>
      </c>
    </row>
    <row r="4" spans="1:4" x14ac:dyDescent="0.25">
      <c r="A4">
        <v>-0.66915899999999995</v>
      </c>
      <c r="B4">
        <v>-0.431813</v>
      </c>
      <c r="C4">
        <v>7.3467299999999999E-2</v>
      </c>
      <c r="D4">
        <v>5.8450599999999998E-2</v>
      </c>
    </row>
    <row r="5" spans="1:4" x14ac:dyDescent="0.25">
      <c r="A5">
        <v>-0.61637900000000001</v>
      </c>
      <c r="B5">
        <v>-0.72207900000000003</v>
      </c>
      <c r="C5">
        <v>7.1997800000000001E-2</v>
      </c>
      <c r="D5">
        <v>9.1931299999999994E-2</v>
      </c>
    </row>
    <row r="6" spans="1:4" x14ac:dyDescent="0.25">
      <c r="A6">
        <v>-0.59838899999999995</v>
      </c>
      <c r="B6">
        <v>-0.58026900000000003</v>
      </c>
      <c r="C6">
        <v>7.1072800000000005E-2</v>
      </c>
      <c r="D6">
        <v>7.0387199999999997E-2</v>
      </c>
    </row>
    <row r="7" spans="1:4" x14ac:dyDescent="0.25">
      <c r="A7">
        <v>-0.52380800000000005</v>
      </c>
      <c r="B7">
        <v>-0.559971</v>
      </c>
      <c r="C7">
        <v>5.9872599999999998E-2</v>
      </c>
      <c r="D7">
        <v>6.3062900000000005E-2</v>
      </c>
    </row>
    <row r="8" spans="1:4" x14ac:dyDescent="0.25">
      <c r="A8">
        <v>-0.64099700000000004</v>
      </c>
      <c r="B8">
        <v>-0.68636699999999995</v>
      </c>
      <c r="C8">
        <v>6.7381999999999997E-2</v>
      </c>
      <c r="D8">
        <v>8.2414100000000004E-2</v>
      </c>
    </row>
    <row r="9" spans="1:4" x14ac:dyDescent="0.25">
      <c r="A9">
        <v>-0.62209800000000004</v>
      </c>
      <c r="B9">
        <v>-0.53541099999999997</v>
      </c>
      <c r="C9">
        <v>7.6089100000000007E-2</v>
      </c>
      <c r="D9">
        <v>7.5491600000000006E-2</v>
      </c>
    </row>
    <row r="10" spans="1:4" x14ac:dyDescent="0.25">
      <c r="A10">
        <v>-0.63256599999999996</v>
      </c>
      <c r="B10">
        <v>-0.50784600000000002</v>
      </c>
      <c r="C10">
        <v>7.2020600000000004E-2</v>
      </c>
      <c r="D10">
        <v>6.4156099999999994E-2</v>
      </c>
    </row>
    <row r="11" spans="1:4" x14ac:dyDescent="0.25">
      <c r="A11">
        <v>-0.54287799999999997</v>
      </c>
      <c r="B11">
        <v>-0.64108799999999999</v>
      </c>
      <c r="C11">
        <v>7.62129E-2</v>
      </c>
      <c r="D11">
        <v>7.4720700000000001E-2</v>
      </c>
    </row>
    <row r="12" spans="1:4" x14ac:dyDescent="0.25">
      <c r="A12">
        <v>-0.37808999999999998</v>
      </c>
      <c r="B12">
        <v>-0.60943599999999998</v>
      </c>
      <c r="C12">
        <v>8.1939100000000001E-2</v>
      </c>
      <c r="D12">
        <v>7.3255100000000004E-2</v>
      </c>
    </row>
    <row r="13" spans="1:4" x14ac:dyDescent="0.25">
      <c r="A13">
        <v>-0.34089999999999998</v>
      </c>
      <c r="B13">
        <v>-0.56152800000000003</v>
      </c>
      <c r="C13">
        <v>8.4676100000000004E-2</v>
      </c>
      <c r="D13">
        <v>6.8815899999999999E-2</v>
      </c>
    </row>
    <row r="14" spans="1:4" x14ac:dyDescent="0.25">
      <c r="A14">
        <v>-0.37717200000000001</v>
      </c>
      <c r="B14">
        <v>-0.52104799999999996</v>
      </c>
      <c r="C14">
        <v>7.3141499999999998E-2</v>
      </c>
      <c r="D14">
        <v>6.3760899999999995E-2</v>
      </c>
    </row>
    <row r="15" spans="1:4" x14ac:dyDescent="0.25">
      <c r="A15">
        <v>-0.24979499999999999</v>
      </c>
      <c r="B15">
        <v>-0.812218</v>
      </c>
      <c r="C15">
        <v>5.0706399999999999E-2</v>
      </c>
      <c r="D15">
        <v>8.7250400000000006E-2</v>
      </c>
    </row>
    <row r="16" spans="1:4" x14ac:dyDescent="0.25">
      <c r="A16">
        <v>-0.26557500000000001</v>
      </c>
      <c r="B16">
        <v>-0.61182300000000001</v>
      </c>
      <c r="C16">
        <v>6.7375599999999994E-2</v>
      </c>
      <c r="D16">
        <v>7.6152200000000003E-2</v>
      </c>
    </row>
    <row r="17" spans="1:4" x14ac:dyDescent="0.25">
      <c r="A17">
        <v>-0.30479499999999998</v>
      </c>
      <c r="B17">
        <v>-0.64813600000000005</v>
      </c>
      <c r="C17">
        <v>7.0475300000000005E-2</v>
      </c>
      <c r="D17">
        <v>7.8232899999999994E-2</v>
      </c>
    </row>
    <row r="18" spans="1:4" x14ac:dyDescent="0.25">
      <c r="A18">
        <v>-0.31444899999999998</v>
      </c>
      <c r="B18">
        <v>-0.69970100000000002</v>
      </c>
      <c r="C18">
        <v>6.49449E-2</v>
      </c>
      <c r="D18">
        <v>8.4731699999999993E-2</v>
      </c>
    </row>
    <row r="19" spans="1:4" x14ac:dyDescent="0.25">
      <c r="A19">
        <v>-0.41256700000000002</v>
      </c>
      <c r="B19">
        <v>-0.58360000000000001</v>
      </c>
      <c r="C19">
        <v>7.9769199999999998E-2</v>
      </c>
      <c r="D19">
        <v>6.6011500000000001E-2</v>
      </c>
    </row>
    <row r="20" spans="1:4" x14ac:dyDescent="0.25">
      <c r="A20">
        <v>-0.37131900000000001</v>
      </c>
      <c r="B20">
        <v>-0.64162399999999997</v>
      </c>
      <c r="C20">
        <v>8.3875500000000006E-2</v>
      </c>
      <c r="D20">
        <v>7.7044299999999996E-2</v>
      </c>
    </row>
    <row r="21" spans="1:4" x14ac:dyDescent="0.25">
      <c r="A21">
        <v>-0.30307200000000001</v>
      </c>
      <c r="B21">
        <v>-0.60867199999999999</v>
      </c>
      <c r="C21">
        <v>5.8269099999999997E-2</v>
      </c>
      <c r="D21">
        <v>6.6719299999999995E-2</v>
      </c>
    </row>
    <row r="22" spans="1:4" x14ac:dyDescent="0.25">
      <c r="A22">
        <v>-0.37608000000000003</v>
      </c>
      <c r="B22">
        <v>-0.62570999999999999</v>
      </c>
      <c r="C22">
        <v>9.0779299999999993E-2</v>
      </c>
      <c r="D22">
        <v>7.94604E-2</v>
      </c>
    </row>
    <row r="23" spans="1:4" x14ac:dyDescent="0.25">
      <c r="A23">
        <v>-0.42295700000000003</v>
      </c>
      <c r="B23">
        <v>-0.53574500000000003</v>
      </c>
      <c r="C23">
        <v>9.1392600000000004E-2</v>
      </c>
      <c r="D23">
        <v>6.6308900000000004E-2</v>
      </c>
    </row>
    <row r="24" spans="1:4" x14ac:dyDescent="0.25">
      <c r="A24">
        <v>-0.42725200000000002</v>
      </c>
      <c r="B24">
        <v>-0.666821</v>
      </c>
      <c r="C24">
        <v>9.0525599999999998E-2</v>
      </c>
      <c r="D24">
        <v>8.0007900000000007E-2</v>
      </c>
    </row>
    <row r="25" spans="1:4" x14ac:dyDescent="0.25">
      <c r="A25">
        <v>-0.411858</v>
      </c>
      <c r="B25">
        <v>-0.66475099999999998</v>
      </c>
      <c r="C25">
        <v>8.1897899999999996E-2</v>
      </c>
      <c r="D25">
        <v>7.7714000000000005E-2</v>
      </c>
    </row>
    <row r="26" spans="1:4" x14ac:dyDescent="0.25">
      <c r="A26">
        <v>-0.42060799999999998</v>
      </c>
      <c r="B26">
        <v>-0.62952200000000003</v>
      </c>
      <c r="C26">
        <v>9.2039200000000002E-2</v>
      </c>
      <c r="D26">
        <v>8.3598500000000006E-2</v>
      </c>
    </row>
    <row r="27" spans="1:4" x14ac:dyDescent="0.25">
      <c r="A27">
        <v>-0.349686</v>
      </c>
      <c r="B27">
        <v>-0.55377299999999996</v>
      </c>
      <c r="C27">
        <v>8.1520200000000001E-2</v>
      </c>
      <c r="D27">
        <v>6.7776799999999998E-2</v>
      </c>
    </row>
    <row r="28" spans="1:4" x14ac:dyDescent="0.25">
      <c r="A28">
        <v>-0.42741499999999999</v>
      </c>
      <c r="B28">
        <v>-0.65376900000000004</v>
      </c>
      <c r="C28">
        <v>8.7868000000000002E-2</v>
      </c>
      <c r="D28">
        <v>8.2838300000000004E-2</v>
      </c>
    </row>
    <row r="29" spans="1:4" x14ac:dyDescent="0.25">
      <c r="A29">
        <v>-0.394538</v>
      </c>
      <c r="B29">
        <v>-0.66878300000000002</v>
      </c>
      <c r="C29">
        <v>8.0856899999999995E-2</v>
      </c>
      <c r="D29">
        <v>7.7657599999999993E-2</v>
      </c>
    </row>
    <row r="30" spans="1:4" x14ac:dyDescent="0.25">
      <c r="A30">
        <v>-0.338839</v>
      </c>
      <c r="B30">
        <v>-0.49047299999999999</v>
      </c>
      <c r="C30">
        <v>8.1509700000000004E-2</v>
      </c>
      <c r="D30">
        <v>6.2865799999999999E-2</v>
      </c>
    </row>
    <row r="31" spans="1:4" x14ac:dyDescent="0.25">
      <c r="A31">
        <v>-0.46462999999999999</v>
      </c>
      <c r="B31">
        <v>-0.52709499999999998</v>
      </c>
      <c r="C31">
        <v>9.6385600000000002E-2</v>
      </c>
      <c r="D31">
        <v>5.9878500000000001E-2</v>
      </c>
    </row>
    <row r="32" spans="1:4" x14ac:dyDescent="0.25">
      <c r="A32">
        <v>-0.31368499999999999</v>
      </c>
      <c r="B32">
        <v>-0.44822099999999998</v>
      </c>
      <c r="C32">
        <v>6.7395200000000002E-2</v>
      </c>
      <c r="D32">
        <v>5.9324700000000001E-2</v>
      </c>
    </row>
    <row r="33" spans="1:4" x14ac:dyDescent="0.25">
      <c r="A33">
        <v>-0.45133299999999998</v>
      </c>
      <c r="B33">
        <v>-0.72981300000000005</v>
      </c>
      <c r="C33">
        <v>0.10097100000000001</v>
      </c>
      <c r="D33">
        <v>8.1777500000000003E-2</v>
      </c>
    </row>
    <row r="34" spans="1:4" x14ac:dyDescent="0.25">
      <c r="A34">
        <v>-0.35051500000000002</v>
      </c>
      <c r="B34">
        <v>-0.72931400000000002</v>
      </c>
      <c r="C34">
        <v>7.2228100000000003E-2</v>
      </c>
      <c r="D34">
        <v>8.0859899999999998E-2</v>
      </c>
    </row>
    <row r="35" spans="1:4" x14ac:dyDescent="0.25">
      <c r="A35">
        <v>-0.33107399999999998</v>
      </c>
      <c r="B35">
        <v>-0.53451800000000005</v>
      </c>
      <c r="C35">
        <v>6.4190899999999995E-2</v>
      </c>
      <c r="D35">
        <v>7.0284700000000006E-2</v>
      </c>
    </row>
    <row r="36" spans="1:4" x14ac:dyDescent="0.25">
      <c r="A36">
        <v>-0.36988100000000002</v>
      </c>
      <c r="B36">
        <v>-0.61579399999999995</v>
      </c>
      <c r="C36">
        <v>7.9385700000000003E-2</v>
      </c>
      <c r="D36">
        <v>7.2785000000000002E-2</v>
      </c>
    </row>
    <row r="37" spans="1:4" x14ac:dyDescent="0.25">
      <c r="A37">
        <v>-0.37118200000000001</v>
      </c>
      <c r="B37">
        <v>-0.53591100000000003</v>
      </c>
      <c r="C37">
        <v>7.6531100000000005E-2</v>
      </c>
      <c r="D37">
        <v>7.93209E-2</v>
      </c>
    </row>
    <row r="38" spans="1:4" x14ac:dyDescent="0.25">
      <c r="A38">
        <v>-0.34637200000000001</v>
      </c>
      <c r="B38">
        <v>-0.62292199999999998</v>
      </c>
      <c r="C38">
        <v>7.8545799999999999E-2</v>
      </c>
      <c r="D38">
        <v>7.2466299999999997E-2</v>
      </c>
    </row>
    <row r="39" spans="1:4" x14ac:dyDescent="0.25">
      <c r="A39">
        <v>-0.192772</v>
      </c>
      <c r="B39">
        <v>-0.60629299999999997</v>
      </c>
      <c r="C39">
        <v>4.1910700000000002E-2</v>
      </c>
      <c r="D39">
        <v>7.1019899999999997E-2</v>
      </c>
    </row>
    <row r="40" spans="1:4" x14ac:dyDescent="0.25">
      <c r="A40">
        <v>-0.40051300000000001</v>
      </c>
      <c r="B40">
        <v>-0.59161399999999997</v>
      </c>
      <c r="C40">
        <v>9.2147800000000002E-2</v>
      </c>
      <c r="D40">
        <v>7.57882E-2</v>
      </c>
    </row>
    <row r="41" spans="1:4" x14ac:dyDescent="0.25">
      <c r="A41">
        <v>-0.41610200000000003</v>
      </c>
      <c r="B41">
        <v>-0.39913999999999999</v>
      </c>
      <c r="C41">
        <v>7.7115100000000006E-2</v>
      </c>
      <c r="D41">
        <v>5.3292600000000002E-2</v>
      </c>
    </row>
    <row r="42" spans="1:4" x14ac:dyDescent="0.25">
      <c r="A42">
        <v>-0.32174599999999998</v>
      </c>
      <c r="B42">
        <v>-0.59041999999999994</v>
      </c>
      <c r="C42">
        <v>7.3447700000000005E-2</v>
      </c>
      <c r="D42">
        <v>7.2418399999999994E-2</v>
      </c>
    </row>
    <row r="43" spans="1:4" x14ac:dyDescent="0.25">
      <c r="A43">
        <v>-0.28469899999999998</v>
      </c>
      <c r="B43">
        <v>-0.56837499999999996</v>
      </c>
      <c r="C43">
        <v>6.78087E-2</v>
      </c>
      <c r="D43">
        <v>6.7269999999999996E-2</v>
      </c>
    </row>
    <row r="44" spans="1:4" x14ac:dyDescent="0.25">
      <c r="A44">
        <v>-0.29885</v>
      </c>
      <c r="B44">
        <v>-0.69774700000000001</v>
      </c>
      <c r="C44">
        <v>6.4076099999999997E-2</v>
      </c>
      <c r="D44">
        <v>8.6377599999999999E-2</v>
      </c>
    </row>
    <row r="45" spans="1:4" x14ac:dyDescent="0.25">
      <c r="A45">
        <v>-0.23510800000000001</v>
      </c>
      <c r="B45">
        <v>-0.54408699999999999</v>
      </c>
      <c r="C45">
        <v>4.34837E-2</v>
      </c>
      <c r="D45">
        <v>7.5251200000000004E-2</v>
      </c>
    </row>
    <row r="46" spans="1:4" x14ac:dyDescent="0.25">
      <c r="A46">
        <v>-0.32946399999999998</v>
      </c>
      <c r="B46">
        <v>-0.54531700000000005</v>
      </c>
      <c r="C46">
        <v>8.8186899999999999E-2</v>
      </c>
      <c r="D46">
        <v>6.2309099999999999E-2</v>
      </c>
    </row>
    <row r="47" spans="1:4" x14ac:dyDescent="0.25">
      <c r="A47">
        <v>-0.28505999999999998</v>
      </c>
      <c r="B47">
        <v>-0.54972799999999999</v>
      </c>
      <c r="C47">
        <v>6.9940500000000003E-2</v>
      </c>
      <c r="D47">
        <v>7.4707399999999993E-2</v>
      </c>
    </row>
    <row r="48" spans="1:4" x14ac:dyDescent="0.25">
      <c r="A48">
        <v>-0.304676</v>
      </c>
      <c r="B48">
        <v>-0.48733100000000001</v>
      </c>
      <c r="C48">
        <v>6.2491999999999999E-2</v>
      </c>
      <c r="D48">
        <v>6.29464E-2</v>
      </c>
    </row>
    <row r="49" spans="1:4" x14ac:dyDescent="0.25">
      <c r="A49">
        <v>-0.264932</v>
      </c>
      <c r="B49">
        <v>-0.62256299999999998</v>
      </c>
      <c r="C49">
        <v>6.0948500000000003E-2</v>
      </c>
      <c r="D49">
        <v>7.6022999999999993E-2</v>
      </c>
    </row>
    <row r="50" spans="1:4" x14ac:dyDescent="0.25">
      <c r="A50">
        <v>-0.347964</v>
      </c>
      <c r="B50">
        <v>-0.56066099999999996</v>
      </c>
      <c r="C50">
        <v>6.6642900000000005E-2</v>
      </c>
      <c r="D50">
        <v>6.6628999999999994E-2</v>
      </c>
    </row>
    <row r="51" spans="1:4" x14ac:dyDescent="0.25">
      <c r="A51">
        <v>-0.27755200000000002</v>
      </c>
      <c r="B51">
        <v>-0.54511699999999996</v>
      </c>
      <c r="C51">
        <v>6.2711199999999995E-2</v>
      </c>
      <c r="D51">
        <v>6.7767999999999995E-2</v>
      </c>
    </row>
    <row r="52" spans="1:4" x14ac:dyDescent="0.25">
      <c r="A52">
        <v>-0.44566899999999998</v>
      </c>
      <c r="B52">
        <v>-0.62122699999999997</v>
      </c>
      <c r="C52">
        <v>8.3529999999999993E-2</v>
      </c>
      <c r="D52">
        <v>6.8899000000000002E-2</v>
      </c>
    </row>
    <row r="53" spans="1:4" x14ac:dyDescent="0.25">
      <c r="A53">
        <v>-0.36799500000000002</v>
      </c>
      <c r="B53">
        <v>-0.61018499999999998</v>
      </c>
      <c r="C53">
        <v>8.0504400000000004E-2</v>
      </c>
      <c r="D53">
        <v>7.0110199999999998E-2</v>
      </c>
    </row>
    <row r="54" spans="1:4" x14ac:dyDescent="0.25">
      <c r="A54">
        <v>-0.361099</v>
      </c>
      <c r="B54">
        <v>-0.62104300000000001</v>
      </c>
      <c r="C54">
        <v>6.4719899999999997E-2</v>
      </c>
      <c r="D54">
        <v>7.6295799999999997E-2</v>
      </c>
    </row>
    <row r="55" spans="1:4" x14ac:dyDescent="0.25">
      <c r="A55">
        <v>-0.44235400000000002</v>
      </c>
      <c r="B55">
        <v>-0.50914599999999999</v>
      </c>
      <c r="C55">
        <v>9.4543199999999994E-2</v>
      </c>
      <c r="D55">
        <v>6.5983100000000003E-2</v>
      </c>
    </row>
    <row r="56" spans="1:4" x14ac:dyDescent="0.25">
      <c r="A56">
        <v>-0.33849600000000002</v>
      </c>
      <c r="B56">
        <v>-0.70721299999999998</v>
      </c>
      <c r="C56">
        <v>7.1209999999999996E-2</v>
      </c>
      <c r="D56">
        <v>8.6659399999999998E-2</v>
      </c>
    </row>
    <row r="57" spans="1:4" x14ac:dyDescent="0.25">
      <c r="A57">
        <v>-0.40311900000000001</v>
      </c>
      <c r="B57">
        <v>-0.60839799999999999</v>
      </c>
      <c r="C57">
        <v>8.6317599999999994E-2</v>
      </c>
      <c r="D57">
        <v>7.2492899999999999E-2</v>
      </c>
    </row>
    <row r="58" spans="1:4" x14ac:dyDescent="0.25">
      <c r="A58">
        <v>-0.36881900000000001</v>
      </c>
      <c r="B58">
        <v>-0.62655300000000003</v>
      </c>
      <c r="C58">
        <v>6.9834400000000005E-2</v>
      </c>
      <c r="D58">
        <v>6.81562E-2</v>
      </c>
    </row>
    <row r="59" spans="1:4" x14ac:dyDescent="0.25">
      <c r="A59">
        <v>-0.44176199999999999</v>
      </c>
      <c r="B59">
        <v>-0.632351</v>
      </c>
      <c r="C59">
        <v>0.100384</v>
      </c>
      <c r="D59">
        <v>8.1076300000000004E-2</v>
      </c>
    </row>
    <row r="60" spans="1:4" x14ac:dyDescent="0.25">
      <c r="A60">
        <v>-0.33679799999999999</v>
      </c>
      <c r="B60">
        <v>-0.71364099999999997</v>
      </c>
      <c r="C60">
        <v>6.5873100000000004E-2</v>
      </c>
      <c r="D60">
        <v>8.1779599999999994E-2</v>
      </c>
    </row>
    <row r="61" spans="1:4" x14ac:dyDescent="0.25">
      <c r="A61">
        <v>-0.45300800000000002</v>
      </c>
      <c r="B61">
        <v>-0.59587699999999999</v>
      </c>
      <c r="C61">
        <v>8.8741500000000001E-2</v>
      </c>
      <c r="D61">
        <v>8.2187700000000002E-2</v>
      </c>
    </row>
    <row r="62" spans="1:4" x14ac:dyDescent="0.25">
      <c r="A62">
        <v>-0.40773799999999999</v>
      </c>
      <c r="B62">
        <v>-0.77771500000000005</v>
      </c>
      <c r="C62">
        <v>8.9320300000000005E-2</v>
      </c>
      <c r="D62">
        <v>8.6439000000000002E-2</v>
      </c>
    </row>
    <row r="63" spans="1:4" x14ac:dyDescent="0.25">
      <c r="A63">
        <v>-0.38847799999999999</v>
      </c>
      <c r="B63">
        <v>-0.65870399999999996</v>
      </c>
      <c r="C63">
        <v>7.6657600000000006E-2</v>
      </c>
      <c r="D63">
        <v>7.3948E-2</v>
      </c>
    </row>
    <row r="64" spans="1:4" x14ac:dyDescent="0.25">
      <c r="A64">
        <v>-0.37650400000000001</v>
      </c>
      <c r="B64">
        <v>-0.56818999999999997</v>
      </c>
      <c r="C64">
        <v>8.7863399999999994E-2</v>
      </c>
      <c r="D64">
        <v>6.9595299999999999E-2</v>
      </c>
    </row>
    <row r="65" spans="1:4" x14ac:dyDescent="0.25">
      <c r="A65">
        <v>-0.38681399999999999</v>
      </c>
      <c r="B65">
        <v>-0.52568099999999995</v>
      </c>
      <c r="C65">
        <v>8.9222200000000002E-2</v>
      </c>
      <c r="D65">
        <v>6.6702300000000006E-2</v>
      </c>
    </row>
    <row r="66" spans="1:4" x14ac:dyDescent="0.25">
      <c r="A66">
        <v>-0.33952599999999999</v>
      </c>
      <c r="B66">
        <v>-0.670261</v>
      </c>
      <c r="C66">
        <v>7.5268600000000005E-2</v>
      </c>
      <c r="D66">
        <v>7.2840500000000002E-2</v>
      </c>
    </row>
    <row r="67" spans="1:4" x14ac:dyDescent="0.25">
      <c r="A67">
        <v>-0.415441</v>
      </c>
      <c r="B67">
        <v>-0.64018799999999998</v>
      </c>
      <c r="C67">
        <v>8.6316799999999999E-2</v>
      </c>
      <c r="D67">
        <v>7.1362800000000004E-2</v>
      </c>
    </row>
    <row r="68" spans="1:4" x14ac:dyDescent="0.25">
      <c r="A68">
        <v>-0.24488799999999999</v>
      </c>
      <c r="B68">
        <v>-0.75363100000000005</v>
      </c>
      <c r="C68">
        <v>5.75279E-2</v>
      </c>
      <c r="D68">
        <v>8.7781700000000004E-2</v>
      </c>
    </row>
    <row r="69" spans="1:4" x14ac:dyDescent="0.25">
      <c r="A69">
        <v>-0.37096699999999999</v>
      </c>
      <c r="B69">
        <v>-0.85055000000000003</v>
      </c>
      <c r="C69">
        <v>7.5785500000000006E-2</v>
      </c>
      <c r="D69">
        <v>9.3686699999999998E-2</v>
      </c>
    </row>
    <row r="70" spans="1:4" x14ac:dyDescent="0.25">
      <c r="A70">
        <v>-0.366734</v>
      </c>
      <c r="B70">
        <v>-0.61730300000000005</v>
      </c>
      <c r="C70">
        <v>8.3626199999999998E-2</v>
      </c>
      <c r="D70">
        <v>7.4784299999999998E-2</v>
      </c>
    </row>
    <row r="71" spans="1:4" x14ac:dyDescent="0.25">
      <c r="A71">
        <v>-0.40665000000000001</v>
      </c>
      <c r="B71">
        <v>-0.55855600000000005</v>
      </c>
      <c r="C71">
        <v>7.6958799999999994E-2</v>
      </c>
      <c r="D71">
        <v>6.1821800000000003E-2</v>
      </c>
    </row>
    <row r="72" spans="1:4" x14ac:dyDescent="0.25">
      <c r="A72">
        <v>-0.37489899999999998</v>
      </c>
      <c r="B72">
        <v>-0.67628600000000005</v>
      </c>
      <c r="C72">
        <v>7.7907599999999994E-2</v>
      </c>
      <c r="D72">
        <v>7.6244199999999998E-2</v>
      </c>
    </row>
    <row r="73" spans="1:4" x14ac:dyDescent="0.25">
      <c r="A73">
        <v>-0.406858</v>
      </c>
      <c r="B73">
        <v>-0.53126200000000001</v>
      </c>
      <c r="C73">
        <v>8.7591199999999994E-2</v>
      </c>
      <c r="D73">
        <v>6.2667399999999998E-2</v>
      </c>
    </row>
    <row r="74" spans="1:4" x14ac:dyDescent="0.25">
      <c r="A74">
        <v>-0.33226699999999998</v>
      </c>
      <c r="B74">
        <v>-0.52646999999999999</v>
      </c>
      <c r="C74">
        <v>8.9337E-2</v>
      </c>
      <c r="D74">
        <v>6.4814499999999997E-2</v>
      </c>
    </row>
    <row r="75" spans="1:4" x14ac:dyDescent="0.25">
      <c r="A75">
        <v>-0.350159</v>
      </c>
      <c r="B75">
        <v>-0.51358899999999996</v>
      </c>
      <c r="C75">
        <v>8.9234900000000006E-2</v>
      </c>
      <c r="D75">
        <v>6.71929E-2</v>
      </c>
    </row>
    <row r="76" spans="1:4" x14ac:dyDescent="0.25">
      <c r="A76">
        <v>-0.354856</v>
      </c>
      <c r="B76">
        <v>-0.58651399999999998</v>
      </c>
      <c r="C76">
        <v>7.8556000000000001E-2</v>
      </c>
      <c r="D76">
        <v>7.1683499999999997E-2</v>
      </c>
    </row>
    <row r="77" spans="1:4" x14ac:dyDescent="0.25">
      <c r="A77">
        <v>-0.35229899999999997</v>
      </c>
      <c r="B77">
        <v>-0.49645600000000001</v>
      </c>
      <c r="C77">
        <v>8.9971499999999996E-2</v>
      </c>
      <c r="D77">
        <v>6.3841599999999998E-2</v>
      </c>
    </row>
    <row r="78" spans="1:4" x14ac:dyDescent="0.25">
      <c r="A78">
        <v>-0.44717499999999999</v>
      </c>
      <c r="B78">
        <v>-0.475964</v>
      </c>
      <c r="C78">
        <v>0.115809</v>
      </c>
      <c r="D78">
        <v>6.3918600000000006E-2</v>
      </c>
    </row>
    <row r="79" spans="1:4" x14ac:dyDescent="0.25">
      <c r="A79">
        <v>-0.40259400000000001</v>
      </c>
      <c r="B79">
        <v>-0.66361700000000001</v>
      </c>
      <c r="C79">
        <v>9.83541E-2</v>
      </c>
      <c r="D79">
        <v>8.1547599999999998E-2</v>
      </c>
    </row>
    <row r="80" spans="1:4" x14ac:dyDescent="0.25">
      <c r="A80">
        <v>-0.49515799999999999</v>
      </c>
      <c r="B80">
        <v>-0.58851100000000001</v>
      </c>
      <c r="C80">
        <v>0.114246</v>
      </c>
      <c r="D80">
        <v>7.2107299999999999E-2</v>
      </c>
    </row>
    <row r="81" spans="1:4" x14ac:dyDescent="0.25">
      <c r="A81">
        <v>-0.35588599999999998</v>
      </c>
      <c r="B81">
        <v>-0.61021199999999998</v>
      </c>
      <c r="C81">
        <v>8.3458599999999994E-2</v>
      </c>
      <c r="D81">
        <v>7.3893399999999998E-2</v>
      </c>
    </row>
    <row r="82" spans="1:4" x14ac:dyDescent="0.25">
      <c r="A82">
        <v>-0.18971399999999999</v>
      </c>
      <c r="B82">
        <v>-0.59718499999999997</v>
      </c>
      <c r="C82">
        <v>4.9039600000000003E-2</v>
      </c>
      <c r="D82">
        <v>7.8656199999999996E-2</v>
      </c>
    </row>
    <row r="83" spans="1:4" x14ac:dyDescent="0.25">
      <c r="A83">
        <v>-0.22209499999999999</v>
      </c>
      <c r="B83">
        <v>-0.640621</v>
      </c>
      <c r="C83">
        <v>5.0571999999999999E-2</v>
      </c>
      <c r="D83">
        <v>7.3477200000000006E-2</v>
      </c>
    </row>
    <row r="84" spans="1:4" x14ac:dyDescent="0.25">
      <c r="A84">
        <v>-0.227825</v>
      </c>
      <c r="B84">
        <v>-0.58013000000000003</v>
      </c>
      <c r="C84">
        <v>4.91399E-2</v>
      </c>
      <c r="D84">
        <v>6.4710900000000002E-2</v>
      </c>
    </row>
    <row r="85" spans="1:4" x14ac:dyDescent="0.25">
      <c r="A85">
        <v>-0.331507</v>
      </c>
      <c r="B85">
        <v>-0.54931099999999999</v>
      </c>
      <c r="C85">
        <v>6.8950499999999998E-2</v>
      </c>
      <c r="D85">
        <v>7.7980800000000003E-2</v>
      </c>
    </row>
    <row r="86" spans="1:4" x14ac:dyDescent="0.25">
      <c r="A86">
        <v>-0.25325199999999998</v>
      </c>
      <c r="B86">
        <v>-0.58570999999999995</v>
      </c>
      <c r="C86">
        <v>5.2560000000000003E-2</v>
      </c>
      <c r="D86">
        <v>6.8848999999999994E-2</v>
      </c>
    </row>
    <row r="87" spans="1:4" x14ac:dyDescent="0.25">
      <c r="A87">
        <v>-0.37457200000000002</v>
      </c>
      <c r="B87">
        <v>-0.62658499999999995</v>
      </c>
      <c r="C87">
        <v>8.2229200000000002E-2</v>
      </c>
      <c r="D87">
        <v>7.6181499999999999E-2</v>
      </c>
    </row>
    <row r="88" spans="1:4" x14ac:dyDescent="0.25">
      <c r="A88">
        <v>-0.28665800000000002</v>
      </c>
      <c r="B88">
        <v>-0.487568</v>
      </c>
      <c r="C88">
        <v>6.6410899999999995E-2</v>
      </c>
      <c r="D88">
        <v>5.4583199999999998E-2</v>
      </c>
    </row>
    <row r="89" spans="1:4" x14ac:dyDescent="0.25">
      <c r="A89">
        <v>-0.30855700000000003</v>
      </c>
      <c r="B89">
        <v>-0.58946600000000005</v>
      </c>
      <c r="C89">
        <v>7.6873499999999997E-2</v>
      </c>
      <c r="D89">
        <v>7.7196699999999993E-2</v>
      </c>
    </row>
    <row r="90" spans="1:4" x14ac:dyDescent="0.25">
      <c r="A90">
        <v>-0.48909799999999998</v>
      </c>
      <c r="B90">
        <v>-0.59809999999999997</v>
      </c>
      <c r="C90">
        <v>9.32949E-2</v>
      </c>
      <c r="D90">
        <v>7.1807999999999997E-2</v>
      </c>
    </row>
    <row r="91" spans="1:4" x14ac:dyDescent="0.25">
      <c r="A91">
        <v>-0.40710600000000002</v>
      </c>
      <c r="B91">
        <v>-0.62225900000000001</v>
      </c>
      <c r="C91">
        <v>7.8569E-2</v>
      </c>
      <c r="D91">
        <v>7.4320499999999998E-2</v>
      </c>
    </row>
    <row r="92" spans="1:4" x14ac:dyDescent="0.25">
      <c r="A92">
        <v>-0.36122300000000002</v>
      </c>
      <c r="B92">
        <v>-0.56199299999999996</v>
      </c>
      <c r="C92">
        <v>7.8683199999999995E-2</v>
      </c>
      <c r="D92">
        <v>6.1992899999999997E-2</v>
      </c>
    </row>
    <row r="93" spans="1:4" x14ac:dyDescent="0.25">
      <c r="A93">
        <v>-0.579098</v>
      </c>
      <c r="B93">
        <v>-0.47017999999999999</v>
      </c>
      <c r="C93">
        <v>0.115839</v>
      </c>
      <c r="D93">
        <v>5.7634400000000002E-2</v>
      </c>
    </row>
    <row r="94" spans="1:4" x14ac:dyDescent="0.25">
      <c r="A94">
        <v>-0.47648699999999999</v>
      </c>
      <c r="B94">
        <v>-0.63076500000000002</v>
      </c>
      <c r="C94">
        <v>0.101783</v>
      </c>
      <c r="D94">
        <v>7.7053300000000005E-2</v>
      </c>
    </row>
    <row r="95" spans="1:4" x14ac:dyDescent="0.25">
      <c r="A95">
        <v>-0.55090899999999998</v>
      </c>
      <c r="B95">
        <v>-0.57555900000000004</v>
      </c>
      <c r="C95">
        <v>0.113548</v>
      </c>
      <c r="D95">
        <v>6.9800399999999999E-2</v>
      </c>
    </row>
    <row r="96" spans="1:4" x14ac:dyDescent="0.25">
      <c r="A96">
        <v>-0.35744300000000001</v>
      </c>
      <c r="B96">
        <v>-0.61043800000000004</v>
      </c>
      <c r="C96">
        <v>7.6460700000000006E-2</v>
      </c>
      <c r="D96">
        <v>7.5434899999999999E-2</v>
      </c>
    </row>
    <row r="97" spans="1:4" x14ac:dyDescent="0.25">
      <c r="A97">
        <v>-0.47632000000000002</v>
      </c>
      <c r="B97">
        <v>-0.62377899999999997</v>
      </c>
      <c r="C97">
        <v>8.9216500000000004E-2</v>
      </c>
      <c r="D97">
        <v>7.4423100000000006E-2</v>
      </c>
    </row>
    <row r="98" spans="1:4" x14ac:dyDescent="0.25">
      <c r="A98">
        <v>-0.28626000000000001</v>
      </c>
      <c r="B98">
        <v>-0.61706300000000003</v>
      </c>
      <c r="C98">
        <v>5.9988899999999998E-2</v>
      </c>
      <c r="D98">
        <v>7.7966499999999994E-2</v>
      </c>
    </row>
    <row r="99" spans="1:4" x14ac:dyDescent="0.25">
      <c r="A99">
        <v>-0.48515399999999997</v>
      </c>
      <c r="B99">
        <v>-0.596665</v>
      </c>
      <c r="C99">
        <v>9.4041899999999998E-2</v>
      </c>
      <c r="D99">
        <v>6.8047800000000006E-2</v>
      </c>
    </row>
    <row r="100" spans="1:4" x14ac:dyDescent="0.25">
      <c r="A100">
        <v>-0.515706</v>
      </c>
      <c r="B100">
        <v>-0.58543699999999999</v>
      </c>
      <c r="C100">
        <v>9.1064199999999998E-2</v>
      </c>
      <c r="D100">
        <v>7.1078699999999995E-2</v>
      </c>
    </row>
    <row r="101" spans="1:4" x14ac:dyDescent="0.25">
      <c r="A101">
        <v>-0.481568</v>
      </c>
      <c r="B101">
        <v>-0.58206999999999998</v>
      </c>
      <c r="C101">
        <v>9.4562800000000002E-2</v>
      </c>
      <c r="D101">
        <v>7.1257100000000004E-2</v>
      </c>
    </row>
    <row r="102" spans="1:4" x14ac:dyDescent="0.25">
      <c r="A102">
        <v>-0.36763400000000002</v>
      </c>
      <c r="B102">
        <v>-0.63062099999999999</v>
      </c>
      <c r="C102">
        <v>8.2026199999999994E-2</v>
      </c>
      <c r="D102">
        <v>7.4642500000000001E-2</v>
      </c>
    </row>
    <row r="103" spans="1:4" x14ac:dyDescent="0.25">
      <c r="A103">
        <v>-0.40585700000000002</v>
      </c>
      <c r="B103">
        <v>-0.58230999999999999</v>
      </c>
      <c r="C103">
        <v>8.0052899999999996E-2</v>
      </c>
      <c r="D103">
        <v>7.9509499999999997E-2</v>
      </c>
    </row>
    <row r="104" spans="1:4" x14ac:dyDescent="0.25">
      <c r="A104">
        <v>-0.34712799999999999</v>
      </c>
      <c r="B104">
        <v>-0.54452599999999995</v>
      </c>
      <c r="C104">
        <v>7.3519200000000007E-2</v>
      </c>
      <c r="D104">
        <v>6.4446900000000001E-2</v>
      </c>
    </row>
    <row r="105" spans="1:4" x14ac:dyDescent="0.25">
      <c r="A105">
        <v>-0.32477600000000001</v>
      </c>
      <c r="B105">
        <v>-0.66814099999999998</v>
      </c>
      <c r="C105">
        <v>7.9952800000000004E-2</v>
      </c>
      <c r="D105">
        <v>8.2172700000000001E-2</v>
      </c>
    </row>
    <row r="106" spans="1:4" x14ac:dyDescent="0.25">
      <c r="A106">
        <v>-0.40559099999999998</v>
      </c>
      <c r="B106">
        <v>-0.56523100000000004</v>
      </c>
      <c r="C106">
        <v>8.8236999999999996E-2</v>
      </c>
      <c r="D106">
        <v>6.90664E-2</v>
      </c>
    </row>
    <row r="107" spans="1:4" x14ac:dyDescent="0.25">
      <c r="A107">
        <v>-0.38267699999999999</v>
      </c>
      <c r="B107">
        <v>-0.63324400000000003</v>
      </c>
      <c r="C107">
        <v>8.86097E-2</v>
      </c>
      <c r="D107">
        <v>6.9298299999999993E-2</v>
      </c>
    </row>
    <row r="108" spans="1:4" x14ac:dyDescent="0.25">
      <c r="A108">
        <v>-0.33258300000000002</v>
      </c>
      <c r="B108">
        <v>-0.60420600000000002</v>
      </c>
      <c r="C108">
        <v>7.4830199999999999E-2</v>
      </c>
      <c r="D108">
        <v>7.2369100000000006E-2</v>
      </c>
    </row>
    <row r="109" spans="1:4" x14ac:dyDescent="0.25">
      <c r="A109">
        <v>-0.32427699999999998</v>
      </c>
      <c r="B109">
        <v>-0.57477800000000001</v>
      </c>
      <c r="C109">
        <v>6.7630800000000005E-2</v>
      </c>
      <c r="D109">
        <v>6.7790100000000006E-2</v>
      </c>
    </row>
    <row r="110" spans="1:4" x14ac:dyDescent="0.25">
      <c r="A110">
        <v>-0.30772699999999997</v>
      </c>
      <c r="B110">
        <v>-0.56567400000000001</v>
      </c>
      <c r="C110">
        <v>6.4397800000000005E-2</v>
      </c>
      <c r="D110">
        <v>6.9898500000000002E-2</v>
      </c>
    </row>
    <row r="111" spans="1:4" x14ac:dyDescent="0.25">
      <c r="A111">
        <v>-0.38880399999999998</v>
      </c>
      <c r="B111">
        <v>-0.67959700000000001</v>
      </c>
      <c r="C111">
        <v>8.0022200000000002E-2</v>
      </c>
      <c r="D111">
        <v>7.8564400000000006E-2</v>
      </c>
    </row>
    <row r="112" spans="1:4" x14ac:dyDescent="0.25">
      <c r="A112">
        <v>-0.33436199999999999</v>
      </c>
      <c r="B112">
        <v>-0.63746599999999998</v>
      </c>
      <c r="C112">
        <v>7.44335E-2</v>
      </c>
      <c r="D112">
        <v>7.9833000000000001E-2</v>
      </c>
    </row>
    <row r="113" spans="1:4" x14ac:dyDescent="0.25">
      <c r="A113">
        <v>-0.46974500000000002</v>
      </c>
      <c r="B113">
        <v>-0.65350600000000003</v>
      </c>
      <c r="C113">
        <v>0.100049</v>
      </c>
      <c r="D113">
        <v>7.2628600000000001E-2</v>
      </c>
    </row>
    <row r="114" spans="1:4" x14ac:dyDescent="0.25">
      <c r="A114">
        <v>-0.45758300000000002</v>
      </c>
      <c r="B114">
        <v>-0.70171399999999995</v>
      </c>
      <c r="C114">
        <v>8.0097500000000002E-2</v>
      </c>
      <c r="D114">
        <v>8.4338999999999997E-2</v>
      </c>
    </row>
    <row r="115" spans="1:4" x14ac:dyDescent="0.25">
      <c r="A115">
        <v>-0.47886800000000002</v>
      </c>
      <c r="B115">
        <v>-0.723611</v>
      </c>
      <c r="C115">
        <v>9.44855E-2</v>
      </c>
      <c r="D115">
        <v>8.73414E-2</v>
      </c>
    </row>
    <row r="116" spans="1:4" x14ac:dyDescent="0.25">
      <c r="A116">
        <v>-0.37996999999999997</v>
      </c>
      <c r="B116">
        <v>-0.62632399999999999</v>
      </c>
      <c r="C116">
        <v>7.8751500000000002E-2</v>
      </c>
      <c r="D116">
        <v>7.1170200000000003E-2</v>
      </c>
    </row>
    <row r="117" spans="1:4" x14ac:dyDescent="0.25">
      <c r="A117">
        <v>-0.45733699999999999</v>
      </c>
      <c r="B117">
        <v>-0.72799899999999995</v>
      </c>
      <c r="C117">
        <v>8.9065900000000003E-2</v>
      </c>
      <c r="D117">
        <v>8.5065000000000002E-2</v>
      </c>
    </row>
    <row r="118" spans="1:4" x14ac:dyDescent="0.25">
      <c r="A118">
        <v>-0.43710500000000002</v>
      </c>
      <c r="B118">
        <v>-0.57188499999999998</v>
      </c>
      <c r="C118">
        <v>9.1513200000000003E-2</v>
      </c>
      <c r="D118">
        <v>6.7227999999999996E-2</v>
      </c>
    </row>
    <row r="119" spans="1:4" x14ac:dyDescent="0.25">
      <c r="A119">
        <v>-0.29716500000000001</v>
      </c>
      <c r="B119">
        <v>-0.62443400000000004</v>
      </c>
      <c r="C119">
        <v>5.74847E-2</v>
      </c>
      <c r="D119">
        <v>6.5505999999999995E-2</v>
      </c>
    </row>
    <row r="120" spans="1:4" x14ac:dyDescent="0.25">
      <c r="A120">
        <v>-0.35833900000000002</v>
      </c>
      <c r="B120">
        <v>-0.66710899999999995</v>
      </c>
      <c r="C120">
        <v>7.2947999999999999E-2</v>
      </c>
      <c r="D120">
        <v>8.0786499999999997E-2</v>
      </c>
    </row>
    <row r="121" spans="1:4" x14ac:dyDescent="0.25">
      <c r="A121">
        <v>-0.41344500000000001</v>
      </c>
      <c r="B121">
        <v>-0.517378</v>
      </c>
      <c r="C121">
        <v>8.4941299999999997E-2</v>
      </c>
      <c r="D121">
        <v>6.2274000000000003E-2</v>
      </c>
    </row>
    <row r="122" spans="1:4" x14ac:dyDescent="0.25">
      <c r="A122">
        <v>-0.27199699999999999</v>
      </c>
      <c r="B122">
        <v>-0.49869999999999998</v>
      </c>
      <c r="C122">
        <v>6.5181199999999995E-2</v>
      </c>
      <c r="D122">
        <v>6.2118100000000002E-2</v>
      </c>
    </row>
    <row r="123" spans="1:4" x14ac:dyDescent="0.25">
      <c r="A123">
        <v>-0.38845299999999999</v>
      </c>
      <c r="B123">
        <v>-0.54998000000000002</v>
      </c>
      <c r="C123">
        <v>6.9886599999999993E-2</v>
      </c>
      <c r="D123">
        <v>6.4059199999999997E-2</v>
      </c>
    </row>
    <row r="124" spans="1:4" x14ac:dyDescent="0.25">
      <c r="A124">
        <v>-0.35686899999999999</v>
      </c>
      <c r="B124">
        <v>-0.61605299999999996</v>
      </c>
      <c r="C124">
        <v>7.8919900000000001E-2</v>
      </c>
      <c r="D124">
        <v>8.0620800000000006E-2</v>
      </c>
    </row>
    <row r="125" spans="1:4" x14ac:dyDescent="0.25">
      <c r="A125">
        <v>-0.299315</v>
      </c>
      <c r="B125">
        <v>-0.66737899999999994</v>
      </c>
      <c r="C125">
        <v>6.1179499999999998E-2</v>
      </c>
      <c r="D125">
        <v>8.4547899999999995E-2</v>
      </c>
    </row>
    <row r="126" spans="1:4" x14ac:dyDescent="0.25">
      <c r="A126">
        <v>-0.32303100000000001</v>
      </c>
      <c r="B126">
        <v>-0.65298599999999996</v>
      </c>
      <c r="C126">
        <v>6.74984E-2</v>
      </c>
      <c r="D126">
        <v>7.3939900000000003E-2</v>
      </c>
    </row>
    <row r="127" spans="1:4" x14ac:dyDescent="0.25">
      <c r="A127">
        <v>-0.35317100000000001</v>
      </c>
      <c r="B127">
        <v>-0.53989600000000004</v>
      </c>
      <c r="C127">
        <v>8.3770200000000003E-2</v>
      </c>
      <c r="D127">
        <v>6.6587800000000003E-2</v>
      </c>
    </row>
    <row r="128" spans="1:4" x14ac:dyDescent="0.25">
      <c r="A128">
        <v>-0.43861099999999997</v>
      </c>
      <c r="B128">
        <v>-0.55479400000000001</v>
      </c>
      <c r="C128">
        <v>8.9746900000000004E-2</v>
      </c>
      <c r="D128">
        <v>6.3575499999999993E-2</v>
      </c>
    </row>
    <row r="129" spans="1:4" x14ac:dyDescent="0.25">
      <c r="A129">
        <v>-0.339117</v>
      </c>
      <c r="B129">
        <v>-0.66601699999999997</v>
      </c>
      <c r="C129">
        <v>7.7579599999999999E-2</v>
      </c>
      <c r="D129">
        <v>8.5535899999999998E-2</v>
      </c>
    </row>
    <row r="130" spans="1:4" x14ac:dyDescent="0.25">
      <c r="A130">
        <v>-0.26866299999999999</v>
      </c>
      <c r="B130">
        <v>-0.62560099999999996</v>
      </c>
      <c r="C130">
        <v>6.5306600000000006E-2</v>
      </c>
      <c r="D130">
        <v>8.0147800000000005E-2</v>
      </c>
    </row>
    <row r="131" spans="1:4" x14ac:dyDescent="0.25">
      <c r="A131">
        <v>-0.31930500000000001</v>
      </c>
      <c r="B131">
        <v>-0.66036499999999998</v>
      </c>
      <c r="C131">
        <v>6.5123600000000004E-2</v>
      </c>
      <c r="D131">
        <v>7.8512700000000005E-2</v>
      </c>
    </row>
    <row r="132" spans="1:4" x14ac:dyDescent="0.25">
      <c r="A132">
        <v>-0.32818599999999998</v>
      </c>
      <c r="B132">
        <v>-0.67149400000000004</v>
      </c>
      <c r="C132">
        <v>6.5857399999999996E-2</v>
      </c>
      <c r="D132">
        <v>8.7373699999999999E-2</v>
      </c>
    </row>
    <row r="133" spans="1:4" x14ac:dyDescent="0.25">
      <c r="A133">
        <v>-0.30453799999999998</v>
      </c>
      <c r="B133">
        <v>-0.65749999999999997</v>
      </c>
      <c r="C133">
        <v>6.4140100000000005E-2</v>
      </c>
      <c r="D133">
        <v>8.3130599999999999E-2</v>
      </c>
    </row>
    <row r="134" spans="1:4" x14ac:dyDescent="0.25">
      <c r="A134">
        <v>-0.32520700000000002</v>
      </c>
      <c r="B134">
        <v>-0.67660200000000004</v>
      </c>
      <c r="C134">
        <v>8.1459900000000002E-2</v>
      </c>
      <c r="D134">
        <v>7.1790699999999999E-2</v>
      </c>
    </row>
    <row r="135" spans="1:4" x14ac:dyDescent="0.25">
      <c r="A135">
        <v>-0.33799299999999999</v>
      </c>
      <c r="B135">
        <v>-0.60765400000000003</v>
      </c>
      <c r="C135">
        <v>7.6330899999999993E-2</v>
      </c>
      <c r="D135">
        <v>7.3770000000000002E-2</v>
      </c>
    </row>
    <row r="136" spans="1:4" x14ac:dyDescent="0.25">
      <c r="A136">
        <v>-0.437635</v>
      </c>
      <c r="B136">
        <v>-0.57225400000000004</v>
      </c>
      <c r="C136">
        <v>9.1555600000000001E-2</v>
      </c>
      <c r="D136">
        <v>7.2183399999999995E-2</v>
      </c>
    </row>
    <row r="137" spans="1:4" x14ac:dyDescent="0.25">
      <c r="A137">
        <v>-0.28340100000000001</v>
      </c>
      <c r="B137">
        <v>-0.59948400000000002</v>
      </c>
      <c r="C137">
        <v>5.9601500000000002E-2</v>
      </c>
      <c r="D137">
        <v>7.9829200000000003E-2</v>
      </c>
    </row>
    <row r="138" spans="1:4" x14ac:dyDescent="0.25">
      <c r="A138">
        <v>-0.37484400000000001</v>
      </c>
      <c r="B138">
        <v>-0.57978399999999997</v>
      </c>
      <c r="C138">
        <v>7.6686299999999999E-2</v>
      </c>
      <c r="D138">
        <v>8.0315999999999999E-2</v>
      </c>
    </row>
    <row r="139" spans="1:4" x14ac:dyDescent="0.25">
      <c r="A139">
        <v>-0.41822799999999999</v>
      </c>
      <c r="B139">
        <v>-0.55025599999999997</v>
      </c>
      <c r="C139">
        <v>8.6206900000000003E-2</v>
      </c>
      <c r="D139">
        <v>6.6536100000000001E-2</v>
      </c>
    </row>
    <row r="140" spans="1:4" x14ac:dyDescent="0.25">
      <c r="A140">
        <v>-0.34685700000000003</v>
      </c>
      <c r="B140">
        <v>-0.604348</v>
      </c>
      <c r="C140">
        <v>7.02879E-2</v>
      </c>
      <c r="D140">
        <v>6.6647899999999996E-2</v>
      </c>
    </row>
    <row r="141" spans="1:4" x14ac:dyDescent="0.25">
      <c r="A141">
        <v>-0.35756700000000002</v>
      </c>
      <c r="B141">
        <v>-0.66583499999999995</v>
      </c>
      <c r="C141">
        <v>6.7776199999999995E-2</v>
      </c>
      <c r="D141">
        <v>7.238E-2</v>
      </c>
    </row>
    <row r="142" spans="1:4" x14ac:dyDescent="0.25">
      <c r="A142">
        <v>-0.44857799999999998</v>
      </c>
      <c r="B142">
        <v>-0.60954600000000003</v>
      </c>
      <c r="C142">
        <v>8.1613099999999994E-2</v>
      </c>
      <c r="D142">
        <v>7.5085200000000005E-2</v>
      </c>
    </row>
    <row r="143" spans="1:4" x14ac:dyDescent="0.25">
      <c r="A143">
        <v>-0.39439600000000002</v>
      </c>
      <c r="B143">
        <v>-0.52342100000000003</v>
      </c>
      <c r="C143">
        <v>6.9987099999999997E-2</v>
      </c>
      <c r="D143">
        <v>6.2164499999999998E-2</v>
      </c>
    </row>
    <row r="144" spans="1:4" x14ac:dyDescent="0.25">
      <c r="A144">
        <v>-0.41792299999999999</v>
      </c>
      <c r="B144">
        <v>-0.52273099999999995</v>
      </c>
      <c r="C144">
        <v>8.4666599999999995E-2</v>
      </c>
      <c r="D144">
        <v>6.5172599999999997E-2</v>
      </c>
    </row>
    <row r="145" spans="1:4" x14ac:dyDescent="0.25">
      <c r="A145">
        <v>-0.353431</v>
      </c>
      <c r="B145">
        <v>-0.48739500000000002</v>
      </c>
      <c r="C145">
        <v>6.5139299999999997E-2</v>
      </c>
      <c r="D145">
        <v>6.5781800000000001E-2</v>
      </c>
    </row>
    <row r="146" spans="1:4" x14ac:dyDescent="0.25">
      <c r="A146">
        <v>-0.44371100000000002</v>
      </c>
      <c r="B146">
        <v>-0.63485999999999998</v>
      </c>
      <c r="C146">
        <v>8.8229299999999997E-2</v>
      </c>
      <c r="D146">
        <v>6.9053199999999995E-2</v>
      </c>
    </row>
    <row r="147" spans="1:4" x14ac:dyDescent="0.25">
      <c r="A147">
        <v>-0.36210100000000001</v>
      </c>
      <c r="B147">
        <v>-0.62350499999999998</v>
      </c>
      <c r="C147">
        <v>7.9317200000000004E-2</v>
      </c>
      <c r="D147">
        <v>7.1822700000000003E-2</v>
      </c>
    </row>
    <row r="148" spans="1:4" x14ac:dyDescent="0.25">
      <c r="A148">
        <v>-0.32399</v>
      </c>
      <c r="B148">
        <v>-0.67768399999999995</v>
      </c>
      <c r="C148">
        <v>5.7121600000000002E-2</v>
      </c>
      <c r="D148">
        <v>7.9593399999999995E-2</v>
      </c>
    </row>
    <row r="149" spans="1:4" x14ac:dyDescent="0.25">
      <c r="A149">
        <v>-0.36487999999999998</v>
      </c>
      <c r="B149">
        <v>-0.55307799999999996</v>
      </c>
      <c r="C149">
        <v>7.5064099999999995E-2</v>
      </c>
      <c r="D149">
        <v>6.9457400000000002E-2</v>
      </c>
    </row>
    <row r="150" spans="1:4" x14ac:dyDescent="0.25">
      <c r="A150">
        <v>-0.393652</v>
      </c>
      <c r="B150">
        <v>-0.68929099999999999</v>
      </c>
      <c r="C150">
        <v>8.3562800000000007E-2</v>
      </c>
      <c r="D150">
        <v>7.8634200000000001E-2</v>
      </c>
    </row>
    <row r="151" spans="1:4" x14ac:dyDescent="0.25">
      <c r="A151">
        <v>-0.404248</v>
      </c>
      <c r="B151">
        <v>-0.50428399999999995</v>
      </c>
      <c r="C151">
        <v>8.7862999999999997E-2</v>
      </c>
      <c r="D151">
        <v>5.98459E-2</v>
      </c>
    </row>
    <row r="152" spans="1:4" x14ac:dyDescent="0.25">
      <c r="A152">
        <v>-0.31552799999999998</v>
      </c>
      <c r="B152">
        <v>-0.68333600000000005</v>
      </c>
      <c r="C152">
        <v>7.2261300000000001E-2</v>
      </c>
      <c r="D152">
        <v>8.1858600000000004E-2</v>
      </c>
    </row>
    <row r="153" spans="1:4" x14ac:dyDescent="0.25">
      <c r="A153">
        <v>-0.302699</v>
      </c>
      <c r="B153">
        <v>-0.49552600000000002</v>
      </c>
      <c r="C153">
        <v>6.1570100000000003E-2</v>
      </c>
      <c r="D153">
        <v>6.8278199999999997E-2</v>
      </c>
    </row>
    <row r="154" spans="1:4" x14ac:dyDescent="0.25">
      <c r="A154">
        <v>-0.438191</v>
      </c>
      <c r="B154">
        <v>-0.53647400000000001</v>
      </c>
      <c r="C154">
        <v>8.2343200000000005E-2</v>
      </c>
      <c r="D154">
        <v>8.0745499999999998E-2</v>
      </c>
    </row>
    <row r="155" spans="1:4" x14ac:dyDescent="0.25">
      <c r="A155">
        <v>-0.42834</v>
      </c>
      <c r="B155">
        <v>-0.57284000000000002</v>
      </c>
      <c r="C155">
        <v>8.1470299999999995E-2</v>
      </c>
      <c r="D155">
        <v>6.6360699999999995E-2</v>
      </c>
    </row>
    <row r="156" spans="1:4" x14ac:dyDescent="0.25">
      <c r="A156">
        <v>-0.293485</v>
      </c>
      <c r="B156">
        <v>-0.70051099999999999</v>
      </c>
      <c r="C156">
        <v>5.8296300000000002E-2</v>
      </c>
      <c r="D156">
        <v>8.6677000000000004E-2</v>
      </c>
    </row>
    <row r="157" spans="1:4" x14ac:dyDescent="0.25">
      <c r="A157">
        <v>-0.31312899999999999</v>
      </c>
      <c r="B157">
        <v>-0.66105400000000003</v>
      </c>
      <c r="C157">
        <v>7.00987E-2</v>
      </c>
      <c r="D157">
        <v>8.0148399999999995E-2</v>
      </c>
    </row>
    <row r="158" spans="1:4" x14ac:dyDescent="0.25">
      <c r="A158">
        <v>-0.27085599999999999</v>
      </c>
      <c r="B158">
        <v>-0.59574400000000005</v>
      </c>
      <c r="C158">
        <v>6.37963E-2</v>
      </c>
      <c r="D158">
        <v>7.4010699999999999E-2</v>
      </c>
    </row>
    <row r="159" spans="1:4" x14ac:dyDescent="0.25">
      <c r="A159">
        <v>-0.33233000000000001</v>
      </c>
      <c r="B159">
        <v>-0.65176900000000004</v>
      </c>
      <c r="C159">
        <v>6.6043099999999993E-2</v>
      </c>
      <c r="D159">
        <v>7.1698700000000004E-2</v>
      </c>
    </row>
    <row r="160" spans="1:4" x14ac:dyDescent="0.25">
      <c r="A160">
        <v>-0.44833400000000001</v>
      </c>
      <c r="B160">
        <v>-0.53294900000000001</v>
      </c>
      <c r="C160">
        <v>0.103717</v>
      </c>
      <c r="D160">
        <v>6.9282999999999997E-2</v>
      </c>
    </row>
    <row r="161" spans="1:4" x14ac:dyDescent="0.25">
      <c r="A161">
        <v>-0.39916200000000002</v>
      </c>
      <c r="B161">
        <v>-0.57413400000000003</v>
      </c>
      <c r="C161">
        <v>8.6191599999999993E-2</v>
      </c>
      <c r="D161">
        <v>6.8205600000000005E-2</v>
      </c>
    </row>
    <row r="162" spans="1:4" x14ac:dyDescent="0.25">
      <c r="A162">
        <v>-0.35130299999999998</v>
      </c>
      <c r="B162">
        <v>-0.533891</v>
      </c>
      <c r="C162">
        <v>7.6400300000000004E-2</v>
      </c>
      <c r="D162">
        <v>6.8878599999999998E-2</v>
      </c>
    </row>
    <row r="163" spans="1:4" x14ac:dyDescent="0.25">
      <c r="A163">
        <v>-0.346391</v>
      </c>
      <c r="B163">
        <v>-0.70106999999999997</v>
      </c>
      <c r="C163">
        <v>6.5372899999999998E-2</v>
      </c>
      <c r="D163">
        <v>8.0296199999999998E-2</v>
      </c>
    </row>
    <row r="164" spans="1:4" x14ac:dyDescent="0.25">
      <c r="A164">
        <v>-0.31307099999999999</v>
      </c>
      <c r="B164">
        <v>-0.57886800000000005</v>
      </c>
      <c r="C164">
        <v>6.3193399999999997E-2</v>
      </c>
      <c r="D164">
        <v>6.6098100000000007E-2</v>
      </c>
    </row>
    <row r="165" spans="1:4" x14ac:dyDescent="0.25">
      <c r="A165">
        <v>-0.37811</v>
      </c>
      <c r="B165">
        <v>-0.60167899999999996</v>
      </c>
      <c r="C165">
        <v>8.2953700000000005E-2</v>
      </c>
      <c r="D165">
        <v>7.8607899999999994E-2</v>
      </c>
    </row>
    <row r="166" spans="1:4" x14ac:dyDescent="0.25">
      <c r="A166">
        <v>-0.25877</v>
      </c>
      <c r="B166">
        <v>-0.57706999999999997</v>
      </c>
      <c r="C166">
        <v>5.3780700000000001E-2</v>
      </c>
      <c r="D166">
        <v>7.4126600000000001E-2</v>
      </c>
    </row>
    <row r="167" spans="1:4" x14ac:dyDescent="0.25">
      <c r="A167">
        <v>-0.31256600000000001</v>
      </c>
      <c r="B167">
        <v>-0.84601999999999999</v>
      </c>
      <c r="C167">
        <v>7.7846200000000004E-2</v>
      </c>
      <c r="D167">
        <v>9.7982299999999994E-2</v>
      </c>
    </row>
    <row r="168" spans="1:4" x14ac:dyDescent="0.25">
      <c r="A168">
        <v>-0.343503</v>
      </c>
      <c r="B168">
        <v>-0.61893699999999996</v>
      </c>
      <c r="C168">
        <v>7.4070700000000003E-2</v>
      </c>
      <c r="D168">
        <v>7.4271299999999998E-2</v>
      </c>
    </row>
    <row r="169" spans="1:4" x14ac:dyDescent="0.25">
      <c r="A169">
        <v>-0.26257799999999998</v>
      </c>
      <c r="B169">
        <v>-0.55512099999999998</v>
      </c>
      <c r="C169">
        <v>5.5379699999999997E-2</v>
      </c>
      <c r="D169">
        <v>6.5904400000000002E-2</v>
      </c>
    </row>
    <row r="170" spans="1:4" x14ac:dyDescent="0.25">
      <c r="A170">
        <v>-0.37593199999999999</v>
      </c>
      <c r="B170">
        <v>-0.557118</v>
      </c>
      <c r="C170">
        <v>6.8633399999999997E-2</v>
      </c>
      <c r="D170">
        <v>6.6909700000000003E-2</v>
      </c>
    </row>
    <row r="171" spans="1:4" x14ac:dyDescent="0.25">
      <c r="A171">
        <v>-0.327816</v>
      </c>
      <c r="B171">
        <v>-0.66506100000000001</v>
      </c>
      <c r="C171">
        <v>6.2976599999999994E-2</v>
      </c>
      <c r="D171">
        <v>8.3031800000000003E-2</v>
      </c>
    </row>
    <row r="172" spans="1:4" x14ac:dyDescent="0.25">
      <c r="A172">
        <v>-0.38602500000000001</v>
      </c>
      <c r="B172">
        <v>-0.81708999999999998</v>
      </c>
      <c r="C172">
        <v>8.7129799999999993E-2</v>
      </c>
      <c r="D172">
        <v>8.9671399999999998E-2</v>
      </c>
    </row>
    <row r="173" spans="1:4" x14ac:dyDescent="0.25">
      <c r="A173">
        <v>-0.347196</v>
      </c>
      <c r="B173">
        <v>-0.59603600000000001</v>
      </c>
      <c r="C173">
        <v>8.1578600000000001E-2</v>
      </c>
      <c r="D173">
        <v>7.0377599999999998E-2</v>
      </c>
    </row>
    <row r="174" spans="1:4" x14ac:dyDescent="0.25">
      <c r="A174">
        <v>-0.30341000000000001</v>
      </c>
      <c r="B174">
        <v>-0.69529600000000003</v>
      </c>
      <c r="C174">
        <v>6.6293000000000005E-2</v>
      </c>
      <c r="D174">
        <v>8.0009800000000006E-2</v>
      </c>
    </row>
    <row r="175" spans="1:4" x14ac:dyDescent="0.25">
      <c r="A175">
        <v>-0.34399999999999997</v>
      </c>
      <c r="B175">
        <v>-0.73160000000000003</v>
      </c>
      <c r="C175">
        <v>7.0336099999999999E-2</v>
      </c>
      <c r="D175">
        <v>8.65311E-2</v>
      </c>
    </row>
    <row r="176" spans="1:4" x14ac:dyDescent="0.25">
      <c r="A176">
        <v>-0.280422</v>
      </c>
      <c r="B176">
        <v>-0.66033900000000001</v>
      </c>
      <c r="C176">
        <v>6.1959599999999997E-2</v>
      </c>
      <c r="D176">
        <v>7.6474700000000007E-2</v>
      </c>
    </row>
    <row r="177" spans="1:4" x14ac:dyDescent="0.25">
      <c r="A177">
        <v>-0.38535399999999997</v>
      </c>
      <c r="B177">
        <v>-0.58077100000000004</v>
      </c>
      <c r="C177">
        <v>9.0672799999999998E-2</v>
      </c>
      <c r="D177">
        <v>6.3618999999999995E-2</v>
      </c>
    </row>
    <row r="178" spans="1:4" x14ac:dyDescent="0.25">
      <c r="A178">
        <v>-0.36740499999999998</v>
      </c>
      <c r="B178">
        <v>-0.67791100000000004</v>
      </c>
      <c r="C178">
        <v>9.1085700000000006E-2</v>
      </c>
      <c r="D178">
        <v>8.6737400000000006E-2</v>
      </c>
    </row>
    <row r="179" spans="1:4" x14ac:dyDescent="0.25">
      <c r="A179">
        <v>-0.36205999999999999</v>
      </c>
      <c r="B179">
        <v>-0.61311499999999997</v>
      </c>
      <c r="C179">
        <v>9.6566200000000005E-2</v>
      </c>
      <c r="D179">
        <v>6.8050399999999997E-2</v>
      </c>
    </row>
    <row r="180" spans="1:4" x14ac:dyDescent="0.25">
      <c r="A180">
        <v>-0.28802299999999997</v>
      </c>
      <c r="B180">
        <v>-0.48196</v>
      </c>
      <c r="C180">
        <v>6.6270999999999997E-2</v>
      </c>
      <c r="D180">
        <v>6.9108699999999995E-2</v>
      </c>
    </row>
    <row r="181" spans="1:4" x14ac:dyDescent="0.25">
      <c r="A181">
        <v>-0.33189600000000002</v>
      </c>
      <c r="B181">
        <v>-0.65799200000000002</v>
      </c>
      <c r="C181">
        <v>8.0208000000000002E-2</v>
      </c>
      <c r="D181">
        <v>7.7393299999999998E-2</v>
      </c>
    </row>
    <row r="182" spans="1:4" x14ac:dyDescent="0.25">
      <c r="A182">
        <v>-0.26986700000000002</v>
      </c>
      <c r="B182">
        <v>-0.70455299999999998</v>
      </c>
      <c r="C182">
        <v>5.8018199999999999E-2</v>
      </c>
      <c r="D182">
        <v>7.8340800000000002E-2</v>
      </c>
    </row>
    <row r="183" spans="1:4" x14ac:dyDescent="0.25">
      <c r="A183">
        <v>-0.308222</v>
      </c>
      <c r="B183">
        <v>-0.502749</v>
      </c>
      <c r="C183">
        <v>6.8863300000000002E-2</v>
      </c>
      <c r="D183">
        <v>5.9614399999999998E-2</v>
      </c>
    </row>
    <row r="184" spans="1:4" x14ac:dyDescent="0.25">
      <c r="A184">
        <v>-0.355715</v>
      </c>
      <c r="B184">
        <v>-0.56476199999999999</v>
      </c>
      <c r="C184">
        <v>8.2352900000000007E-2</v>
      </c>
      <c r="D184">
        <v>6.9686300000000007E-2</v>
      </c>
    </row>
    <row r="185" spans="1:4" x14ac:dyDescent="0.25">
      <c r="A185">
        <v>-0.31941399999999998</v>
      </c>
      <c r="B185">
        <v>-0.57925199999999999</v>
      </c>
      <c r="C185">
        <v>6.8796499999999997E-2</v>
      </c>
      <c r="D185">
        <v>7.5900800000000004E-2</v>
      </c>
    </row>
    <row r="186" spans="1:4" x14ac:dyDescent="0.25">
      <c r="A186">
        <v>-0.314917</v>
      </c>
      <c r="B186">
        <v>-0.67290399999999995</v>
      </c>
      <c r="C186">
        <v>7.0475499999999996E-2</v>
      </c>
      <c r="D186">
        <v>7.8520900000000005E-2</v>
      </c>
    </row>
    <row r="187" spans="1:4" x14ac:dyDescent="0.25">
      <c r="A187">
        <v>-0.21563599999999999</v>
      </c>
      <c r="B187">
        <v>-0.51658700000000002</v>
      </c>
      <c r="C187">
        <v>4.8949699999999999E-2</v>
      </c>
      <c r="D187">
        <v>5.6099900000000001E-2</v>
      </c>
    </row>
    <row r="188" spans="1:4" x14ac:dyDescent="0.25">
      <c r="A188">
        <v>-0.33890799999999999</v>
      </c>
      <c r="B188">
        <v>-0.57528900000000005</v>
      </c>
      <c r="C188">
        <v>6.9838200000000003E-2</v>
      </c>
      <c r="D188">
        <v>7.1562799999999996E-2</v>
      </c>
    </row>
    <row r="189" spans="1:4" x14ac:dyDescent="0.25">
      <c r="A189">
        <v>-0.29949199999999998</v>
      </c>
      <c r="B189">
        <v>-0.63228899999999999</v>
      </c>
      <c r="C189">
        <v>7.4697299999999994E-2</v>
      </c>
      <c r="D189">
        <v>6.8163100000000004E-2</v>
      </c>
    </row>
    <row r="190" spans="1:4" x14ac:dyDescent="0.25">
      <c r="A190">
        <v>-0.52227999999999997</v>
      </c>
      <c r="B190">
        <v>-0.58089599999999997</v>
      </c>
      <c r="C190">
        <v>9.9241200000000002E-2</v>
      </c>
      <c r="D190">
        <v>7.2950799999999996E-2</v>
      </c>
    </row>
    <row r="191" spans="1:4" x14ac:dyDescent="0.25">
      <c r="A191">
        <v>-0.36555500000000002</v>
      </c>
      <c r="B191">
        <v>-0.51617400000000002</v>
      </c>
      <c r="C191">
        <v>7.5427099999999997E-2</v>
      </c>
      <c r="D191">
        <v>6.0968799999999997E-2</v>
      </c>
    </row>
    <row r="192" spans="1:4" x14ac:dyDescent="0.25">
      <c r="A192">
        <v>-0.38483499999999998</v>
      </c>
      <c r="B192">
        <v>-0.58103099999999996</v>
      </c>
      <c r="C192">
        <v>9.0745699999999999E-2</v>
      </c>
      <c r="D192">
        <v>7.7878799999999998E-2</v>
      </c>
    </row>
    <row r="193" spans="1:4" x14ac:dyDescent="0.25">
      <c r="A193">
        <v>-0.30726900000000001</v>
      </c>
      <c r="B193">
        <v>-0.50526499999999996</v>
      </c>
      <c r="C193">
        <v>6.4799300000000004E-2</v>
      </c>
      <c r="D193">
        <v>6.2593399999999993E-2</v>
      </c>
    </row>
    <row r="194" spans="1:4" x14ac:dyDescent="0.25">
      <c r="A194">
        <v>-0.38460899999999998</v>
      </c>
      <c r="B194">
        <v>-0.58207699999999996</v>
      </c>
      <c r="C194">
        <v>8.5939600000000005E-2</v>
      </c>
      <c r="D194">
        <v>7.0171700000000004E-2</v>
      </c>
    </row>
    <row r="195" spans="1:4" x14ac:dyDescent="0.25">
      <c r="A195">
        <v>-0.47887999999999997</v>
      </c>
      <c r="B195">
        <v>-0.56001400000000001</v>
      </c>
      <c r="C195">
        <v>0.100868</v>
      </c>
      <c r="D195">
        <v>7.0319499999999993E-2</v>
      </c>
    </row>
    <row r="196" spans="1:4" x14ac:dyDescent="0.25">
      <c r="A196">
        <v>-0.31963599999999998</v>
      </c>
      <c r="B196">
        <v>-0.64839899999999995</v>
      </c>
      <c r="C196">
        <v>7.2688299999999997E-2</v>
      </c>
      <c r="D196">
        <v>7.1515099999999998E-2</v>
      </c>
    </row>
    <row r="197" spans="1:4" x14ac:dyDescent="0.25">
      <c r="A197">
        <v>-0.31581100000000001</v>
      </c>
      <c r="B197">
        <v>-0.67027499999999995</v>
      </c>
      <c r="C197">
        <v>6.5988500000000005E-2</v>
      </c>
      <c r="D197">
        <v>7.6165399999999994E-2</v>
      </c>
    </row>
    <row r="198" spans="1:4" x14ac:dyDescent="0.25">
      <c r="A198">
        <v>-0.30286800000000003</v>
      </c>
      <c r="B198">
        <v>-0.77609899999999998</v>
      </c>
      <c r="C198">
        <v>8.3494399999999996E-2</v>
      </c>
      <c r="D198">
        <v>8.2417599999999994E-2</v>
      </c>
    </row>
    <row r="199" spans="1:4" x14ac:dyDescent="0.25">
      <c r="A199">
        <v>-0.44206000000000001</v>
      </c>
      <c r="B199">
        <v>-0.57411800000000002</v>
      </c>
      <c r="C199">
        <v>8.5670399999999994E-2</v>
      </c>
      <c r="D199">
        <v>6.8615999999999996E-2</v>
      </c>
    </row>
    <row r="200" spans="1:4" x14ac:dyDescent="0.25">
      <c r="A200">
        <v>-0.37339299999999997</v>
      </c>
      <c r="B200">
        <v>-0.59784099999999996</v>
      </c>
      <c r="C200">
        <v>7.7687900000000004E-2</v>
      </c>
      <c r="D200">
        <v>7.3178599999999996E-2</v>
      </c>
    </row>
    <row r="201" spans="1:4" x14ac:dyDescent="0.25">
      <c r="A201">
        <v>-0.46235500000000002</v>
      </c>
      <c r="B201">
        <v>-0.72333700000000001</v>
      </c>
      <c r="C201">
        <v>9.1713299999999998E-2</v>
      </c>
      <c r="D201">
        <v>8.1406800000000001E-2</v>
      </c>
    </row>
    <row r="202" spans="1:4" x14ac:dyDescent="0.25">
      <c r="A202">
        <v>-0.37002400000000002</v>
      </c>
      <c r="B202">
        <v>-0.73885599999999996</v>
      </c>
      <c r="C202">
        <v>8.1784399999999993E-2</v>
      </c>
      <c r="D202">
        <v>8.6117399999999997E-2</v>
      </c>
    </row>
    <row r="203" spans="1:4" x14ac:dyDescent="0.25">
      <c r="A203">
        <v>-0.43519400000000003</v>
      </c>
      <c r="B203">
        <v>-0.66295800000000005</v>
      </c>
      <c r="C203">
        <v>9.2732599999999998E-2</v>
      </c>
      <c r="D203">
        <v>7.70478E-2</v>
      </c>
    </row>
    <row r="204" spans="1:4" x14ac:dyDescent="0.25">
      <c r="A204">
        <v>-0.33346100000000001</v>
      </c>
      <c r="B204">
        <v>-0.63527400000000001</v>
      </c>
      <c r="C204">
        <v>7.4884400000000004E-2</v>
      </c>
      <c r="D204">
        <v>7.6664999999999997E-2</v>
      </c>
    </row>
    <row r="205" spans="1:4" x14ac:dyDescent="0.25">
      <c r="A205">
        <v>-0.30792999999999998</v>
      </c>
      <c r="B205">
        <v>-0.58397600000000005</v>
      </c>
      <c r="C205">
        <v>6.31409E-2</v>
      </c>
      <c r="D205">
        <v>7.0603200000000005E-2</v>
      </c>
    </row>
    <row r="206" spans="1:4" x14ac:dyDescent="0.25">
      <c r="A206">
        <v>-0.24021400000000001</v>
      </c>
      <c r="B206">
        <v>-0.57642599999999999</v>
      </c>
      <c r="C206">
        <v>5.0348299999999999E-2</v>
      </c>
      <c r="D206">
        <v>6.4421800000000001E-2</v>
      </c>
    </row>
    <row r="207" spans="1:4" x14ac:dyDescent="0.25">
      <c r="A207">
        <v>-0.30851099999999998</v>
      </c>
      <c r="B207">
        <v>-0.57920400000000005</v>
      </c>
      <c r="C207">
        <v>7.56603E-2</v>
      </c>
      <c r="D207">
        <v>8.0135499999999998E-2</v>
      </c>
    </row>
    <row r="208" spans="1:4" x14ac:dyDescent="0.25">
      <c r="A208">
        <v>-0.40424700000000002</v>
      </c>
      <c r="B208">
        <v>-0.57600700000000005</v>
      </c>
      <c r="C208">
        <v>8.9494199999999996E-2</v>
      </c>
      <c r="D208">
        <v>6.7671099999999998E-2</v>
      </c>
    </row>
    <row r="209" spans="1:4" x14ac:dyDescent="0.25">
      <c r="A209">
        <v>-0.39322000000000001</v>
      </c>
      <c r="B209">
        <v>-0.73516400000000004</v>
      </c>
      <c r="C209">
        <v>9.6109799999999995E-2</v>
      </c>
      <c r="D209">
        <v>7.4936799999999998E-2</v>
      </c>
    </row>
    <row r="210" spans="1:4" x14ac:dyDescent="0.25">
      <c r="A210">
        <v>-0.42036600000000002</v>
      </c>
      <c r="B210">
        <v>-0.63216399999999995</v>
      </c>
      <c r="C210">
        <v>7.7499499999999999E-2</v>
      </c>
      <c r="D210">
        <v>7.3116899999999999E-2</v>
      </c>
    </row>
    <row r="211" spans="1:4" x14ac:dyDescent="0.25">
      <c r="A211">
        <v>-0.32156499999999999</v>
      </c>
      <c r="B211">
        <v>-0.67328200000000005</v>
      </c>
      <c r="C211">
        <v>6.5115199999999998E-2</v>
      </c>
      <c r="D211">
        <v>7.5845700000000002E-2</v>
      </c>
    </row>
    <row r="212" spans="1:4" x14ac:dyDescent="0.25">
      <c r="A212">
        <v>-0.361933</v>
      </c>
      <c r="B212">
        <v>-0.54233799999999999</v>
      </c>
      <c r="C212">
        <v>8.4459099999999995E-2</v>
      </c>
      <c r="D212">
        <v>6.5870100000000001E-2</v>
      </c>
    </row>
    <row r="213" spans="1:4" x14ac:dyDescent="0.25">
      <c r="A213">
        <v>-0.40727600000000003</v>
      </c>
      <c r="B213">
        <v>-0.68069400000000002</v>
      </c>
      <c r="C213">
        <v>8.8699100000000003E-2</v>
      </c>
      <c r="D213">
        <v>7.9550499999999996E-2</v>
      </c>
    </row>
    <row r="214" spans="1:4" x14ac:dyDescent="0.25">
      <c r="A214">
        <v>-0.28481099999999998</v>
      </c>
      <c r="B214">
        <v>-0.63600699999999999</v>
      </c>
      <c r="C214">
        <v>6.5364500000000006E-2</v>
      </c>
      <c r="D214">
        <v>7.7766199999999994E-2</v>
      </c>
    </row>
    <row r="215" spans="1:4" x14ac:dyDescent="0.25">
      <c r="A215">
        <v>-0.27392499999999997</v>
      </c>
      <c r="B215">
        <v>-0.67140599999999995</v>
      </c>
      <c r="C215">
        <v>6.5701800000000005E-2</v>
      </c>
      <c r="D215">
        <v>8.8669799999999993E-2</v>
      </c>
    </row>
    <row r="216" spans="1:4" x14ac:dyDescent="0.25">
      <c r="A216">
        <v>-0.34581699999999999</v>
      </c>
      <c r="B216">
        <v>-0.50055899999999998</v>
      </c>
      <c r="C216">
        <v>8.3627099999999996E-2</v>
      </c>
      <c r="D216">
        <v>6.0171000000000002E-2</v>
      </c>
    </row>
    <row r="217" spans="1:4" x14ac:dyDescent="0.25">
      <c r="A217">
        <v>-0.28964899999999999</v>
      </c>
      <c r="B217">
        <v>-0.58892699999999998</v>
      </c>
      <c r="C217">
        <v>6.3266500000000003E-2</v>
      </c>
      <c r="D217">
        <v>6.8016300000000002E-2</v>
      </c>
    </row>
    <row r="218" spans="1:4" x14ac:dyDescent="0.25">
      <c r="A218">
        <v>-0.48153299999999999</v>
      </c>
      <c r="B218">
        <v>-0.55887699999999996</v>
      </c>
      <c r="C218">
        <v>8.8202600000000006E-2</v>
      </c>
      <c r="D218">
        <v>7.0148299999999997E-2</v>
      </c>
    </row>
    <row r="219" spans="1:4" x14ac:dyDescent="0.25">
      <c r="A219">
        <v>-0.48746400000000001</v>
      </c>
      <c r="B219">
        <v>-0.59523899999999996</v>
      </c>
      <c r="C219">
        <v>0.102061</v>
      </c>
      <c r="D219">
        <v>7.2685799999999995E-2</v>
      </c>
    </row>
    <row r="220" spans="1:4" x14ac:dyDescent="0.25">
      <c r="A220">
        <v>-0.33467400000000003</v>
      </c>
      <c r="B220">
        <v>-0.59389400000000003</v>
      </c>
      <c r="C220">
        <v>7.8038300000000005E-2</v>
      </c>
      <c r="D220">
        <v>6.5768400000000005E-2</v>
      </c>
    </row>
    <row r="221" spans="1:4" x14ac:dyDescent="0.25">
      <c r="A221">
        <v>-0.35094900000000001</v>
      </c>
      <c r="B221">
        <v>-0.65595000000000003</v>
      </c>
      <c r="C221">
        <v>7.6034500000000005E-2</v>
      </c>
      <c r="D221">
        <v>7.6188099999999995E-2</v>
      </c>
    </row>
    <row r="222" spans="1:4" x14ac:dyDescent="0.25">
      <c r="A222">
        <v>-0.294516</v>
      </c>
      <c r="B222">
        <v>-0.49026399999999998</v>
      </c>
      <c r="C222">
        <v>6.3189200000000001E-2</v>
      </c>
      <c r="D222">
        <v>6.5189399999999995E-2</v>
      </c>
    </row>
    <row r="223" spans="1:4" x14ac:dyDescent="0.25">
      <c r="A223">
        <v>-0.26453500000000002</v>
      </c>
      <c r="B223">
        <v>-0.67113400000000001</v>
      </c>
      <c r="C223">
        <v>6.0839400000000002E-2</v>
      </c>
      <c r="D223">
        <v>7.8470399999999996E-2</v>
      </c>
    </row>
    <row r="224" spans="1:4" x14ac:dyDescent="0.25">
      <c r="A224">
        <v>-0.29416799999999999</v>
      </c>
      <c r="B224">
        <v>-0.537192</v>
      </c>
      <c r="C224">
        <v>6.4198900000000003E-2</v>
      </c>
      <c r="D224">
        <v>6.9730799999999996E-2</v>
      </c>
    </row>
    <row r="225" spans="1:4" x14ac:dyDescent="0.25">
      <c r="A225">
        <v>-0.35472500000000001</v>
      </c>
      <c r="B225">
        <v>-0.60616000000000003</v>
      </c>
      <c r="C225">
        <v>7.85912E-2</v>
      </c>
      <c r="D225">
        <v>7.5126700000000005E-2</v>
      </c>
    </row>
    <row r="226" spans="1:4" x14ac:dyDescent="0.25">
      <c r="A226">
        <v>-0.34917799999999999</v>
      </c>
      <c r="B226">
        <v>-0.49258400000000002</v>
      </c>
      <c r="C226">
        <v>7.3509199999999997E-2</v>
      </c>
      <c r="D226">
        <v>6.3249700000000006E-2</v>
      </c>
    </row>
    <row r="227" spans="1:4" x14ac:dyDescent="0.25">
      <c r="A227">
        <v>-0.33597300000000002</v>
      </c>
      <c r="B227">
        <v>-0.43354599999999999</v>
      </c>
      <c r="C227">
        <v>7.6035900000000003E-2</v>
      </c>
      <c r="D227">
        <v>5.9324300000000003E-2</v>
      </c>
    </row>
    <row r="228" spans="1:4" x14ac:dyDescent="0.25">
      <c r="A228">
        <v>-0.333231</v>
      </c>
      <c r="B228">
        <v>-0.708843</v>
      </c>
      <c r="C228">
        <v>5.8779199999999997E-2</v>
      </c>
      <c r="D228">
        <v>8.2408999999999996E-2</v>
      </c>
    </row>
    <row r="229" spans="1:4" x14ac:dyDescent="0.25">
      <c r="A229">
        <v>-0.20563600000000001</v>
      </c>
      <c r="B229">
        <v>-0.51983999999999997</v>
      </c>
      <c r="C229">
        <v>4.63755E-2</v>
      </c>
      <c r="D229">
        <v>6.7639900000000003E-2</v>
      </c>
    </row>
    <row r="230" spans="1:4" x14ac:dyDescent="0.25">
      <c r="A230">
        <v>-0.32551799999999997</v>
      </c>
      <c r="B230">
        <v>-0.67481000000000002</v>
      </c>
      <c r="C230">
        <v>7.3964100000000005E-2</v>
      </c>
      <c r="D230">
        <v>7.9618900000000006E-2</v>
      </c>
    </row>
    <row r="231" spans="1:4" x14ac:dyDescent="0.25">
      <c r="A231">
        <v>-0.30183199999999999</v>
      </c>
      <c r="B231">
        <v>-0.63625900000000002</v>
      </c>
      <c r="C231">
        <v>6.4663999999999999E-2</v>
      </c>
      <c r="D231">
        <v>7.0491899999999996E-2</v>
      </c>
    </row>
    <row r="232" spans="1:4" x14ac:dyDescent="0.25">
      <c r="A232">
        <v>-0.41215099999999999</v>
      </c>
      <c r="B232">
        <v>-0.58613400000000004</v>
      </c>
      <c r="C232">
        <v>8.0804600000000004E-2</v>
      </c>
      <c r="D232">
        <v>6.6083699999999995E-2</v>
      </c>
    </row>
    <row r="233" spans="1:4" x14ac:dyDescent="0.25">
      <c r="A233">
        <v>-0.25445899999999999</v>
      </c>
      <c r="B233">
        <v>-0.50377099999999997</v>
      </c>
      <c r="C233">
        <v>4.9004899999999997E-2</v>
      </c>
      <c r="D233">
        <v>7.00992E-2</v>
      </c>
    </row>
    <row r="234" spans="1:4" x14ac:dyDescent="0.25">
      <c r="A234">
        <v>-0.33562399999999998</v>
      </c>
      <c r="B234">
        <v>-0.64313900000000002</v>
      </c>
      <c r="C234">
        <v>6.6003900000000004E-2</v>
      </c>
      <c r="D234">
        <v>7.0758199999999993E-2</v>
      </c>
    </row>
    <row r="235" spans="1:4" x14ac:dyDescent="0.25">
      <c r="A235">
        <v>-0.39316400000000001</v>
      </c>
      <c r="B235">
        <v>-0.44057200000000002</v>
      </c>
      <c r="C235">
        <v>7.9777600000000004E-2</v>
      </c>
      <c r="D235">
        <v>6.1913599999999999E-2</v>
      </c>
    </row>
    <row r="236" spans="1:4" x14ac:dyDescent="0.25">
      <c r="A236">
        <v>-0.39083099999999998</v>
      </c>
      <c r="B236">
        <v>-0.668902</v>
      </c>
      <c r="C236">
        <v>7.6924599999999996E-2</v>
      </c>
      <c r="D236">
        <v>8.5524600000000006E-2</v>
      </c>
    </row>
    <row r="237" spans="1:4" x14ac:dyDescent="0.25">
      <c r="A237">
        <v>-0.36181099999999999</v>
      </c>
      <c r="B237">
        <v>-0.66755399999999998</v>
      </c>
      <c r="C237">
        <v>8.3720600000000006E-2</v>
      </c>
      <c r="D237">
        <v>7.2190099999999993E-2</v>
      </c>
    </row>
    <row r="238" spans="1:4" x14ac:dyDescent="0.25">
      <c r="A238">
        <v>-0.366923</v>
      </c>
      <c r="B238">
        <v>-0.61390500000000003</v>
      </c>
      <c r="C238">
        <v>8.1038899999999997E-2</v>
      </c>
      <c r="D238">
        <v>7.0902499999999993E-2</v>
      </c>
    </row>
    <row r="239" spans="1:4" x14ac:dyDescent="0.25">
      <c r="A239">
        <v>-0.36454799999999998</v>
      </c>
      <c r="B239">
        <v>-0.63433799999999996</v>
      </c>
      <c r="C239">
        <v>8.3128199999999999E-2</v>
      </c>
      <c r="D239">
        <v>7.5923500000000005E-2</v>
      </c>
    </row>
    <row r="240" spans="1:4" x14ac:dyDescent="0.25">
      <c r="A240">
        <v>-0.49473299999999998</v>
      </c>
      <c r="B240">
        <v>-0.52899499999999999</v>
      </c>
      <c r="C240">
        <v>9.3491900000000003E-2</v>
      </c>
      <c r="D240">
        <v>6.7624000000000004E-2</v>
      </c>
    </row>
    <row r="241" spans="1:4" x14ac:dyDescent="0.25">
      <c r="A241">
        <v>-0.310643</v>
      </c>
      <c r="B241">
        <v>-0.50459699999999996</v>
      </c>
      <c r="C241">
        <v>6.5797800000000004E-2</v>
      </c>
      <c r="D241">
        <v>6.8686700000000003E-2</v>
      </c>
    </row>
    <row r="242" spans="1:4" x14ac:dyDescent="0.25">
      <c r="A242">
        <v>-0.26084200000000002</v>
      </c>
      <c r="B242">
        <v>-0.62928799999999996</v>
      </c>
      <c r="C242">
        <v>5.7383000000000003E-2</v>
      </c>
      <c r="D242">
        <v>7.6569499999999999E-2</v>
      </c>
    </row>
    <row r="243" spans="1:4" x14ac:dyDescent="0.25">
      <c r="A243">
        <v>-0.23353199999999999</v>
      </c>
      <c r="B243">
        <v>-0.64197199999999999</v>
      </c>
      <c r="C243">
        <v>4.7806099999999997E-2</v>
      </c>
      <c r="D243">
        <v>7.1449399999999996E-2</v>
      </c>
    </row>
    <row r="244" spans="1:4" x14ac:dyDescent="0.25">
      <c r="A244">
        <v>-0.35505900000000001</v>
      </c>
      <c r="B244">
        <v>-0.57782100000000003</v>
      </c>
      <c r="C244">
        <v>7.1713700000000005E-2</v>
      </c>
      <c r="D244">
        <v>6.97546E-2</v>
      </c>
    </row>
    <row r="245" spans="1:4" x14ac:dyDescent="0.25">
      <c r="A245">
        <v>-0.37417</v>
      </c>
      <c r="B245">
        <v>-0.57492799999999999</v>
      </c>
      <c r="C245">
        <v>7.2162400000000002E-2</v>
      </c>
      <c r="D245">
        <v>7.1847599999999998E-2</v>
      </c>
    </row>
    <row r="246" spans="1:4" x14ac:dyDescent="0.25">
      <c r="A246">
        <v>-0.28786400000000001</v>
      </c>
      <c r="B246">
        <v>-0.61092599999999997</v>
      </c>
      <c r="C246">
        <v>5.8280499999999999E-2</v>
      </c>
      <c r="D246">
        <v>6.5334100000000006E-2</v>
      </c>
    </row>
    <row r="247" spans="1:4" x14ac:dyDescent="0.25">
      <c r="A247">
        <v>-0.35213</v>
      </c>
      <c r="B247">
        <v>-0.65198999999999996</v>
      </c>
      <c r="C247">
        <v>7.3438600000000007E-2</v>
      </c>
      <c r="D247">
        <v>7.5009900000000004E-2</v>
      </c>
    </row>
    <row r="248" spans="1:4" x14ac:dyDescent="0.25">
      <c r="A248">
        <v>-0.248859</v>
      </c>
      <c r="B248">
        <v>-0.49082399999999998</v>
      </c>
      <c r="C248">
        <v>6.3977699999999998E-2</v>
      </c>
      <c r="D248">
        <v>6.2212400000000001E-2</v>
      </c>
    </row>
    <row r="249" spans="1:4" x14ac:dyDescent="0.25">
      <c r="A249">
        <v>-0.29048400000000002</v>
      </c>
      <c r="B249">
        <v>-0.50572499999999998</v>
      </c>
      <c r="C249">
        <v>6.8070699999999998E-2</v>
      </c>
      <c r="D249">
        <v>6.39599E-2</v>
      </c>
    </row>
    <row r="250" spans="1:4" x14ac:dyDescent="0.25">
      <c r="A250">
        <v>-0.36447200000000002</v>
      </c>
      <c r="B250">
        <v>-0.63014499999999996</v>
      </c>
      <c r="C250">
        <v>7.4243400000000001E-2</v>
      </c>
      <c r="D250">
        <v>7.27907E-2</v>
      </c>
    </row>
    <row r="251" spans="1:4" x14ac:dyDescent="0.25">
      <c r="A251">
        <v>-0.218468</v>
      </c>
      <c r="B251">
        <v>-0.69521900000000003</v>
      </c>
      <c r="C251">
        <v>5.2398E-2</v>
      </c>
      <c r="D251">
        <v>7.62042E-2</v>
      </c>
    </row>
    <row r="252" spans="1:4" x14ac:dyDescent="0.25">
      <c r="A252">
        <v>-0.31279099999999999</v>
      </c>
      <c r="B252">
        <v>-0.59326699999999999</v>
      </c>
      <c r="C252">
        <v>6.9012400000000002E-2</v>
      </c>
      <c r="D252">
        <v>7.0654499999999995E-2</v>
      </c>
    </row>
    <row r="253" spans="1:4" x14ac:dyDescent="0.25">
      <c r="A253">
        <v>-0.46898400000000001</v>
      </c>
      <c r="B253">
        <v>-0.50645200000000001</v>
      </c>
      <c r="C253">
        <v>0.102732</v>
      </c>
      <c r="D253">
        <v>6.4896099999999998E-2</v>
      </c>
    </row>
    <row r="254" spans="1:4" x14ac:dyDescent="0.25">
      <c r="A254">
        <v>-0.379658</v>
      </c>
      <c r="B254">
        <v>-0.65588400000000002</v>
      </c>
      <c r="C254">
        <v>7.6897599999999997E-2</v>
      </c>
      <c r="D254">
        <v>8.1980899999999995E-2</v>
      </c>
    </row>
    <row r="255" spans="1:4" x14ac:dyDescent="0.25">
      <c r="A255">
        <v>-0.410522</v>
      </c>
      <c r="B255">
        <v>-0.46298400000000001</v>
      </c>
      <c r="C255">
        <v>9.1061600000000006E-2</v>
      </c>
      <c r="D255">
        <v>6.0289700000000002E-2</v>
      </c>
    </row>
    <row r="256" spans="1:4" x14ac:dyDescent="0.25">
      <c r="A256">
        <v>-0.39013500000000001</v>
      </c>
      <c r="B256">
        <v>-0.57128800000000002</v>
      </c>
      <c r="C256">
        <v>7.8027100000000002E-2</v>
      </c>
      <c r="D256">
        <v>6.6476900000000005E-2</v>
      </c>
    </row>
    <row r="257" spans="1:4" x14ac:dyDescent="0.25">
      <c r="A257">
        <v>-0.47897600000000001</v>
      </c>
      <c r="B257">
        <v>-0.627023</v>
      </c>
      <c r="C257">
        <v>9.5494099999999998E-2</v>
      </c>
      <c r="D257">
        <v>7.0791300000000001E-2</v>
      </c>
    </row>
    <row r="258" spans="1:4" x14ac:dyDescent="0.25">
      <c r="A258">
        <v>-0.32174700000000001</v>
      </c>
      <c r="B258">
        <v>-0.538713</v>
      </c>
      <c r="C258">
        <v>7.7601400000000001E-2</v>
      </c>
      <c r="D258">
        <v>7.1998800000000002E-2</v>
      </c>
    </row>
    <row r="259" spans="1:4" x14ac:dyDescent="0.25">
      <c r="A259">
        <v>-0.417989</v>
      </c>
      <c r="B259">
        <v>-0.569554</v>
      </c>
      <c r="C259">
        <v>7.6824199999999995E-2</v>
      </c>
      <c r="D259">
        <v>6.5637200000000007E-2</v>
      </c>
    </row>
    <row r="260" spans="1:4" x14ac:dyDescent="0.25">
      <c r="A260">
        <v>-0.350609</v>
      </c>
      <c r="B260">
        <v>-0.62483200000000005</v>
      </c>
      <c r="C260">
        <v>7.2565500000000005E-2</v>
      </c>
      <c r="D260">
        <v>8.1669900000000004E-2</v>
      </c>
    </row>
    <row r="261" spans="1:4" x14ac:dyDescent="0.25">
      <c r="A261">
        <v>-0.43021599999999999</v>
      </c>
      <c r="B261">
        <v>-0.57323000000000002</v>
      </c>
      <c r="C261">
        <v>9.3582100000000001E-2</v>
      </c>
      <c r="D261">
        <v>7.18501E-2</v>
      </c>
    </row>
    <row r="262" spans="1:4" x14ac:dyDescent="0.25">
      <c r="A262">
        <v>-0.32397799999999999</v>
      </c>
      <c r="B262">
        <v>-0.55686400000000003</v>
      </c>
      <c r="C262">
        <v>6.5434500000000007E-2</v>
      </c>
      <c r="D262">
        <v>6.6802200000000006E-2</v>
      </c>
    </row>
    <row r="263" spans="1:4" x14ac:dyDescent="0.25">
      <c r="A263">
        <v>-0.36585800000000002</v>
      </c>
      <c r="B263">
        <v>-0.56401299999999999</v>
      </c>
      <c r="C263">
        <v>7.5357999999999994E-2</v>
      </c>
      <c r="D263">
        <v>7.2798399999999999E-2</v>
      </c>
    </row>
    <row r="264" spans="1:4" x14ac:dyDescent="0.25">
      <c r="A264">
        <v>-0.310836</v>
      </c>
      <c r="B264">
        <v>-0.49363800000000002</v>
      </c>
      <c r="C264">
        <v>6.3824500000000006E-2</v>
      </c>
      <c r="D264">
        <v>6.5898300000000007E-2</v>
      </c>
    </row>
    <row r="265" spans="1:4" x14ac:dyDescent="0.25">
      <c r="A265">
        <v>-0.330096</v>
      </c>
      <c r="B265">
        <v>-0.60556900000000002</v>
      </c>
      <c r="C265">
        <v>6.9725800000000004E-2</v>
      </c>
      <c r="D265">
        <v>6.8997100000000006E-2</v>
      </c>
    </row>
    <row r="266" spans="1:4" x14ac:dyDescent="0.25">
      <c r="A266">
        <v>-0.16889499999999999</v>
      </c>
      <c r="B266">
        <v>-0.60404599999999997</v>
      </c>
      <c r="C266">
        <v>3.9177900000000002E-2</v>
      </c>
      <c r="D266">
        <v>6.3647700000000001E-2</v>
      </c>
    </row>
    <row r="267" spans="1:4" x14ac:dyDescent="0.25">
      <c r="A267">
        <v>-0.32088699999999998</v>
      </c>
      <c r="B267">
        <v>-0.66558399999999995</v>
      </c>
      <c r="C267">
        <v>8.1764100000000006E-2</v>
      </c>
      <c r="D267">
        <v>7.7493500000000007E-2</v>
      </c>
    </row>
    <row r="268" spans="1:4" x14ac:dyDescent="0.25">
      <c r="A268">
        <v>-0.26605000000000001</v>
      </c>
      <c r="B268">
        <v>-0.54519600000000001</v>
      </c>
      <c r="C268">
        <v>6.2277300000000001E-2</v>
      </c>
      <c r="D268">
        <v>6.48392E-2</v>
      </c>
    </row>
    <row r="269" spans="1:4" x14ac:dyDescent="0.25">
      <c r="A269">
        <v>-0.30649300000000002</v>
      </c>
      <c r="B269">
        <v>-0.53755200000000003</v>
      </c>
      <c r="C269">
        <v>6.2272000000000001E-2</v>
      </c>
      <c r="D269">
        <v>6.6076899999999994E-2</v>
      </c>
    </row>
    <row r="270" spans="1:4" x14ac:dyDescent="0.25">
      <c r="A270">
        <v>-0.32970300000000002</v>
      </c>
      <c r="B270">
        <v>-0.56903300000000001</v>
      </c>
      <c r="C270">
        <v>8.8675100000000007E-2</v>
      </c>
      <c r="D270">
        <v>6.3082100000000002E-2</v>
      </c>
    </row>
    <row r="271" spans="1:4" x14ac:dyDescent="0.25">
      <c r="A271">
        <v>-0.40560600000000002</v>
      </c>
      <c r="B271">
        <v>-0.57007699999999994</v>
      </c>
      <c r="C271">
        <v>7.8487000000000001E-2</v>
      </c>
      <c r="D271">
        <v>7.8486600000000004E-2</v>
      </c>
    </row>
    <row r="272" spans="1:4" x14ac:dyDescent="0.25">
      <c r="A272">
        <v>-0.29942999999999997</v>
      </c>
      <c r="B272">
        <v>-0.51423099999999999</v>
      </c>
      <c r="C272">
        <v>6.7682999999999993E-2</v>
      </c>
      <c r="D272">
        <v>7.2025199999999998E-2</v>
      </c>
    </row>
    <row r="273" spans="1:4" x14ac:dyDescent="0.25">
      <c r="A273">
        <v>-0.268536</v>
      </c>
      <c r="B273">
        <v>-0.51220100000000002</v>
      </c>
      <c r="C273">
        <v>6.3276700000000005E-2</v>
      </c>
      <c r="D273">
        <v>6.6637600000000005E-2</v>
      </c>
    </row>
    <row r="274" spans="1:4" x14ac:dyDescent="0.25">
      <c r="A274">
        <v>-0.33371400000000001</v>
      </c>
      <c r="B274">
        <v>-0.51215599999999994</v>
      </c>
      <c r="C274">
        <v>7.6063599999999995E-2</v>
      </c>
      <c r="D274">
        <v>6.2339800000000001E-2</v>
      </c>
    </row>
    <row r="275" spans="1:4" x14ac:dyDescent="0.25">
      <c r="A275">
        <v>-0.35883100000000001</v>
      </c>
      <c r="B275">
        <v>-0.48673899999999998</v>
      </c>
      <c r="C275">
        <v>8.1745899999999996E-2</v>
      </c>
      <c r="D275">
        <v>6.2468200000000002E-2</v>
      </c>
    </row>
    <row r="276" spans="1:4" x14ac:dyDescent="0.25">
      <c r="A276">
        <v>-0.34662199999999999</v>
      </c>
      <c r="B276">
        <v>-0.71303300000000003</v>
      </c>
      <c r="C276">
        <v>8.3960699999999999E-2</v>
      </c>
      <c r="D276">
        <v>7.1857699999999997E-2</v>
      </c>
    </row>
    <row r="277" spans="1:4" x14ac:dyDescent="0.25">
      <c r="A277">
        <v>-0.23694999999999999</v>
      </c>
      <c r="B277">
        <v>-0.618842</v>
      </c>
      <c r="C277">
        <v>5.4889199999999999E-2</v>
      </c>
      <c r="D277">
        <v>7.49832E-2</v>
      </c>
    </row>
    <row r="278" spans="1:4" x14ac:dyDescent="0.25">
      <c r="A278">
        <v>-0.27626699999999998</v>
      </c>
      <c r="B278">
        <v>-0.67876899999999996</v>
      </c>
      <c r="C278">
        <v>6.1152100000000001E-2</v>
      </c>
      <c r="D278">
        <v>7.7315999999999996E-2</v>
      </c>
    </row>
    <row r="279" spans="1:4" x14ac:dyDescent="0.25">
      <c r="A279">
        <v>-0.23569499999999999</v>
      </c>
      <c r="B279">
        <v>-0.61018799999999995</v>
      </c>
      <c r="C279">
        <v>5.5937099999999997E-2</v>
      </c>
      <c r="D279">
        <v>7.1235800000000002E-2</v>
      </c>
    </row>
    <row r="280" spans="1:4" x14ac:dyDescent="0.25">
      <c r="A280">
        <v>-0.28922500000000001</v>
      </c>
      <c r="B280">
        <v>-0.60867400000000005</v>
      </c>
      <c r="C280">
        <v>6.7336400000000005E-2</v>
      </c>
      <c r="D280">
        <v>6.8734699999999996E-2</v>
      </c>
    </row>
    <row r="281" spans="1:4" x14ac:dyDescent="0.25">
      <c r="A281">
        <v>-0.292823</v>
      </c>
      <c r="B281">
        <v>-0.54902399999999996</v>
      </c>
      <c r="C281">
        <v>6.6734199999999994E-2</v>
      </c>
      <c r="D281">
        <v>6.9282300000000005E-2</v>
      </c>
    </row>
    <row r="282" spans="1:4" x14ac:dyDescent="0.25">
      <c r="A282">
        <v>-0.30560999999999999</v>
      </c>
      <c r="B282">
        <v>-0.67254199999999997</v>
      </c>
      <c r="C282">
        <v>7.4346800000000005E-2</v>
      </c>
      <c r="D282">
        <v>8.2314100000000001E-2</v>
      </c>
    </row>
    <row r="283" spans="1:4" x14ac:dyDescent="0.25">
      <c r="A283">
        <v>-0.35038399999999997</v>
      </c>
      <c r="B283">
        <v>-0.65367399999999998</v>
      </c>
      <c r="C283">
        <v>6.76398E-2</v>
      </c>
      <c r="D283">
        <v>8.0638199999999993E-2</v>
      </c>
    </row>
    <row r="284" spans="1:4" x14ac:dyDescent="0.25">
      <c r="A284">
        <v>-0.44501400000000002</v>
      </c>
      <c r="B284">
        <v>-0.53559199999999996</v>
      </c>
      <c r="C284">
        <v>9.1670799999999997E-2</v>
      </c>
      <c r="D284">
        <v>6.6924899999999996E-2</v>
      </c>
    </row>
    <row r="285" spans="1:4" x14ac:dyDescent="0.25">
      <c r="A285">
        <v>-0.30460900000000002</v>
      </c>
      <c r="B285">
        <v>-0.54502899999999999</v>
      </c>
      <c r="C285">
        <v>8.1459900000000002E-2</v>
      </c>
      <c r="D285">
        <v>6.9569000000000006E-2</v>
      </c>
    </row>
    <row r="286" spans="1:4" x14ac:dyDescent="0.25">
      <c r="A286">
        <v>-0.38366400000000001</v>
      </c>
      <c r="B286">
        <v>-0.540848</v>
      </c>
      <c r="C286">
        <v>7.8886499999999998E-2</v>
      </c>
      <c r="D286">
        <v>7.6098799999999994E-2</v>
      </c>
    </row>
    <row r="287" spans="1:4" x14ac:dyDescent="0.25">
      <c r="A287">
        <v>-0.34056999999999998</v>
      </c>
      <c r="B287">
        <v>-0.64895199999999997</v>
      </c>
      <c r="C287">
        <v>9.4319700000000006E-2</v>
      </c>
      <c r="D287">
        <v>7.3663400000000004E-2</v>
      </c>
    </row>
    <row r="288" spans="1:4" x14ac:dyDescent="0.25">
      <c r="A288">
        <v>-0.36900100000000002</v>
      </c>
      <c r="B288">
        <v>-0.84804400000000002</v>
      </c>
      <c r="C288">
        <v>8.1986000000000003E-2</v>
      </c>
      <c r="D288">
        <v>8.7311600000000003E-2</v>
      </c>
    </row>
    <row r="289" spans="1:4" x14ac:dyDescent="0.25">
      <c r="A289">
        <v>-0.40304099999999998</v>
      </c>
      <c r="B289">
        <v>-0.51783800000000002</v>
      </c>
      <c r="C289">
        <v>8.8193099999999996E-2</v>
      </c>
      <c r="D289">
        <v>6.7131899999999994E-2</v>
      </c>
    </row>
    <row r="290" spans="1:4" x14ac:dyDescent="0.25">
      <c r="A290">
        <v>-0.45214500000000002</v>
      </c>
      <c r="B290">
        <v>-0.63186900000000001</v>
      </c>
      <c r="C290">
        <v>9.6004300000000001E-2</v>
      </c>
      <c r="D290">
        <v>8.3362199999999997E-2</v>
      </c>
    </row>
    <row r="291" spans="1:4" x14ac:dyDescent="0.25">
      <c r="A291">
        <v>-0.28861399999999998</v>
      </c>
      <c r="B291">
        <v>-0.61800999999999995</v>
      </c>
      <c r="C291">
        <v>5.8105499999999997E-2</v>
      </c>
      <c r="D291">
        <v>6.9261199999999995E-2</v>
      </c>
    </row>
    <row r="292" spans="1:4" x14ac:dyDescent="0.25">
      <c r="A292">
        <v>-0.30077399999999999</v>
      </c>
      <c r="B292">
        <v>-0.60342200000000001</v>
      </c>
      <c r="C292">
        <v>6.1393999999999997E-2</v>
      </c>
      <c r="D292">
        <v>7.3680399999999993E-2</v>
      </c>
    </row>
    <row r="293" spans="1:4" x14ac:dyDescent="0.25">
      <c r="A293">
        <v>-0.31345099999999998</v>
      </c>
      <c r="B293">
        <v>-0.60225300000000004</v>
      </c>
      <c r="C293">
        <v>7.3185100000000003E-2</v>
      </c>
      <c r="D293">
        <v>7.1784399999999998E-2</v>
      </c>
    </row>
    <row r="294" spans="1:4" x14ac:dyDescent="0.25">
      <c r="A294">
        <v>-0.26051299999999999</v>
      </c>
      <c r="B294">
        <v>-0.57467999999999997</v>
      </c>
      <c r="C294">
        <v>5.3881100000000001E-2</v>
      </c>
      <c r="D294">
        <v>7.0087399999999994E-2</v>
      </c>
    </row>
    <row r="295" spans="1:4" x14ac:dyDescent="0.25">
      <c r="A295">
        <v>-0.392239</v>
      </c>
      <c r="B295">
        <v>-0.53696299999999997</v>
      </c>
      <c r="C295">
        <v>8.1842200000000004E-2</v>
      </c>
      <c r="D295">
        <v>6.1278800000000001E-2</v>
      </c>
    </row>
    <row r="296" spans="1:4" x14ac:dyDescent="0.25">
      <c r="A296">
        <v>-0.42776700000000001</v>
      </c>
      <c r="B296">
        <v>-0.52178500000000005</v>
      </c>
      <c r="C296">
        <v>9.1500899999999996E-2</v>
      </c>
      <c r="D296">
        <v>6.1611899999999997E-2</v>
      </c>
    </row>
    <row r="297" spans="1:4" x14ac:dyDescent="0.25">
      <c r="A297">
        <v>-0.42942599999999997</v>
      </c>
      <c r="B297">
        <v>-0.57181499999999996</v>
      </c>
      <c r="C297">
        <v>8.8835999999999998E-2</v>
      </c>
      <c r="D297">
        <v>7.1388199999999999E-2</v>
      </c>
    </row>
    <row r="298" spans="1:4" x14ac:dyDescent="0.25">
      <c r="A298">
        <v>-0.38209500000000002</v>
      </c>
      <c r="B298">
        <v>-0.62451400000000001</v>
      </c>
      <c r="C298">
        <v>8.3192799999999997E-2</v>
      </c>
      <c r="D298">
        <v>7.66453E-2</v>
      </c>
    </row>
    <row r="299" spans="1:4" x14ac:dyDescent="0.25">
      <c r="A299">
        <v>-0.34787600000000002</v>
      </c>
      <c r="B299">
        <v>-0.60879799999999995</v>
      </c>
      <c r="C299">
        <v>7.8246800000000005E-2</v>
      </c>
      <c r="D299">
        <v>7.4565000000000006E-2</v>
      </c>
    </row>
    <row r="300" spans="1:4" x14ac:dyDescent="0.25">
      <c r="A300">
        <v>-0.39666600000000002</v>
      </c>
      <c r="B300">
        <v>-0.43632100000000001</v>
      </c>
      <c r="C300">
        <v>8.55374E-2</v>
      </c>
      <c r="D300">
        <v>5.3229100000000001E-2</v>
      </c>
    </row>
    <row r="301" spans="1:4" x14ac:dyDescent="0.25">
      <c r="A301">
        <v>-0.33699499999999999</v>
      </c>
      <c r="B301">
        <v>-0.54520400000000002</v>
      </c>
      <c r="C301">
        <v>7.1849399999999994E-2</v>
      </c>
      <c r="D301">
        <v>6.9804500000000005E-2</v>
      </c>
    </row>
    <row r="302" spans="1:4" x14ac:dyDescent="0.25">
      <c r="A302">
        <v>-0.35556700000000002</v>
      </c>
      <c r="B302">
        <v>-0.55568899999999999</v>
      </c>
      <c r="C302">
        <v>8.0203200000000002E-2</v>
      </c>
      <c r="D302">
        <v>7.0597800000000002E-2</v>
      </c>
    </row>
    <row r="303" spans="1:4" x14ac:dyDescent="0.25">
      <c r="A303">
        <v>-0.28667900000000002</v>
      </c>
      <c r="B303">
        <v>-0.58796400000000004</v>
      </c>
      <c r="C303">
        <v>6.7402900000000002E-2</v>
      </c>
      <c r="D303">
        <v>7.4730699999999997E-2</v>
      </c>
    </row>
    <row r="304" spans="1:4" x14ac:dyDescent="0.25">
      <c r="A304">
        <v>-0.390262</v>
      </c>
      <c r="B304">
        <v>-0.50148899999999996</v>
      </c>
      <c r="C304">
        <v>7.3308799999999993E-2</v>
      </c>
      <c r="D304">
        <v>6.7381800000000006E-2</v>
      </c>
    </row>
    <row r="305" spans="1:4" x14ac:dyDescent="0.25">
      <c r="A305">
        <v>-0.23553499999999999</v>
      </c>
      <c r="B305">
        <v>-0.64108100000000001</v>
      </c>
      <c r="C305">
        <v>4.9896999999999997E-2</v>
      </c>
      <c r="D305">
        <v>7.96047E-2</v>
      </c>
    </row>
    <row r="306" spans="1:4" x14ac:dyDescent="0.25">
      <c r="A306">
        <v>-0.27664100000000003</v>
      </c>
      <c r="B306">
        <v>-0.54240200000000005</v>
      </c>
      <c r="C306">
        <v>6.6712599999999997E-2</v>
      </c>
      <c r="D306">
        <v>6.9466200000000006E-2</v>
      </c>
    </row>
    <row r="307" spans="1:4" x14ac:dyDescent="0.25">
      <c r="A307">
        <v>-0.30282500000000001</v>
      </c>
      <c r="B307">
        <v>-0.61300500000000002</v>
      </c>
      <c r="C307">
        <v>6.9439500000000001E-2</v>
      </c>
      <c r="D307">
        <v>6.6251900000000002E-2</v>
      </c>
    </row>
    <row r="308" spans="1:4" x14ac:dyDescent="0.25">
      <c r="A308">
        <v>-0.35182200000000002</v>
      </c>
      <c r="B308">
        <v>-0.67730400000000002</v>
      </c>
      <c r="C308">
        <v>6.7918199999999998E-2</v>
      </c>
      <c r="D308">
        <v>7.6352500000000004E-2</v>
      </c>
    </row>
    <row r="309" spans="1:4" x14ac:dyDescent="0.25">
      <c r="A309">
        <v>-0.26671400000000001</v>
      </c>
      <c r="B309">
        <v>-0.577627</v>
      </c>
      <c r="C309">
        <v>5.0109399999999998E-2</v>
      </c>
      <c r="D309">
        <v>6.6608600000000004E-2</v>
      </c>
    </row>
    <row r="310" spans="1:4" x14ac:dyDescent="0.25">
      <c r="A310">
        <v>-0.383052</v>
      </c>
      <c r="B310">
        <v>-0.62105399999999999</v>
      </c>
      <c r="C310">
        <v>8.0299800000000005E-2</v>
      </c>
      <c r="D310">
        <v>7.1117600000000003E-2</v>
      </c>
    </row>
    <row r="311" spans="1:4" x14ac:dyDescent="0.25">
      <c r="A311">
        <v>-0.279831</v>
      </c>
      <c r="B311">
        <v>-0.60569899999999999</v>
      </c>
      <c r="C311">
        <v>5.5623800000000001E-2</v>
      </c>
      <c r="D311">
        <v>7.2102600000000003E-2</v>
      </c>
    </row>
    <row r="312" spans="1:4" x14ac:dyDescent="0.25">
      <c r="A312">
        <v>-0.304338</v>
      </c>
      <c r="B312">
        <v>-0.46058199999999999</v>
      </c>
      <c r="C312">
        <v>5.7437599999999998E-2</v>
      </c>
      <c r="D312">
        <v>6.0359900000000001E-2</v>
      </c>
    </row>
    <row r="313" spans="1:4" x14ac:dyDescent="0.25">
      <c r="A313">
        <v>-0.22459799999999999</v>
      </c>
      <c r="B313">
        <v>-0.47630699999999998</v>
      </c>
      <c r="C313">
        <v>5.0285200000000002E-2</v>
      </c>
      <c r="D313">
        <v>6.7694500000000005E-2</v>
      </c>
    </row>
    <row r="314" spans="1:4" x14ac:dyDescent="0.25">
      <c r="A314">
        <v>-0.343505</v>
      </c>
      <c r="B314">
        <v>-0.61776699999999996</v>
      </c>
      <c r="C314">
        <v>7.3514200000000002E-2</v>
      </c>
      <c r="D314">
        <v>7.1000099999999997E-2</v>
      </c>
    </row>
    <row r="315" spans="1:4" x14ac:dyDescent="0.25">
      <c r="A315">
        <v>-0.35325499999999999</v>
      </c>
      <c r="B315">
        <v>-0.57599400000000001</v>
      </c>
      <c r="C315">
        <v>6.90968E-2</v>
      </c>
      <c r="D315">
        <v>6.9855700000000007E-2</v>
      </c>
    </row>
    <row r="316" spans="1:4" x14ac:dyDescent="0.25">
      <c r="A316">
        <v>-0.37665300000000002</v>
      </c>
      <c r="B316">
        <v>-0.71872400000000003</v>
      </c>
      <c r="C316">
        <v>7.5971999999999998E-2</v>
      </c>
      <c r="D316">
        <v>7.7759700000000001E-2</v>
      </c>
    </row>
    <row r="317" spans="1:4" x14ac:dyDescent="0.25">
      <c r="A317">
        <v>-0.27829799999999999</v>
      </c>
      <c r="B317">
        <v>-0.68825700000000001</v>
      </c>
      <c r="C317">
        <v>5.4856500000000002E-2</v>
      </c>
      <c r="D317">
        <v>8.0028799999999997E-2</v>
      </c>
    </row>
    <row r="318" spans="1:4" x14ac:dyDescent="0.25">
      <c r="A318">
        <v>-0.34684900000000002</v>
      </c>
      <c r="B318">
        <v>-0.61510200000000004</v>
      </c>
      <c r="C318">
        <v>7.7517100000000005E-2</v>
      </c>
      <c r="D318">
        <v>7.7813199999999999E-2</v>
      </c>
    </row>
    <row r="319" spans="1:4" x14ac:dyDescent="0.25">
      <c r="A319">
        <v>-0.37763799999999997</v>
      </c>
      <c r="B319">
        <v>-0.48489100000000002</v>
      </c>
      <c r="C319">
        <v>8.47358E-2</v>
      </c>
      <c r="D319">
        <v>6.8082699999999996E-2</v>
      </c>
    </row>
    <row r="320" spans="1:4" x14ac:dyDescent="0.25">
      <c r="A320">
        <v>-0.36244199999999999</v>
      </c>
      <c r="B320">
        <v>-0.51050899999999999</v>
      </c>
      <c r="C320">
        <v>8.7773299999999999E-2</v>
      </c>
      <c r="D320">
        <v>5.95983E-2</v>
      </c>
    </row>
    <row r="321" spans="1:4" x14ac:dyDescent="0.25">
      <c r="A321">
        <v>-0.19881699999999999</v>
      </c>
      <c r="B321">
        <v>-0.62951699999999999</v>
      </c>
      <c r="C321">
        <v>4.3381799999999998E-2</v>
      </c>
      <c r="D321">
        <v>7.8780799999999998E-2</v>
      </c>
    </row>
    <row r="322" spans="1:4" x14ac:dyDescent="0.25">
      <c r="A322">
        <v>-0.36904999999999999</v>
      </c>
      <c r="B322">
        <v>-0.60061100000000001</v>
      </c>
      <c r="C322">
        <v>7.50976E-2</v>
      </c>
      <c r="D322">
        <v>7.5578300000000001E-2</v>
      </c>
    </row>
    <row r="323" spans="1:4" x14ac:dyDescent="0.25">
      <c r="A323">
        <v>-0.35352800000000001</v>
      </c>
      <c r="B323">
        <v>-0.58222700000000005</v>
      </c>
      <c r="C323">
        <v>7.8577099999999997E-2</v>
      </c>
      <c r="D323">
        <v>7.1875900000000006E-2</v>
      </c>
    </row>
    <row r="324" spans="1:4" x14ac:dyDescent="0.25">
      <c r="A324">
        <v>-0.48828500000000002</v>
      </c>
      <c r="B324">
        <v>-0.59869700000000003</v>
      </c>
      <c r="C324">
        <v>9.5177999999999999E-2</v>
      </c>
      <c r="D324">
        <v>6.6029299999999999E-2</v>
      </c>
    </row>
    <row r="325" spans="1:4" x14ac:dyDescent="0.25">
      <c r="A325">
        <v>-0.37978299999999998</v>
      </c>
      <c r="B325">
        <v>-0.52618799999999999</v>
      </c>
      <c r="C325">
        <v>9.4523599999999999E-2</v>
      </c>
      <c r="D325">
        <v>6.8158800000000005E-2</v>
      </c>
    </row>
    <row r="326" spans="1:4" x14ac:dyDescent="0.25">
      <c r="A326">
        <v>-0.32640000000000002</v>
      </c>
      <c r="B326">
        <v>-0.63697499999999996</v>
      </c>
      <c r="C326">
        <v>8.1769700000000001E-2</v>
      </c>
      <c r="D326">
        <v>7.0316799999999999E-2</v>
      </c>
    </row>
    <row r="327" spans="1:4" x14ac:dyDescent="0.25">
      <c r="A327">
        <v>-0.42040499999999997</v>
      </c>
      <c r="B327">
        <v>-0.50851800000000003</v>
      </c>
      <c r="C327">
        <v>9.8913799999999996E-2</v>
      </c>
      <c r="D327">
        <v>6.5388199999999994E-2</v>
      </c>
    </row>
    <row r="328" spans="1:4" x14ac:dyDescent="0.25">
      <c r="A328">
        <v>-0.278555</v>
      </c>
      <c r="B328">
        <v>-0.56487500000000002</v>
      </c>
      <c r="C328">
        <v>6.4441600000000002E-2</v>
      </c>
      <c r="D328">
        <v>6.5106300000000006E-2</v>
      </c>
    </row>
    <row r="329" spans="1:4" x14ac:dyDescent="0.25">
      <c r="A329">
        <v>-0.29785699999999998</v>
      </c>
      <c r="B329">
        <v>-0.59253299999999998</v>
      </c>
      <c r="C329">
        <v>6.0771400000000003E-2</v>
      </c>
      <c r="D329">
        <v>6.93E-2</v>
      </c>
    </row>
    <row r="330" spans="1:4" x14ac:dyDescent="0.25">
      <c r="A330">
        <v>-0.43674499999999999</v>
      </c>
      <c r="B330">
        <v>-0.69068499999999999</v>
      </c>
      <c r="C330">
        <v>7.96346E-2</v>
      </c>
      <c r="D330">
        <v>7.8551599999999999E-2</v>
      </c>
    </row>
    <row r="331" spans="1:4" x14ac:dyDescent="0.25">
      <c r="A331">
        <v>-0.42927599999999999</v>
      </c>
      <c r="B331">
        <v>-0.58371300000000004</v>
      </c>
      <c r="C331">
        <v>9.6016900000000002E-2</v>
      </c>
      <c r="D331">
        <v>6.8766800000000003E-2</v>
      </c>
    </row>
    <row r="332" spans="1:4" x14ac:dyDescent="0.25">
      <c r="A332">
        <v>-0.33967199999999997</v>
      </c>
      <c r="B332">
        <v>-0.650003</v>
      </c>
      <c r="C332">
        <v>7.7919299999999997E-2</v>
      </c>
      <c r="D332">
        <v>7.43732E-2</v>
      </c>
    </row>
    <row r="333" spans="1:4" x14ac:dyDescent="0.25">
      <c r="A333">
        <v>-0.43546899999999999</v>
      </c>
      <c r="B333">
        <v>-0.69919299999999995</v>
      </c>
      <c r="C333">
        <v>9.2920000000000003E-2</v>
      </c>
      <c r="D333">
        <v>7.6060699999999995E-2</v>
      </c>
    </row>
    <row r="334" spans="1:4" x14ac:dyDescent="0.25">
      <c r="A334">
        <v>-0.34572399999999998</v>
      </c>
      <c r="B334">
        <v>-0.63575000000000004</v>
      </c>
      <c r="C334">
        <v>7.9884399999999994E-2</v>
      </c>
      <c r="D334">
        <v>7.7923999999999993E-2</v>
      </c>
    </row>
    <row r="335" spans="1:4" x14ac:dyDescent="0.25">
      <c r="A335">
        <v>-0.33911000000000002</v>
      </c>
      <c r="B335">
        <v>-0.59991899999999998</v>
      </c>
      <c r="C335">
        <v>8.2034599999999999E-2</v>
      </c>
      <c r="D335">
        <v>6.6804100000000005E-2</v>
      </c>
    </row>
    <row r="336" spans="1:4" x14ac:dyDescent="0.25">
      <c r="A336">
        <v>-0.27872000000000002</v>
      </c>
      <c r="B336">
        <v>-0.605244</v>
      </c>
      <c r="C336">
        <v>6.0697599999999997E-2</v>
      </c>
      <c r="D336">
        <v>7.4864299999999995E-2</v>
      </c>
    </row>
    <row r="337" spans="1:4" x14ac:dyDescent="0.25">
      <c r="A337">
        <v>-0.311</v>
      </c>
      <c r="B337">
        <v>-0.69705300000000003</v>
      </c>
      <c r="C337">
        <v>6.6735600000000006E-2</v>
      </c>
      <c r="D337">
        <v>8.1490199999999999E-2</v>
      </c>
    </row>
    <row r="338" spans="1:4" x14ac:dyDescent="0.25">
      <c r="A338">
        <v>-0.38102399999999997</v>
      </c>
      <c r="B338">
        <v>-0.54575300000000004</v>
      </c>
      <c r="C338">
        <v>6.6475400000000004E-2</v>
      </c>
      <c r="D338">
        <v>6.9594299999999998E-2</v>
      </c>
    </row>
    <row r="339" spans="1:4" x14ac:dyDescent="0.25">
      <c r="A339">
        <v>-0.280615</v>
      </c>
      <c r="B339">
        <v>-0.65340399999999998</v>
      </c>
      <c r="C339">
        <v>6.2823199999999996E-2</v>
      </c>
      <c r="D339">
        <v>7.9929500000000001E-2</v>
      </c>
    </row>
    <row r="340" spans="1:4" x14ac:dyDescent="0.25">
      <c r="A340">
        <v>-0.23919799999999999</v>
      </c>
      <c r="B340">
        <v>-0.65800499999999995</v>
      </c>
      <c r="C340">
        <v>5.0950200000000001E-2</v>
      </c>
      <c r="D340">
        <v>7.6517600000000005E-2</v>
      </c>
    </row>
    <row r="341" spans="1:4" x14ac:dyDescent="0.25">
      <c r="A341">
        <v>-0.25473600000000002</v>
      </c>
      <c r="B341">
        <v>-0.67098599999999997</v>
      </c>
      <c r="C341">
        <v>5.9953100000000002E-2</v>
      </c>
      <c r="D341">
        <v>7.8173400000000004E-2</v>
      </c>
    </row>
    <row r="342" spans="1:4" x14ac:dyDescent="0.25">
      <c r="A342">
        <v>-0.38794400000000001</v>
      </c>
      <c r="B342">
        <v>-0.66778400000000004</v>
      </c>
      <c r="C342">
        <v>8.6640400000000006E-2</v>
      </c>
      <c r="D342">
        <v>7.7879400000000001E-2</v>
      </c>
    </row>
    <row r="343" spans="1:4" x14ac:dyDescent="0.25">
      <c r="A343">
        <v>-0.29947699999999999</v>
      </c>
      <c r="B343">
        <v>-0.62884799999999996</v>
      </c>
      <c r="C343">
        <v>7.4885199999999999E-2</v>
      </c>
      <c r="D343">
        <v>8.2154199999999997E-2</v>
      </c>
    </row>
    <row r="344" spans="1:4" x14ac:dyDescent="0.25">
      <c r="A344">
        <v>-0.33758700000000003</v>
      </c>
      <c r="B344">
        <v>-0.58101899999999995</v>
      </c>
      <c r="C344">
        <v>7.0549899999999999E-2</v>
      </c>
      <c r="D344">
        <v>9.1562000000000004E-2</v>
      </c>
    </row>
    <row r="345" spans="1:4" x14ac:dyDescent="0.25">
      <c r="A345">
        <v>-0.42339399999999999</v>
      </c>
      <c r="B345">
        <v>-0.56233900000000003</v>
      </c>
      <c r="C345">
        <v>9.0049799999999999E-2</v>
      </c>
      <c r="D345">
        <v>6.6739699999999999E-2</v>
      </c>
    </row>
    <row r="346" spans="1:4" x14ac:dyDescent="0.25">
      <c r="A346">
        <v>-0.35888999999999999</v>
      </c>
      <c r="B346">
        <v>-0.71565199999999995</v>
      </c>
      <c r="C346">
        <v>8.3404500000000006E-2</v>
      </c>
      <c r="D346">
        <v>8.7324299999999994E-2</v>
      </c>
    </row>
    <row r="347" spans="1:4" x14ac:dyDescent="0.25">
      <c r="A347">
        <v>-0.32322000000000001</v>
      </c>
      <c r="B347">
        <v>-0.59764899999999999</v>
      </c>
      <c r="C347">
        <v>8.2513100000000006E-2</v>
      </c>
      <c r="D347">
        <v>7.2057800000000005E-2</v>
      </c>
    </row>
    <row r="348" spans="1:4" x14ac:dyDescent="0.25">
      <c r="A348">
        <v>-0.304512</v>
      </c>
      <c r="B348">
        <v>-0.47398299999999999</v>
      </c>
      <c r="C348">
        <v>7.8731099999999998E-2</v>
      </c>
      <c r="D348">
        <v>6.3314200000000001E-2</v>
      </c>
    </row>
    <row r="349" spans="1:4" x14ac:dyDescent="0.25">
      <c r="A349">
        <v>-0.30554799999999999</v>
      </c>
      <c r="B349">
        <v>-0.49299500000000002</v>
      </c>
      <c r="C349">
        <v>6.6781199999999999E-2</v>
      </c>
      <c r="D349">
        <v>6.8344799999999997E-2</v>
      </c>
    </row>
    <row r="350" spans="1:4" x14ac:dyDescent="0.25">
      <c r="A350">
        <v>-0.37443500000000002</v>
      </c>
      <c r="B350">
        <v>-0.58180900000000002</v>
      </c>
      <c r="C350">
        <v>8.69196E-2</v>
      </c>
      <c r="D350">
        <v>6.4306100000000005E-2</v>
      </c>
    </row>
    <row r="351" spans="1:4" x14ac:dyDescent="0.25">
      <c r="A351">
        <v>-0.389233</v>
      </c>
      <c r="B351">
        <v>-0.60253900000000005</v>
      </c>
      <c r="C351">
        <v>9.2946500000000001E-2</v>
      </c>
      <c r="D351">
        <v>7.39427E-2</v>
      </c>
    </row>
    <row r="352" spans="1:4" x14ac:dyDescent="0.25">
      <c r="A352">
        <v>-0.41797800000000002</v>
      </c>
      <c r="B352">
        <v>-0.69486400000000004</v>
      </c>
      <c r="C352">
        <v>8.3196199999999998E-2</v>
      </c>
      <c r="D352">
        <v>8.5778699999999999E-2</v>
      </c>
    </row>
    <row r="353" spans="1:4" x14ac:dyDescent="0.25">
      <c r="A353">
        <v>-0.28995900000000002</v>
      </c>
      <c r="B353">
        <v>-0.65449500000000005</v>
      </c>
      <c r="C353">
        <v>6.0981300000000002E-2</v>
      </c>
      <c r="D353">
        <v>8.5008500000000001E-2</v>
      </c>
    </row>
    <row r="354" spans="1:4" x14ac:dyDescent="0.25">
      <c r="A354">
        <v>-0.319324</v>
      </c>
      <c r="B354">
        <v>-0.62781200000000004</v>
      </c>
      <c r="C354">
        <v>7.5907299999999997E-2</v>
      </c>
      <c r="D354">
        <v>7.8452099999999997E-2</v>
      </c>
    </row>
    <row r="355" spans="1:4" x14ac:dyDescent="0.25">
      <c r="A355">
        <v>-0.21954799999999999</v>
      </c>
      <c r="B355">
        <v>-0.62748000000000004</v>
      </c>
      <c r="C355">
        <v>5.1726800000000003E-2</v>
      </c>
      <c r="D355">
        <v>7.4207400000000007E-2</v>
      </c>
    </row>
    <row r="356" spans="1:4" x14ac:dyDescent="0.25">
      <c r="A356">
        <v>-0.49577199999999999</v>
      </c>
      <c r="B356">
        <v>-0.73252399999999995</v>
      </c>
      <c r="C356">
        <v>0.102258</v>
      </c>
      <c r="D356">
        <v>8.4367600000000001E-2</v>
      </c>
    </row>
    <row r="357" spans="1:4" x14ac:dyDescent="0.25">
      <c r="A357">
        <v>-0.28434399999999999</v>
      </c>
      <c r="B357">
        <v>-0.51856199999999997</v>
      </c>
      <c r="C357">
        <v>6.0632800000000001E-2</v>
      </c>
      <c r="D357">
        <v>6.8105700000000005E-2</v>
      </c>
    </row>
    <row r="358" spans="1:4" x14ac:dyDescent="0.25">
      <c r="A358">
        <v>-0.39234000000000002</v>
      </c>
      <c r="B358">
        <v>-0.71131800000000001</v>
      </c>
      <c r="C358">
        <v>8.8002999999999998E-2</v>
      </c>
      <c r="D358">
        <v>8.6041099999999995E-2</v>
      </c>
    </row>
    <row r="359" spans="1:4" x14ac:dyDescent="0.25">
      <c r="A359">
        <v>-0.40768799999999999</v>
      </c>
      <c r="B359">
        <v>-0.48749799999999999</v>
      </c>
      <c r="C359">
        <v>8.6690799999999998E-2</v>
      </c>
      <c r="D359">
        <v>6.4159099999999997E-2</v>
      </c>
    </row>
    <row r="360" spans="1:4" x14ac:dyDescent="0.25">
      <c r="A360">
        <v>-0.32361800000000002</v>
      </c>
      <c r="B360">
        <v>-0.50705999999999996</v>
      </c>
      <c r="C360">
        <v>7.7127299999999996E-2</v>
      </c>
      <c r="D360">
        <v>7.0496600000000006E-2</v>
      </c>
    </row>
    <row r="361" spans="1:4" x14ac:dyDescent="0.25">
      <c r="A361">
        <v>-0.426977</v>
      </c>
      <c r="B361">
        <v>-0.57676000000000005</v>
      </c>
      <c r="C361">
        <v>9.1890399999999997E-2</v>
      </c>
      <c r="D361">
        <v>7.4074000000000001E-2</v>
      </c>
    </row>
    <row r="362" spans="1:4" x14ac:dyDescent="0.25">
      <c r="A362">
        <v>-0.29210799999999998</v>
      </c>
      <c r="B362">
        <v>-0.64824700000000002</v>
      </c>
      <c r="C362">
        <v>6.17172E-2</v>
      </c>
      <c r="D362">
        <v>8.7011400000000003E-2</v>
      </c>
    </row>
    <row r="363" spans="1:4" x14ac:dyDescent="0.25">
      <c r="A363">
        <v>-0.26674599999999998</v>
      </c>
      <c r="B363">
        <v>-0.74273</v>
      </c>
      <c r="C363">
        <v>6.9028300000000001E-2</v>
      </c>
      <c r="D363">
        <v>8.3472500000000005E-2</v>
      </c>
    </row>
    <row r="364" spans="1:4" x14ac:dyDescent="0.25">
      <c r="A364">
        <v>-0.316355</v>
      </c>
      <c r="B364">
        <v>-0.63859100000000002</v>
      </c>
      <c r="C364">
        <v>7.0462200000000003E-2</v>
      </c>
      <c r="D364">
        <v>7.0168900000000006E-2</v>
      </c>
    </row>
    <row r="365" spans="1:4" x14ac:dyDescent="0.25">
      <c r="A365">
        <v>-0.444577</v>
      </c>
      <c r="B365">
        <v>-0.62396399999999996</v>
      </c>
      <c r="C365">
        <v>9.7243999999999997E-2</v>
      </c>
      <c r="D365">
        <v>7.0257200000000006E-2</v>
      </c>
    </row>
    <row r="366" spans="1:4" x14ac:dyDescent="0.25">
      <c r="A366">
        <v>-0.250865</v>
      </c>
      <c r="B366">
        <v>-0.566747</v>
      </c>
      <c r="C366">
        <v>7.0561600000000002E-2</v>
      </c>
      <c r="D366">
        <v>7.0824899999999996E-2</v>
      </c>
    </row>
    <row r="367" spans="1:4" x14ac:dyDescent="0.25">
      <c r="A367">
        <v>-0.391212</v>
      </c>
      <c r="B367">
        <v>-0.59803600000000001</v>
      </c>
      <c r="C367">
        <v>9.6639100000000006E-2</v>
      </c>
      <c r="D367">
        <v>7.5273800000000002E-2</v>
      </c>
    </row>
    <row r="368" spans="1:4" x14ac:dyDescent="0.25">
      <c r="A368">
        <v>-0.186394</v>
      </c>
      <c r="B368">
        <v>-0.54214200000000001</v>
      </c>
      <c r="C368">
        <v>4.3812499999999997E-2</v>
      </c>
      <c r="D368">
        <v>6.5105099999999999E-2</v>
      </c>
    </row>
    <row r="369" spans="1:4" x14ac:dyDescent="0.25">
      <c r="A369">
        <v>-0.25270599999999999</v>
      </c>
      <c r="B369">
        <v>-0.75247399999999998</v>
      </c>
      <c r="C369">
        <v>6.2649099999999999E-2</v>
      </c>
      <c r="D369">
        <v>8.5279099999999997E-2</v>
      </c>
    </row>
    <row r="370" spans="1:4" x14ac:dyDescent="0.25">
      <c r="A370">
        <v>-0.33602100000000001</v>
      </c>
      <c r="B370">
        <v>-0.580654</v>
      </c>
      <c r="C370">
        <v>7.29297E-2</v>
      </c>
      <c r="D370">
        <v>6.9778099999999996E-2</v>
      </c>
    </row>
    <row r="371" spans="1:4" x14ac:dyDescent="0.25">
      <c r="A371">
        <v>-0.31398999999999999</v>
      </c>
      <c r="B371">
        <v>-0.54707399999999995</v>
      </c>
      <c r="C371">
        <v>6.7402699999999996E-2</v>
      </c>
      <c r="D371">
        <v>7.0366899999999996E-2</v>
      </c>
    </row>
    <row r="372" spans="1:4" x14ac:dyDescent="0.25">
      <c r="A372">
        <v>-0.28050999999999998</v>
      </c>
      <c r="B372">
        <v>-0.59049700000000005</v>
      </c>
      <c r="C372">
        <v>5.9639699999999997E-2</v>
      </c>
      <c r="D372">
        <v>7.7310299999999998E-2</v>
      </c>
    </row>
    <row r="373" spans="1:4" x14ac:dyDescent="0.25">
      <c r="A373">
        <v>-0.29771599999999998</v>
      </c>
      <c r="B373">
        <v>-0.590503</v>
      </c>
      <c r="C373">
        <v>5.5197499999999997E-2</v>
      </c>
      <c r="D373">
        <v>6.5484700000000007E-2</v>
      </c>
    </row>
    <row r="374" spans="1:4" x14ac:dyDescent="0.25">
      <c r="A374">
        <v>-0.32560099999999997</v>
      </c>
      <c r="B374">
        <v>-0.60216599999999998</v>
      </c>
      <c r="C374">
        <v>8.1176799999999993E-2</v>
      </c>
      <c r="D374">
        <v>7.87746E-2</v>
      </c>
    </row>
    <row r="375" spans="1:4" x14ac:dyDescent="0.25">
      <c r="A375">
        <v>-0.309942</v>
      </c>
      <c r="B375">
        <v>-0.54214700000000005</v>
      </c>
      <c r="C375">
        <v>6.6757200000000003E-2</v>
      </c>
      <c r="D375">
        <v>6.3367499999999993E-2</v>
      </c>
    </row>
    <row r="376" spans="1:4" x14ac:dyDescent="0.25">
      <c r="A376">
        <v>-0.35093400000000002</v>
      </c>
      <c r="B376">
        <v>-0.63762600000000003</v>
      </c>
      <c r="C376">
        <v>7.0589700000000005E-2</v>
      </c>
      <c r="D376">
        <v>7.6034400000000002E-2</v>
      </c>
    </row>
    <row r="377" spans="1:4" x14ac:dyDescent="0.25">
      <c r="A377">
        <v>-0.41435100000000002</v>
      </c>
      <c r="B377">
        <v>-0.68755599999999994</v>
      </c>
      <c r="C377">
        <v>7.9271999999999995E-2</v>
      </c>
      <c r="D377">
        <v>7.9762399999999997E-2</v>
      </c>
    </row>
    <row r="378" spans="1:4" x14ac:dyDescent="0.25">
      <c r="A378">
        <v>-0.47060999999999997</v>
      </c>
      <c r="B378">
        <v>-0.64910500000000004</v>
      </c>
      <c r="C378">
        <v>8.7356600000000006E-2</v>
      </c>
      <c r="D378">
        <v>7.6883000000000007E-2</v>
      </c>
    </row>
    <row r="379" spans="1:4" x14ac:dyDescent="0.25">
      <c r="A379">
        <v>-0.35952899999999999</v>
      </c>
      <c r="B379">
        <v>-0.61416999999999999</v>
      </c>
      <c r="C379">
        <v>7.24437E-2</v>
      </c>
      <c r="D379">
        <v>7.4601899999999999E-2</v>
      </c>
    </row>
    <row r="380" spans="1:4" x14ac:dyDescent="0.25">
      <c r="A380">
        <v>-0.338918</v>
      </c>
      <c r="B380">
        <v>-0.63349699999999998</v>
      </c>
      <c r="C380">
        <v>6.2736200000000006E-2</v>
      </c>
      <c r="D380">
        <v>7.7813400000000005E-2</v>
      </c>
    </row>
    <row r="381" spans="1:4" x14ac:dyDescent="0.25">
      <c r="A381">
        <v>-0.28203099999999998</v>
      </c>
      <c r="B381">
        <v>-0.56609500000000001</v>
      </c>
      <c r="C381">
        <v>5.8396200000000002E-2</v>
      </c>
      <c r="D381">
        <v>7.09394E-2</v>
      </c>
    </row>
    <row r="382" spans="1:4" x14ac:dyDescent="0.25">
      <c r="A382">
        <v>-0.46763300000000002</v>
      </c>
      <c r="B382">
        <v>-0.63038300000000003</v>
      </c>
      <c r="C382">
        <v>9.2427300000000004E-2</v>
      </c>
      <c r="D382">
        <v>8.1473000000000004E-2</v>
      </c>
    </row>
    <row r="383" spans="1:4" x14ac:dyDescent="0.25">
      <c r="A383">
        <v>-0.50611300000000004</v>
      </c>
      <c r="B383">
        <v>-0.65676100000000004</v>
      </c>
      <c r="C383">
        <v>9.8074999999999996E-2</v>
      </c>
      <c r="D383">
        <v>7.7766000000000002E-2</v>
      </c>
    </row>
    <row r="384" spans="1:4" x14ac:dyDescent="0.25">
      <c r="A384">
        <v>-0.38777200000000001</v>
      </c>
      <c r="B384">
        <v>-0.60779700000000003</v>
      </c>
      <c r="C384">
        <v>8.0135100000000001E-2</v>
      </c>
      <c r="D384">
        <v>7.8263700000000005E-2</v>
      </c>
    </row>
    <row r="385" spans="1:4" x14ac:dyDescent="0.25">
      <c r="A385">
        <v>-0.33415400000000001</v>
      </c>
      <c r="B385">
        <v>-0.76192199999999999</v>
      </c>
      <c r="C385">
        <v>6.9805599999999995E-2</v>
      </c>
      <c r="D385">
        <v>8.6985599999999996E-2</v>
      </c>
    </row>
    <row r="386" spans="1:4" x14ac:dyDescent="0.25">
      <c r="A386">
        <v>-0.33165099999999997</v>
      </c>
      <c r="B386">
        <v>-0.57099900000000003</v>
      </c>
      <c r="C386">
        <v>6.9159200000000004E-2</v>
      </c>
      <c r="D386">
        <v>7.3852100000000004E-2</v>
      </c>
    </row>
    <row r="387" spans="1:4" x14ac:dyDescent="0.25">
      <c r="A387">
        <v>-0.66808100000000004</v>
      </c>
      <c r="B387">
        <v>-0.60601400000000005</v>
      </c>
      <c r="C387">
        <v>0.109712</v>
      </c>
      <c r="D387">
        <v>6.53001E-2</v>
      </c>
    </row>
    <row r="388" spans="1:4" x14ac:dyDescent="0.25">
      <c r="A388">
        <v>-0.39264300000000002</v>
      </c>
      <c r="B388">
        <v>-0.489284</v>
      </c>
      <c r="C388">
        <v>8.1238299999999999E-2</v>
      </c>
      <c r="D388">
        <v>5.9088399999999999E-2</v>
      </c>
    </row>
    <row r="389" spans="1:4" x14ac:dyDescent="0.25">
      <c r="A389">
        <v>-0.34174700000000002</v>
      </c>
      <c r="B389">
        <v>-0.59709599999999996</v>
      </c>
      <c r="C389">
        <v>6.5792199999999995E-2</v>
      </c>
      <c r="D389">
        <v>7.1085400000000007E-2</v>
      </c>
    </row>
    <row r="390" spans="1:4" x14ac:dyDescent="0.25">
      <c r="A390">
        <v>-0.456654</v>
      </c>
      <c r="B390">
        <v>-0.55930400000000002</v>
      </c>
      <c r="C390">
        <v>9.1169899999999998E-2</v>
      </c>
      <c r="D390">
        <v>7.1787900000000002E-2</v>
      </c>
    </row>
    <row r="391" spans="1:4" x14ac:dyDescent="0.25">
      <c r="A391">
        <v>-0.53693599999999997</v>
      </c>
      <c r="B391">
        <v>-0.60641900000000004</v>
      </c>
      <c r="C391">
        <v>0.106089</v>
      </c>
      <c r="D391">
        <v>7.5340500000000005E-2</v>
      </c>
    </row>
    <row r="392" spans="1:4" x14ac:dyDescent="0.25">
      <c r="A392">
        <v>-0.44986500000000001</v>
      </c>
      <c r="B392">
        <v>-0.60184499999999996</v>
      </c>
      <c r="C392">
        <v>0.100923</v>
      </c>
      <c r="D392">
        <v>7.4029899999999996E-2</v>
      </c>
    </row>
    <row r="393" spans="1:4" x14ac:dyDescent="0.25">
      <c r="A393">
        <v>-0.50205900000000003</v>
      </c>
      <c r="B393">
        <v>-0.58940400000000004</v>
      </c>
      <c r="C393">
        <v>0.10302</v>
      </c>
      <c r="D393">
        <v>7.5154899999999997E-2</v>
      </c>
    </row>
    <row r="394" spans="1:4" x14ac:dyDescent="0.25">
      <c r="A394">
        <v>-0.39436199999999999</v>
      </c>
      <c r="B394">
        <v>-0.59009800000000001</v>
      </c>
      <c r="C394">
        <v>9.5296199999999998E-2</v>
      </c>
      <c r="D394">
        <v>7.5629299999999997E-2</v>
      </c>
    </row>
    <row r="395" spans="1:4" x14ac:dyDescent="0.25">
      <c r="A395">
        <v>-0.52755200000000002</v>
      </c>
      <c r="B395">
        <v>-0.66135200000000005</v>
      </c>
      <c r="C395">
        <v>9.6417699999999995E-2</v>
      </c>
      <c r="D395">
        <v>8.0571199999999996E-2</v>
      </c>
    </row>
    <row r="396" spans="1:4" x14ac:dyDescent="0.25">
      <c r="A396">
        <v>-0.36052499999999998</v>
      </c>
      <c r="B396">
        <v>-0.44206299999999998</v>
      </c>
      <c r="C396">
        <v>7.43698E-2</v>
      </c>
      <c r="D396">
        <v>5.5883299999999997E-2</v>
      </c>
    </row>
    <row r="397" spans="1:4" x14ac:dyDescent="0.25">
      <c r="A397">
        <v>-0.54207799999999995</v>
      </c>
      <c r="B397">
        <v>-0.519478</v>
      </c>
      <c r="C397">
        <v>0.110564</v>
      </c>
      <c r="D397">
        <v>6.3949000000000006E-2</v>
      </c>
    </row>
    <row r="398" spans="1:4" x14ac:dyDescent="0.25">
      <c r="A398">
        <v>-0.484429</v>
      </c>
      <c r="B398">
        <v>-0.63973899999999995</v>
      </c>
      <c r="C398">
        <v>0.103045</v>
      </c>
      <c r="D398">
        <v>7.1287600000000007E-2</v>
      </c>
    </row>
    <row r="399" spans="1:4" x14ac:dyDescent="0.25">
      <c r="A399">
        <v>-0.33863900000000002</v>
      </c>
      <c r="B399">
        <v>-0.63000299999999998</v>
      </c>
      <c r="C399">
        <v>6.4373299999999994E-2</v>
      </c>
      <c r="D399">
        <v>8.2095000000000001E-2</v>
      </c>
    </row>
    <row r="400" spans="1:4" x14ac:dyDescent="0.25">
      <c r="A400">
        <v>-0.43073499999999998</v>
      </c>
      <c r="B400">
        <v>-0.55504900000000001</v>
      </c>
      <c r="C400">
        <v>9.3124100000000001E-2</v>
      </c>
      <c r="D400">
        <v>7.0468000000000003E-2</v>
      </c>
    </row>
    <row r="401" spans="1:4" x14ac:dyDescent="0.25">
      <c r="A401">
        <v>-0.28572999999999998</v>
      </c>
      <c r="B401">
        <v>-0.58322799999999997</v>
      </c>
      <c r="C401">
        <v>5.8493099999999999E-2</v>
      </c>
      <c r="D401">
        <v>6.5312200000000001E-2</v>
      </c>
    </row>
    <row r="402" spans="1:4" x14ac:dyDescent="0.25">
      <c r="A402">
        <v>-0.456903</v>
      </c>
      <c r="B402">
        <v>-0.54688899999999996</v>
      </c>
      <c r="C402">
        <v>9.9950899999999995E-2</v>
      </c>
      <c r="D402">
        <v>6.8337999999999996E-2</v>
      </c>
    </row>
    <row r="403" spans="1:4" x14ac:dyDescent="0.25">
      <c r="A403">
        <v>-0.28651300000000002</v>
      </c>
      <c r="B403">
        <v>-0.49281000000000003</v>
      </c>
      <c r="C403">
        <v>5.8085900000000003E-2</v>
      </c>
      <c r="D403">
        <v>6.5398300000000006E-2</v>
      </c>
    </row>
    <row r="404" spans="1:4" x14ac:dyDescent="0.25">
      <c r="A404">
        <v>-0.38282300000000002</v>
      </c>
      <c r="B404">
        <v>-0.72795699999999997</v>
      </c>
      <c r="C404">
        <v>8.1399299999999994E-2</v>
      </c>
      <c r="D404">
        <v>8.7868100000000005E-2</v>
      </c>
    </row>
    <row r="405" spans="1:4" x14ac:dyDescent="0.25">
      <c r="A405">
        <v>-0.38385200000000003</v>
      </c>
      <c r="B405">
        <v>-0.56747700000000001</v>
      </c>
      <c r="C405">
        <v>6.8480799999999994E-2</v>
      </c>
      <c r="D405">
        <v>6.9655400000000006E-2</v>
      </c>
    </row>
    <row r="406" spans="1:4" x14ac:dyDescent="0.25">
      <c r="A406">
        <v>-0.39034200000000002</v>
      </c>
      <c r="B406">
        <v>-0.54602300000000004</v>
      </c>
      <c r="C406">
        <v>7.69455E-2</v>
      </c>
      <c r="D406">
        <v>6.6241499999999995E-2</v>
      </c>
    </row>
    <row r="407" spans="1:4" x14ac:dyDescent="0.25">
      <c r="A407">
        <v>-0.41102300000000003</v>
      </c>
      <c r="B407">
        <v>-0.437745</v>
      </c>
      <c r="C407">
        <v>7.9261200000000004E-2</v>
      </c>
      <c r="D407">
        <v>6.0875800000000001E-2</v>
      </c>
    </row>
    <row r="408" spans="1:4" x14ac:dyDescent="0.25">
      <c r="A408">
        <v>-0.28476699999999999</v>
      </c>
      <c r="B408">
        <v>-0.62037299999999995</v>
      </c>
      <c r="C408">
        <v>6.3314099999999998E-2</v>
      </c>
      <c r="D408">
        <v>6.9617799999999994E-2</v>
      </c>
    </row>
    <row r="409" spans="1:4" x14ac:dyDescent="0.25">
      <c r="A409">
        <v>-0.43645200000000001</v>
      </c>
      <c r="B409">
        <v>-0.60437099999999999</v>
      </c>
      <c r="C409">
        <v>7.5918899999999997E-2</v>
      </c>
      <c r="D409">
        <v>7.5261900000000007E-2</v>
      </c>
    </row>
    <row r="410" spans="1:4" x14ac:dyDescent="0.25">
      <c r="A410">
        <v>-0.45062200000000002</v>
      </c>
      <c r="B410">
        <v>-0.58630800000000005</v>
      </c>
      <c r="C410">
        <v>0.100588</v>
      </c>
      <c r="D410">
        <v>6.7480499999999999E-2</v>
      </c>
    </row>
    <row r="411" spans="1:4" x14ac:dyDescent="0.25">
      <c r="A411">
        <v>-0.27501300000000001</v>
      </c>
      <c r="B411">
        <v>-0.52513500000000002</v>
      </c>
      <c r="C411">
        <v>5.36991E-2</v>
      </c>
      <c r="D411">
        <v>6.4863500000000004E-2</v>
      </c>
    </row>
    <row r="412" spans="1:4" x14ac:dyDescent="0.25">
      <c r="A412">
        <v>-0.274893</v>
      </c>
      <c r="B412">
        <v>-0.45859499999999997</v>
      </c>
      <c r="C412">
        <v>7.7835799999999997E-2</v>
      </c>
      <c r="D412">
        <v>6.4438700000000002E-2</v>
      </c>
    </row>
    <row r="413" spans="1:4" x14ac:dyDescent="0.25">
      <c r="A413">
        <v>-0.33503500000000003</v>
      </c>
      <c r="B413">
        <v>-0.64357900000000001</v>
      </c>
      <c r="C413">
        <v>6.0956799999999998E-2</v>
      </c>
      <c r="D413">
        <v>6.9818599999999995E-2</v>
      </c>
    </row>
    <row r="414" spans="1:4" x14ac:dyDescent="0.25">
      <c r="A414">
        <v>-0.27995999999999999</v>
      </c>
      <c r="B414">
        <v>-0.517818</v>
      </c>
      <c r="C414">
        <v>6.3815399999999994E-2</v>
      </c>
      <c r="D414">
        <v>6.6793000000000005E-2</v>
      </c>
    </row>
    <row r="415" spans="1:4" x14ac:dyDescent="0.25">
      <c r="A415">
        <v>-0.437193</v>
      </c>
      <c r="B415">
        <v>-0.52348300000000003</v>
      </c>
      <c r="C415">
        <v>8.2537100000000002E-2</v>
      </c>
      <c r="D415">
        <v>7.0180099999999995E-2</v>
      </c>
    </row>
    <row r="416" spans="1:4" x14ac:dyDescent="0.25">
      <c r="A416">
        <v>-0.44373800000000002</v>
      </c>
      <c r="B416">
        <v>-0.67583199999999999</v>
      </c>
      <c r="C416">
        <v>0.10058499999999999</v>
      </c>
      <c r="D416">
        <v>7.3412900000000003E-2</v>
      </c>
    </row>
    <row r="417" spans="1:4" x14ac:dyDescent="0.25">
      <c r="A417">
        <v>-0.31300699999999998</v>
      </c>
      <c r="B417">
        <v>-0.52347299999999997</v>
      </c>
      <c r="C417">
        <v>7.2990100000000002E-2</v>
      </c>
      <c r="D417">
        <v>6.3951900000000006E-2</v>
      </c>
    </row>
    <row r="418" spans="1:4" x14ac:dyDescent="0.25">
      <c r="A418">
        <v>-0.360545</v>
      </c>
      <c r="B418">
        <v>-0.55330500000000005</v>
      </c>
      <c r="C418">
        <v>7.4519500000000002E-2</v>
      </c>
      <c r="D418">
        <v>6.5688800000000006E-2</v>
      </c>
    </row>
    <row r="419" spans="1:4" x14ac:dyDescent="0.25">
      <c r="A419">
        <v>-0.35525000000000001</v>
      </c>
      <c r="B419">
        <v>-0.63445700000000005</v>
      </c>
      <c r="C419">
        <v>7.5001200000000004E-2</v>
      </c>
      <c r="D419">
        <v>7.4628600000000003E-2</v>
      </c>
    </row>
    <row r="420" spans="1:4" x14ac:dyDescent="0.25">
      <c r="A420">
        <v>-0.36262499999999998</v>
      </c>
      <c r="B420">
        <v>-0.59916700000000001</v>
      </c>
      <c r="C420">
        <v>7.8624700000000006E-2</v>
      </c>
      <c r="D420">
        <v>6.5501599999999993E-2</v>
      </c>
    </row>
    <row r="421" spans="1:4" x14ac:dyDescent="0.25">
      <c r="A421">
        <v>-0.40271099999999999</v>
      </c>
      <c r="B421">
        <v>-0.59916400000000003</v>
      </c>
      <c r="C421">
        <v>8.5372299999999998E-2</v>
      </c>
      <c r="D421">
        <v>7.2400699999999998E-2</v>
      </c>
    </row>
    <row r="422" spans="1:4" x14ac:dyDescent="0.25">
      <c r="A422">
        <v>-0.41919099999999998</v>
      </c>
      <c r="B422">
        <v>-0.64882099999999998</v>
      </c>
      <c r="C422">
        <v>9.0349600000000002E-2</v>
      </c>
      <c r="D422">
        <v>7.1954400000000002E-2</v>
      </c>
    </row>
    <row r="423" spans="1:4" x14ac:dyDescent="0.25">
      <c r="A423">
        <v>-0.32976899999999998</v>
      </c>
      <c r="B423">
        <v>-0.63655499999999998</v>
      </c>
      <c r="C423">
        <v>8.0290799999999996E-2</v>
      </c>
      <c r="D423">
        <v>7.4241199999999993E-2</v>
      </c>
    </row>
    <row r="424" spans="1:4" x14ac:dyDescent="0.25">
      <c r="A424">
        <v>-0.31581500000000001</v>
      </c>
      <c r="B424">
        <v>-0.73309299999999999</v>
      </c>
      <c r="C424">
        <v>6.1698500000000003E-2</v>
      </c>
      <c r="D424">
        <v>7.8870099999999999E-2</v>
      </c>
    </row>
    <row r="425" spans="1:4" x14ac:dyDescent="0.25">
      <c r="A425">
        <v>-0.34269100000000002</v>
      </c>
      <c r="B425">
        <v>-0.50423899999999999</v>
      </c>
      <c r="C425">
        <v>7.8624600000000003E-2</v>
      </c>
      <c r="D425">
        <v>6.1672600000000001E-2</v>
      </c>
    </row>
    <row r="426" spans="1:4" x14ac:dyDescent="0.25">
      <c r="A426">
        <v>-0.39191799999999999</v>
      </c>
      <c r="B426">
        <v>-0.53073800000000004</v>
      </c>
      <c r="C426">
        <v>8.2940700000000006E-2</v>
      </c>
      <c r="D426">
        <v>7.0305099999999995E-2</v>
      </c>
    </row>
    <row r="427" spans="1:4" x14ac:dyDescent="0.25">
      <c r="A427">
        <v>-0.48413499999999998</v>
      </c>
      <c r="B427">
        <v>-0.61085100000000003</v>
      </c>
      <c r="C427">
        <v>8.9427999999999994E-2</v>
      </c>
      <c r="D427">
        <v>6.8397399999999997E-2</v>
      </c>
    </row>
    <row r="428" spans="1:4" x14ac:dyDescent="0.25">
      <c r="A428">
        <v>-0.28753699999999999</v>
      </c>
      <c r="B428">
        <v>-0.65164100000000003</v>
      </c>
      <c r="C428">
        <v>6.1532099999999999E-2</v>
      </c>
      <c r="D428">
        <v>7.8292299999999995E-2</v>
      </c>
    </row>
    <row r="429" spans="1:4" x14ac:dyDescent="0.25">
      <c r="A429">
        <v>-0.41445100000000001</v>
      </c>
      <c r="B429">
        <v>-0.65377300000000005</v>
      </c>
      <c r="C429">
        <v>9.5724699999999996E-2</v>
      </c>
      <c r="D429">
        <v>7.4552599999999997E-2</v>
      </c>
    </row>
    <row r="430" spans="1:4" x14ac:dyDescent="0.25">
      <c r="A430">
        <v>-0.33346199999999998</v>
      </c>
      <c r="B430">
        <v>-0.57719100000000001</v>
      </c>
      <c r="C430">
        <v>7.9380599999999996E-2</v>
      </c>
      <c r="D430">
        <v>6.7234000000000002E-2</v>
      </c>
    </row>
    <row r="431" spans="1:4" x14ac:dyDescent="0.25">
      <c r="A431">
        <v>-0.32576500000000003</v>
      </c>
      <c r="B431">
        <v>-0.66418299999999997</v>
      </c>
      <c r="C431">
        <v>6.7322099999999996E-2</v>
      </c>
      <c r="D431">
        <v>8.41306E-2</v>
      </c>
    </row>
    <row r="432" spans="1:4" x14ac:dyDescent="0.25">
      <c r="A432">
        <v>-0.43507000000000001</v>
      </c>
      <c r="B432">
        <v>-0.59312500000000001</v>
      </c>
      <c r="C432">
        <v>8.5246699999999995E-2</v>
      </c>
      <c r="D432">
        <v>7.2586899999999996E-2</v>
      </c>
    </row>
    <row r="433" spans="1:4" x14ac:dyDescent="0.25">
      <c r="A433">
        <v>-0.34064899999999998</v>
      </c>
      <c r="B433">
        <v>-0.55235400000000001</v>
      </c>
      <c r="C433">
        <v>8.0899600000000002E-2</v>
      </c>
      <c r="D433">
        <v>7.24215E-2</v>
      </c>
    </row>
    <row r="434" spans="1:4" x14ac:dyDescent="0.25">
      <c r="A434">
        <v>-0.373751</v>
      </c>
      <c r="B434">
        <v>-0.601047</v>
      </c>
      <c r="C434">
        <v>9.3069399999999997E-2</v>
      </c>
      <c r="D434">
        <v>6.6321500000000005E-2</v>
      </c>
    </row>
    <row r="435" spans="1:4" x14ac:dyDescent="0.25">
      <c r="A435">
        <v>-0.34057500000000002</v>
      </c>
      <c r="B435">
        <v>-0.57672699999999999</v>
      </c>
      <c r="C435">
        <v>7.1320700000000001E-2</v>
      </c>
      <c r="D435">
        <v>7.6704499999999995E-2</v>
      </c>
    </row>
    <row r="436" spans="1:4" x14ac:dyDescent="0.25">
      <c r="A436">
        <v>-0.37532199999999999</v>
      </c>
      <c r="B436">
        <v>-0.54817300000000002</v>
      </c>
      <c r="C436">
        <v>8.7563500000000002E-2</v>
      </c>
      <c r="D436">
        <v>6.8375199999999997E-2</v>
      </c>
    </row>
    <row r="437" spans="1:4" x14ac:dyDescent="0.25">
      <c r="A437">
        <v>-0.256272</v>
      </c>
      <c r="B437">
        <v>-0.68884900000000004</v>
      </c>
      <c r="C437">
        <v>5.4834099999999997E-2</v>
      </c>
      <c r="D437">
        <v>8.8279700000000003E-2</v>
      </c>
    </row>
    <row r="438" spans="1:4" x14ac:dyDescent="0.25">
      <c r="A438">
        <v>-0.23292199999999999</v>
      </c>
      <c r="B438">
        <v>-0.63206600000000002</v>
      </c>
      <c r="C438">
        <v>5.4482000000000003E-2</v>
      </c>
      <c r="D438">
        <v>7.5080800000000003E-2</v>
      </c>
    </row>
    <row r="439" spans="1:4" x14ac:dyDescent="0.25">
      <c r="A439">
        <v>-0.44067899999999999</v>
      </c>
      <c r="B439">
        <v>-0.573075</v>
      </c>
      <c r="C439">
        <v>0.105307</v>
      </c>
      <c r="D439">
        <v>6.7206299999999997E-2</v>
      </c>
    </row>
    <row r="440" spans="1:4" x14ac:dyDescent="0.25">
      <c r="A440">
        <v>-0.38786799999999999</v>
      </c>
      <c r="B440">
        <v>-0.58192900000000003</v>
      </c>
      <c r="C440">
        <v>9.1893600000000006E-2</v>
      </c>
      <c r="D440">
        <v>7.1329799999999999E-2</v>
      </c>
    </row>
    <row r="441" spans="1:4" x14ac:dyDescent="0.25">
      <c r="A441">
        <v>-0.32351099999999999</v>
      </c>
      <c r="B441">
        <v>-0.51600999999999997</v>
      </c>
      <c r="C441">
        <v>8.7513099999999996E-2</v>
      </c>
      <c r="D441">
        <v>6.3608100000000001E-2</v>
      </c>
    </row>
    <row r="442" spans="1:4" x14ac:dyDescent="0.25">
      <c r="A442">
        <v>-0.40371699999999999</v>
      </c>
      <c r="B442">
        <v>-0.59446200000000005</v>
      </c>
      <c r="C442">
        <v>7.6267299999999996E-2</v>
      </c>
      <c r="D442">
        <v>6.7383299999999993E-2</v>
      </c>
    </row>
    <row r="443" spans="1:4" x14ac:dyDescent="0.25">
      <c r="A443">
        <v>-0.41984199999999999</v>
      </c>
      <c r="B443">
        <v>-0.52583400000000002</v>
      </c>
      <c r="C443">
        <v>8.3354399999999995E-2</v>
      </c>
      <c r="D443">
        <v>6.8316399999999999E-2</v>
      </c>
    </row>
    <row r="444" spans="1:4" x14ac:dyDescent="0.25">
      <c r="A444">
        <v>-0.386015</v>
      </c>
      <c r="B444">
        <v>-0.768841</v>
      </c>
      <c r="C444">
        <v>7.5412599999999996E-2</v>
      </c>
      <c r="D444">
        <v>9.3085100000000004E-2</v>
      </c>
    </row>
    <row r="445" spans="1:4" x14ac:dyDescent="0.25">
      <c r="A445">
        <v>-0.45121600000000001</v>
      </c>
      <c r="B445">
        <v>-0.57072599999999996</v>
      </c>
      <c r="C445">
        <v>9.2772599999999997E-2</v>
      </c>
      <c r="D445">
        <v>6.5087500000000006E-2</v>
      </c>
    </row>
    <row r="446" spans="1:4" x14ac:dyDescent="0.25">
      <c r="A446">
        <v>-0.44084000000000001</v>
      </c>
      <c r="B446">
        <v>-0.59083300000000005</v>
      </c>
      <c r="C446">
        <v>8.8264099999999998E-2</v>
      </c>
      <c r="D446">
        <v>6.3997899999999996E-2</v>
      </c>
    </row>
    <row r="447" spans="1:4" x14ac:dyDescent="0.25">
      <c r="A447">
        <v>-0.33585100000000001</v>
      </c>
      <c r="B447">
        <v>-0.53027199999999997</v>
      </c>
      <c r="C447">
        <v>8.2862599999999995E-2</v>
      </c>
      <c r="D447">
        <v>6.9796399999999995E-2</v>
      </c>
    </row>
    <row r="448" spans="1:4" x14ac:dyDescent="0.25">
      <c r="A448">
        <v>-0.387687</v>
      </c>
      <c r="B448">
        <v>-0.66542999999999997</v>
      </c>
      <c r="C448">
        <v>8.6478100000000002E-2</v>
      </c>
      <c r="D448">
        <v>7.7240900000000001E-2</v>
      </c>
    </row>
    <row r="449" spans="1:4" x14ac:dyDescent="0.25">
      <c r="A449">
        <v>-0.40502899999999997</v>
      </c>
      <c r="B449">
        <v>-0.61150899999999997</v>
      </c>
      <c r="C449">
        <v>7.8405199999999994E-2</v>
      </c>
      <c r="D449">
        <v>7.0983099999999993E-2</v>
      </c>
    </row>
    <row r="450" spans="1:4" x14ac:dyDescent="0.25">
      <c r="A450">
        <v>-0.29273900000000003</v>
      </c>
      <c r="B450">
        <v>-0.60952099999999998</v>
      </c>
      <c r="C450">
        <v>7.0978299999999994E-2</v>
      </c>
      <c r="D450">
        <v>7.6384999999999995E-2</v>
      </c>
    </row>
    <row r="451" spans="1:4" x14ac:dyDescent="0.25">
      <c r="A451">
        <v>-0.37563999999999997</v>
      </c>
      <c r="B451">
        <v>-0.58613599999999999</v>
      </c>
      <c r="C451">
        <v>8.1554100000000004E-2</v>
      </c>
      <c r="D451">
        <v>6.9629099999999999E-2</v>
      </c>
    </row>
    <row r="452" spans="1:4" x14ac:dyDescent="0.25">
      <c r="A452">
        <v>-0.37312899999999999</v>
      </c>
      <c r="B452">
        <v>-0.48531800000000003</v>
      </c>
      <c r="C452">
        <v>8.3431199999999997E-2</v>
      </c>
      <c r="D452">
        <v>7.1740700000000004E-2</v>
      </c>
    </row>
    <row r="453" spans="1:4" x14ac:dyDescent="0.25">
      <c r="A453">
        <v>-0.39565699999999998</v>
      </c>
      <c r="B453">
        <v>-0.57800499999999999</v>
      </c>
      <c r="C453">
        <v>9.36998E-2</v>
      </c>
      <c r="D453">
        <v>6.82339E-2</v>
      </c>
    </row>
    <row r="454" spans="1:4" x14ac:dyDescent="0.25">
      <c r="A454">
        <v>-0.36152200000000001</v>
      </c>
      <c r="B454">
        <v>-0.691612</v>
      </c>
      <c r="C454">
        <v>7.5850299999999996E-2</v>
      </c>
      <c r="D454">
        <v>7.9274899999999995E-2</v>
      </c>
    </row>
    <row r="455" spans="1:4" x14ac:dyDescent="0.25">
      <c r="A455">
        <v>-0.45858199999999999</v>
      </c>
      <c r="B455">
        <v>-0.61958100000000005</v>
      </c>
      <c r="C455">
        <v>9.4257199999999999E-2</v>
      </c>
      <c r="D455">
        <v>7.2934700000000005E-2</v>
      </c>
    </row>
    <row r="456" spans="1:4" x14ac:dyDescent="0.25">
      <c r="A456">
        <v>-0.408827</v>
      </c>
      <c r="B456">
        <v>-0.67938500000000002</v>
      </c>
      <c r="C456">
        <v>8.8184700000000005E-2</v>
      </c>
      <c r="D456">
        <v>7.9099199999999995E-2</v>
      </c>
    </row>
    <row r="457" spans="1:4" x14ac:dyDescent="0.25">
      <c r="A457">
        <v>-0.347466</v>
      </c>
      <c r="B457">
        <v>-0.70969099999999996</v>
      </c>
      <c r="C457">
        <v>7.1494799999999997E-2</v>
      </c>
      <c r="D457">
        <v>7.7546100000000007E-2</v>
      </c>
    </row>
    <row r="458" spans="1:4" x14ac:dyDescent="0.25">
      <c r="A458">
        <v>-0.43427399999999999</v>
      </c>
      <c r="B458">
        <v>-0.628135</v>
      </c>
      <c r="C458">
        <v>8.6908200000000005E-2</v>
      </c>
      <c r="D458">
        <v>7.3323299999999994E-2</v>
      </c>
    </row>
    <row r="459" spans="1:4" x14ac:dyDescent="0.25">
      <c r="A459">
        <v>-0.40227200000000002</v>
      </c>
      <c r="B459">
        <v>-0.64018399999999998</v>
      </c>
      <c r="C459">
        <v>9.9811399999999995E-2</v>
      </c>
      <c r="D459">
        <v>7.5734599999999999E-2</v>
      </c>
    </row>
    <row r="460" spans="1:4" x14ac:dyDescent="0.25">
      <c r="A460">
        <v>-0.38007999999999997</v>
      </c>
      <c r="B460">
        <v>-0.56983399999999995</v>
      </c>
      <c r="C460">
        <v>9.0468000000000007E-2</v>
      </c>
      <c r="D460">
        <v>6.8824800000000005E-2</v>
      </c>
    </row>
    <row r="461" spans="1:4" x14ac:dyDescent="0.25">
      <c r="A461">
        <v>-0.28323300000000001</v>
      </c>
      <c r="B461">
        <v>-0.77502000000000004</v>
      </c>
      <c r="C461">
        <v>5.6625099999999998E-2</v>
      </c>
      <c r="D461">
        <v>9.0336299999999994E-2</v>
      </c>
    </row>
    <row r="462" spans="1:4" x14ac:dyDescent="0.25">
      <c r="A462">
        <v>-0.26318900000000001</v>
      </c>
      <c r="B462">
        <v>-0.63622100000000004</v>
      </c>
      <c r="C462">
        <v>5.9293400000000003E-2</v>
      </c>
      <c r="D462">
        <v>7.19944E-2</v>
      </c>
    </row>
    <row r="463" spans="1:4" x14ac:dyDescent="0.25">
      <c r="A463">
        <v>-0.407418</v>
      </c>
      <c r="B463">
        <v>-0.69362299999999999</v>
      </c>
      <c r="C463">
        <v>9.2798599999999995E-2</v>
      </c>
      <c r="D463">
        <v>7.4033199999999993E-2</v>
      </c>
    </row>
    <row r="464" spans="1:4" x14ac:dyDescent="0.25">
      <c r="A464">
        <v>-0.39550000000000002</v>
      </c>
      <c r="B464">
        <v>-0.573739</v>
      </c>
      <c r="C464">
        <v>8.6373599999999995E-2</v>
      </c>
      <c r="D464">
        <v>7.3951600000000006E-2</v>
      </c>
    </row>
    <row r="465" spans="1:4" x14ac:dyDescent="0.25">
      <c r="A465">
        <v>-0.29232799999999998</v>
      </c>
      <c r="B465">
        <v>-0.60362899999999997</v>
      </c>
      <c r="C465">
        <v>7.0598800000000003E-2</v>
      </c>
      <c r="D465">
        <v>7.4280600000000002E-2</v>
      </c>
    </row>
    <row r="466" spans="1:4" x14ac:dyDescent="0.25">
      <c r="A466">
        <v>-0.40546599999999999</v>
      </c>
      <c r="B466">
        <v>-0.571465</v>
      </c>
      <c r="C466">
        <v>8.9546700000000007E-2</v>
      </c>
      <c r="D466">
        <v>6.7335500000000006E-2</v>
      </c>
    </row>
    <row r="467" spans="1:4" x14ac:dyDescent="0.25">
      <c r="A467">
        <v>-0.34670299999999998</v>
      </c>
      <c r="B467">
        <v>-0.59474199999999999</v>
      </c>
      <c r="C467">
        <v>7.03125E-2</v>
      </c>
      <c r="D467">
        <v>7.0405599999999999E-2</v>
      </c>
    </row>
    <row r="468" spans="1:4" x14ac:dyDescent="0.25">
      <c r="A468">
        <v>-0.39076699999999998</v>
      </c>
      <c r="B468">
        <v>-0.69432300000000002</v>
      </c>
      <c r="C468">
        <v>6.4955899999999997E-2</v>
      </c>
      <c r="D468">
        <v>8.2893800000000004E-2</v>
      </c>
    </row>
    <row r="469" spans="1:4" x14ac:dyDescent="0.25">
      <c r="A469">
        <v>-0.53526099999999999</v>
      </c>
      <c r="B469">
        <v>-0.55479199999999995</v>
      </c>
      <c r="C469">
        <v>0.10634200000000001</v>
      </c>
      <c r="D469">
        <v>7.2167800000000004E-2</v>
      </c>
    </row>
    <row r="470" spans="1:4" x14ac:dyDescent="0.25">
      <c r="A470">
        <v>-0.35307500000000003</v>
      </c>
      <c r="B470">
        <v>-0.61199800000000004</v>
      </c>
      <c r="C470">
        <v>8.1397700000000003E-2</v>
      </c>
      <c r="D470">
        <v>7.2297200000000006E-2</v>
      </c>
    </row>
    <row r="471" spans="1:4" x14ac:dyDescent="0.25">
      <c r="A471">
        <v>-0.35609800000000003</v>
      </c>
      <c r="B471">
        <v>-0.60022500000000001</v>
      </c>
      <c r="C471">
        <v>7.1746400000000002E-2</v>
      </c>
      <c r="D471">
        <v>7.0813899999999999E-2</v>
      </c>
    </row>
    <row r="472" spans="1:4" x14ac:dyDescent="0.25">
      <c r="A472">
        <v>-0.40111200000000002</v>
      </c>
      <c r="B472">
        <v>-0.65312400000000004</v>
      </c>
      <c r="C472">
        <v>8.5154499999999994E-2</v>
      </c>
      <c r="D472">
        <v>8.2507300000000006E-2</v>
      </c>
    </row>
    <row r="473" spans="1:4" x14ac:dyDescent="0.25">
      <c r="A473">
        <v>-0.39316200000000001</v>
      </c>
      <c r="B473">
        <v>-0.491512</v>
      </c>
      <c r="C473">
        <v>9.4171500000000005E-2</v>
      </c>
      <c r="D473">
        <v>5.6156999999999999E-2</v>
      </c>
    </row>
    <row r="474" spans="1:4" x14ac:dyDescent="0.25">
      <c r="A474">
        <v>-0.399781</v>
      </c>
      <c r="B474">
        <v>-0.64369200000000004</v>
      </c>
      <c r="C474">
        <v>8.5654099999999997E-2</v>
      </c>
      <c r="D474">
        <v>7.7661300000000003E-2</v>
      </c>
    </row>
    <row r="475" spans="1:4" x14ac:dyDescent="0.25">
      <c r="A475">
        <v>-0.25841500000000001</v>
      </c>
      <c r="B475">
        <v>-0.52489799999999998</v>
      </c>
      <c r="C475">
        <v>6.2015899999999999E-2</v>
      </c>
      <c r="D475">
        <v>6.9223300000000001E-2</v>
      </c>
    </row>
    <row r="476" spans="1:4" x14ac:dyDescent="0.25">
      <c r="A476">
        <v>-0.32863199999999998</v>
      </c>
      <c r="B476">
        <v>-0.47489599999999998</v>
      </c>
      <c r="C476">
        <v>6.7596699999999996E-2</v>
      </c>
      <c r="D476">
        <v>6.04045E-2</v>
      </c>
    </row>
    <row r="477" spans="1:4" x14ac:dyDescent="0.25">
      <c r="A477">
        <v>-0.31750800000000001</v>
      </c>
      <c r="B477">
        <v>-0.48179</v>
      </c>
      <c r="C477">
        <v>8.3682500000000007E-2</v>
      </c>
      <c r="D477">
        <v>6.1366400000000002E-2</v>
      </c>
    </row>
    <row r="478" spans="1:4" x14ac:dyDescent="0.25">
      <c r="A478">
        <v>-0.33598099999999997</v>
      </c>
      <c r="B478">
        <v>-0.66376800000000002</v>
      </c>
      <c r="C478">
        <v>8.3551200000000006E-2</v>
      </c>
      <c r="D478">
        <v>8.1113099999999994E-2</v>
      </c>
    </row>
    <row r="479" spans="1:4" x14ac:dyDescent="0.25">
      <c r="A479">
        <v>-0.43256699999999998</v>
      </c>
      <c r="B479">
        <v>-0.62389099999999997</v>
      </c>
      <c r="C479">
        <v>9.7398799999999994E-2</v>
      </c>
      <c r="D479">
        <v>8.5125699999999999E-2</v>
      </c>
    </row>
    <row r="480" spans="1:4" x14ac:dyDescent="0.25">
      <c r="A480">
        <v>-0.308143</v>
      </c>
      <c r="B480">
        <v>-0.58963399999999999</v>
      </c>
      <c r="C480">
        <v>7.1738499999999997E-2</v>
      </c>
      <c r="D480">
        <v>7.3792700000000003E-2</v>
      </c>
    </row>
    <row r="481" spans="1:4" x14ac:dyDescent="0.25">
      <c r="A481">
        <v>-0.38168999999999997</v>
      </c>
      <c r="B481">
        <v>-0.74592800000000004</v>
      </c>
      <c r="C481">
        <v>9.1615199999999994E-2</v>
      </c>
      <c r="D481">
        <v>8.7344199999999997E-2</v>
      </c>
    </row>
    <row r="482" spans="1:4" x14ac:dyDescent="0.25">
      <c r="A482">
        <v>-0.42067300000000002</v>
      </c>
      <c r="B482">
        <v>-0.57349799999999995</v>
      </c>
      <c r="C482">
        <v>8.8078500000000004E-2</v>
      </c>
      <c r="D482">
        <v>6.80423E-2</v>
      </c>
    </row>
    <row r="483" spans="1:4" x14ac:dyDescent="0.25">
      <c r="A483">
        <v>-0.431564</v>
      </c>
      <c r="B483">
        <v>-0.61497800000000002</v>
      </c>
      <c r="C483">
        <v>8.8478899999999999E-2</v>
      </c>
      <c r="D483">
        <v>8.1058000000000005E-2</v>
      </c>
    </row>
    <row r="484" spans="1:4" x14ac:dyDescent="0.25">
      <c r="A484">
        <v>-0.46804099999999998</v>
      </c>
      <c r="B484">
        <v>-0.58669499999999997</v>
      </c>
      <c r="C484">
        <v>0.104242</v>
      </c>
      <c r="D484">
        <v>7.3085700000000003E-2</v>
      </c>
    </row>
    <row r="485" spans="1:4" x14ac:dyDescent="0.25">
      <c r="A485">
        <v>-0.388627</v>
      </c>
      <c r="B485">
        <v>-0.57785799999999998</v>
      </c>
      <c r="C485">
        <v>8.4193000000000004E-2</v>
      </c>
      <c r="D485">
        <v>7.0688399999999998E-2</v>
      </c>
    </row>
    <row r="486" spans="1:4" x14ac:dyDescent="0.25">
      <c r="A486">
        <v>-0.45537</v>
      </c>
      <c r="B486">
        <v>-0.678396</v>
      </c>
      <c r="C486">
        <v>8.8142499999999999E-2</v>
      </c>
      <c r="D486">
        <v>8.8499300000000003E-2</v>
      </c>
    </row>
    <row r="487" spans="1:4" x14ac:dyDescent="0.25">
      <c r="A487">
        <v>-0.35595900000000003</v>
      </c>
      <c r="B487">
        <v>-0.61027900000000002</v>
      </c>
      <c r="C487">
        <v>8.2697499999999993E-2</v>
      </c>
      <c r="D487">
        <v>7.4295100000000003E-2</v>
      </c>
    </row>
    <row r="488" spans="1:4" x14ac:dyDescent="0.25">
      <c r="A488">
        <v>-0.48683300000000002</v>
      </c>
      <c r="B488">
        <v>-0.55593000000000004</v>
      </c>
      <c r="C488">
        <v>9.2912099999999997E-2</v>
      </c>
      <c r="D488">
        <v>6.6345500000000002E-2</v>
      </c>
    </row>
    <row r="489" spans="1:4" x14ac:dyDescent="0.25">
      <c r="A489">
        <v>-0.29011999999999999</v>
      </c>
      <c r="B489">
        <v>-0.41961199999999999</v>
      </c>
      <c r="C489">
        <v>5.9531199999999999E-2</v>
      </c>
      <c r="D489">
        <v>5.7570099999999999E-2</v>
      </c>
    </row>
    <row r="490" spans="1:4" x14ac:dyDescent="0.25">
      <c r="A490">
        <v>-0.33608900000000003</v>
      </c>
      <c r="B490">
        <v>-0.61111499999999996</v>
      </c>
      <c r="C490">
        <v>7.65121E-2</v>
      </c>
      <c r="D490">
        <v>8.0654900000000002E-2</v>
      </c>
    </row>
    <row r="491" spans="1:4" x14ac:dyDescent="0.25">
      <c r="A491">
        <v>-0.35075200000000001</v>
      </c>
      <c r="B491">
        <v>-0.56095799999999996</v>
      </c>
      <c r="C491">
        <v>6.6965700000000003E-2</v>
      </c>
      <c r="D491">
        <v>6.7341700000000004E-2</v>
      </c>
    </row>
    <row r="492" spans="1:4" x14ac:dyDescent="0.25">
      <c r="A492">
        <v>-0.428726</v>
      </c>
      <c r="B492">
        <v>-0.60121899999999995</v>
      </c>
      <c r="C492">
        <v>8.9546399999999998E-2</v>
      </c>
      <c r="D492">
        <v>7.6159099999999993E-2</v>
      </c>
    </row>
    <row r="493" spans="1:4" x14ac:dyDescent="0.25">
      <c r="A493">
        <v>-0.47650799999999999</v>
      </c>
      <c r="B493">
        <v>-0.67096199999999995</v>
      </c>
      <c r="C493">
        <v>0.104201</v>
      </c>
      <c r="D493">
        <v>8.1872500000000001E-2</v>
      </c>
    </row>
    <row r="494" spans="1:4" x14ac:dyDescent="0.25">
      <c r="A494">
        <v>-0.31942999999999999</v>
      </c>
      <c r="B494">
        <v>-0.480908</v>
      </c>
      <c r="C494">
        <v>8.3876599999999996E-2</v>
      </c>
      <c r="D494">
        <v>6.3761499999999999E-2</v>
      </c>
    </row>
    <row r="495" spans="1:4" x14ac:dyDescent="0.25">
      <c r="A495">
        <v>-0.399866</v>
      </c>
      <c r="B495">
        <v>-0.54349499999999995</v>
      </c>
      <c r="C495">
        <v>7.7727000000000004E-2</v>
      </c>
      <c r="D495">
        <v>7.1672899999999998E-2</v>
      </c>
    </row>
    <row r="496" spans="1:4" x14ac:dyDescent="0.25">
      <c r="A496">
        <v>-0.35951300000000003</v>
      </c>
      <c r="B496">
        <v>-0.52172600000000002</v>
      </c>
      <c r="C496">
        <v>8.55181E-2</v>
      </c>
      <c r="D496">
        <v>6.5684500000000007E-2</v>
      </c>
    </row>
    <row r="497" spans="1:4" x14ac:dyDescent="0.25">
      <c r="A497">
        <v>-0.463202</v>
      </c>
      <c r="B497">
        <v>-0.59989899999999996</v>
      </c>
      <c r="C497">
        <v>9.4191899999999995E-2</v>
      </c>
      <c r="D497">
        <v>6.5207299999999996E-2</v>
      </c>
    </row>
    <row r="498" spans="1:4" x14ac:dyDescent="0.25">
      <c r="A498">
        <v>-0.36754500000000001</v>
      </c>
      <c r="B498">
        <v>-0.69093400000000005</v>
      </c>
      <c r="C498">
        <v>8.4234900000000001E-2</v>
      </c>
      <c r="D498">
        <v>8.44525E-2</v>
      </c>
    </row>
    <row r="499" spans="1:4" x14ac:dyDescent="0.25">
      <c r="A499">
        <v>-0.32073600000000002</v>
      </c>
      <c r="B499">
        <v>-0.51006700000000005</v>
      </c>
      <c r="C499">
        <v>6.4305299999999996E-2</v>
      </c>
      <c r="D499">
        <v>6.7021700000000003E-2</v>
      </c>
    </row>
    <row r="500" spans="1:4" x14ac:dyDescent="0.25">
      <c r="A500">
        <v>-0.34228399999999998</v>
      </c>
      <c r="B500">
        <v>-0.59780900000000003</v>
      </c>
      <c r="C500">
        <v>7.3585499999999998E-2</v>
      </c>
      <c r="D500">
        <v>8.1636799999999995E-2</v>
      </c>
    </row>
    <row r="501" spans="1:4" x14ac:dyDescent="0.25">
      <c r="A501">
        <v>-0.400702</v>
      </c>
      <c r="B501">
        <v>-0.48435800000000001</v>
      </c>
      <c r="C501">
        <v>7.8760899999999995E-2</v>
      </c>
      <c r="D501">
        <v>6.3059500000000004E-2</v>
      </c>
    </row>
    <row r="502" spans="1:4" x14ac:dyDescent="0.25">
      <c r="A502">
        <v>-0.25477899999999998</v>
      </c>
      <c r="B502">
        <v>-0.50137600000000004</v>
      </c>
      <c r="C502">
        <v>6.3202999999999995E-2</v>
      </c>
      <c r="D502">
        <v>5.5519399999999997E-2</v>
      </c>
    </row>
    <row r="503" spans="1:4" x14ac:dyDescent="0.25">
      <c r="A503">
        <v>-0.34116099999999999</v>
      </c>
      <c r="B503">
        <v>-0.34903699999999999</v>
      </c>
      <c r="C503">
        <v>7.7537300000000003E-2</v>
      </c>
      <c r="D503">
        <v>5.4695800000000003E-2</v>
      </c>
    </row>
    <row r="504" spans="1:4" x14ac:dyDescent="0.25">
      <c r="A504">
        <v>-0.25002200000000002</v>
      </c>
      <c r="B504">
        <v>-0.67213000000000001</v>
      </c>
      <c r="C504">
        <v>6.0236199999999997E-2</v>
      </c>
      <c r="D504">
        <v>8.4536100000000003E-2</v>
      </c>
    </row>
    <row r="505" spans="1:4" x14ac:dyDescent="0.25">
      <c r="A505">
        <v>-0.28080500000000003</v>
      </c>
      <c r="B505">
        <v>-0.59967599999999999</v>
      </c>
      <c r="C505">
        <v>6.5455600000000003E-2</v>
      </c>
      <c r="D505">
        <v>7.3308600000000002E-2</v>
      </c>
    </row>
    <row r="506" spans="1:4" x14ac:dyDescent="0.25">
      <c r="A506">
        <v>-0.308693</v>
      </c>
      <c r="B506">
        <v>-0.646644</v>
      </c>
      <c r="C506">
        <v>6.9917900000000005E-2</v>
      </c>
      <c r="D506">
        <v>7.8761499999999998E-2</v>
      </c>
    </row>
    <row r="507" spans="1:4" x14ac:dyDescent="0.25">
      <c r="A507">
        <v>-0.23218900000000001</v>
      </c>
      <c r="B507">
        <v>-0.71657899999999997</v>
      </c>
      <c r="C507">
        <v>5.5935899999999997E-2</v>
      </c>
      <c r="D507">
        <v>7.8160599999999997E-2</v>
      </c>
    </row>
    <row r="508" spans="1:4" x14ac:dyDescent="0.25">
      <c r="A508">
        <v>-0.39868999999999999</v>
      </c>
      <c r="B508">
        <v>-0.73988900000000002</v>
      </c>
      <c r="C508">
        <v>8.5666699999999998E-2</v>
      </c>
      <c r="D508">
        <v>8.1544099999999994E-2</v>
      </c>
    </row>
    <row r="509" spans="1:4" x14ac:dyDescent="0.25">
      <c r="A509">
        <v>-0.323183</v>
      </c>
      <c r="B509">
        <v>-0.66431499999999999</v>
      </c>
      <c r="C509">
        <v>7.3575600000000005E-2</v>
      </c>
      <c r="D509">
        <v>8.7748199999999998E-2</v>
      </c>
    </row>
    <row r="510" spans="1:4" x14ac:dyDescent="0.25">
      <c r="A510">
        <v>-0.20686199999999999</v>
      </c>
      <c r="B510">
        <v>-0.60629699999999997</v>
      </c>
      <c r="C510">
        <v>5.56882E-2</v>
      </c>
      <c r="D510">
        <v>7.6049800000000001E-2</v>
      </c>
    </row>
    <row r="511" spans="1:4" x14ac:dyDescent="0.25">
      <c r="A511">
        <v>-0.34631000000000001</v>
      </c>
      <c r="B511">
        <v>-0.60595699999999997</v>
      </c>
      <c r="C511">
        <v>7.2221800000000003E-2</v>
      </c>
      <c r="D511">
        <v>7.0720699999999997E-2</v>
      </c>
    </row>
    <row r="512" spans="1:4" x14ac:dyDescent="0.25">
      <c r="A512">
        <v>-0.32844899999999999</v>
      </c>
      <c r="B512">
        <v>-0.56280300000000005</v>
      </c>
      <c r="C512">
        <v>7.4806700000000004E-2</v>
      </c>
      <c r="D512">
        <v>6.2208800000000002E-2</v>
      </c>
    </row>
    <row r="513" spans="1:4" x14ac:dyDescent="0.25">
      <c r="A513">
        <v>-0.43130800000000002</v>
      </c>
      <c r="B513">
        <v>-0.62561999999999995</v>
      </c>
      <c r="C513">
        <v>7.6855000000000007E-2</v>
      </c>
      <c r="D513">
        <v>7.2192099999999995E-2</v>
      </c>
    </row>
    <row r="514" spans="1:4" x14ac:dyDescent="0.25">
      <c r="A514">
        <v>-0.376855</v>
      </c>
      <c r="B514">
        <v>-0.52572099999999999</v>
      </c>
      <c r="C514">
        <v>7.8042299999999995E-2</v>
      </c>
      <c r="D514">
        <v>6.74183E-2</v>
      </c>
    </row>
    <row r="515" spans="1:4" x14ac:dyDescent="0.25">
      <c r="A515">
        <v>-0.21899399999999999</v>
      </c>
      <c r="B515">
        <v>-0.61370800000000003</v>
      </c>
      <c r="C515">
        <v>5.1980699999999998E-2</v>
      </c>
      <c r="D515">
        <v>7.5549900000000003E-2</v>
      </c>
    </row>
    <row r="516" spans="1:4" x14ac:dyDescent="0.25">
      <c r="A516">
        <v>-0.30345899999999998</v>
      </c>
      <c r="B516">
        <v>-0.60738300000000001</v>
      </c>
      <c r="C516">
        <v>6.5945900000000002E-2</v>
      </c>
      <c r="D516">
        <v>8.0474199999999996E-2</v>
      </c>
    </row>
    <row r="517" spans="1:4" x14ac:dyDescent="0.25">
      <c r="A517">
        <v>-0.34687800000000002</v>
      </c>
      <c r="B517">
        <v>-0.48820599999999997</v>
      </c>
      <c r="C517">
        <v>6.7468299999999995E-2</v>
      </c>
      <c r="D517">
        <v>6.1504200000000002E-2</v>
      </c>
    </row>
    <row r="518" spans="1:4" x14ac:dyDescent="0.25">
      <c r="A518">
        <v>-0.27165</v>
      </c>
      <c r="B518">
        <v>-0.61239900000000003</v>
      </c>
      <c r="C518">
        <v>5.3799100000000002E-2</v>
      </c>
      <c r="D518">
        <v>7.4137300000000003E-2</v>
      </c>
    </row>
    <row r="519" spans="1:4" x14ac:dyDescent="0.25">
      <c r="A519">
        <v>-0.31444899999999998</v>
      </c>
      <c r="B519">
        <v>-0.64847699999999997</v>
      </c>
      <c r="C519">
        <v>6.5564800000000006E-2</v>
      </c>
      <c r="D519">
        <v>7.7412400000000006E-2</v>
      </c>
    </row>
    <row r="520" spans="1:4" x14ac:dyDescent="0.25">
      <c r="A520">
        <v>-0.29797400000000002</v>
      </c>
      <c r="B520">
        <v>-0.55117000000000005</v>
      </c>
      <c r="C520">
        <v>5.8753199999999998E-2</v>
      </c>
      <c r="D520">
        <v>6.5819900000000001E-2</v>
      </c>
    </row>
    <row r="521" spans="1:4" x14ac:dyDescent="0.25">
      <c r="A521">
        <v>-0.43365799999999999</v>
      </c>
      <c r="B521">
        <v>-0.50709199999999999</v>
      </c>
      <c r="C521">
        <v>9.0142299999999995E-2</v>
      </c>
      <c r="D521">
        <v>6.0847199999999997E-2</v>
      </c>
    </row>
    <row r="522" spans="1:4" x14ac:dyDescent="0.25">
      <c r="A522">
        <v>-0.205932</v>
      </c>
      <c r="B522">
        <v>-0.70057700000000001</v>
      </c>
      <c r="C522">
        <v>4.0466299999999997E-2</v>
      </c>
      <c r="D522">
        <v>7.9491400000000004E-2</v>
      </c>
    </row>
    <row r="523" spans="1:4" x14ac:dyDescent="0.25">
      <c r="A523">
        <v>-0.38981300000000002</v>
      </c>
      <c r="B523">
        <v>-0.60917200000000005</v>
      </c>
      <c r="C523">
        <v>8.1406099999999995E-2</v>
      </c>
      <c r="D523">
        <v>7.6982200000000001E-2</v>
      </c>
    </row>
    <row r="524" spans="1:4" x14ac:dyDescent="0.25">
      <c r="A524">
        <v>-0.37086999999999998</v>
      </c>
      <c r="B524">
        <v>-0.51634400000000003</v>
      </c>
      <c r="C524">
        <v>7.2881899999999999E-2</v>
      </c>
      <c r="D524">
        <v>6.08741E-2</v>
      </c>
    </row>
    <row r="525" spans="1:4" x14ac:dyDescent="0.25">
      <c r="A525">
        <v>-0.36166700000000002</v>
      </c>
      <c r="B525">
        <v>-0.65068099999999995</v>
      </c>
      <c r="C525">
        <v>7.5967400000000004E-2</v>
      </c>
      <c r="D525">
        <v>7.8540299999999993E-2</v>
      </c>
    </row>
    <row r="526" spans="1:4" x14ac:dyDescent="0.25">
      <c r="A526">
        <v>-0.32001299999999999</v>
      </c>
      <c r="B526">
        <v>-0.712642</v>
      </c>
      <c r="C526">
        <v>8.0969899999999997E-2</v>
      </c>
      <c r="D526">
        <v>8.3041000000000004E-2</v>
      </c>
    </row>
    <row r="527" spans="1:4" x14ac:dyDescent="0.25">
      <c r="A527">
        <v>-0.43997999999999998</v>
      </c>
      <c r="B527">
        <v>-0.49900800000000001</v>
      </c>
      <c r="C527">
        <v>7.7420500000000003E-2</v>
      </c>
      <c r="D527">
        <v>6.1782499999999997E-2</v>
      </c>
    </row>
    <row r="528" spans="1:4" x14ac:dyDescent="0.25">
      <c r="A528">
        <v>-0.35850599999999999</v>
      </c>
      <c r="B528">
        <v>-0.52295700000000001</v>
      </c>
      <c r="C528">
        <v>6.9677100000000006E-2</v>
      </c>
      <c r="D528">
        <v>6.2931500000000001E-2</v>
      </c>
    </row>
    <row r="529" spans="1:4" x14ac:dyDescent="0.25">
      <c r="A529">
        <v>-0.34298800000000002</v>
      </c>
      <c r="B529">
        <v>-0.76443399999999995</v>
      </c>
      <c r="C529">
        <v>7.5557299999999994E-2</v>
      </c>
      <c r="D529">
        <v>8.62483E-2</v>
      </c>
    </row>
    <row r="530" spans="1:4" x14ac:dyDescent="0.25">
      <c r="A530">
        <v>-0.36483900000000002</v>
      </c>
      <c r="B530">
        <v>-0.54348700000000005</v>
      </c>
      <c r="C530">
        <v>7.1596099999999996E-2</v>
      </c>
      <c r="D530">
        <v>6.8873199999999996E-2</v>
      </c>
    </row>
    <row r="531" spans="1:4" x14ac:dyDescent="0.25">
      <c r="A531">
        <v>-0.23291600000000001</v>
      </c>
      <c r="B531">
        <v>-0.56189299999999998</v>
      </c>
      <c r="C531">
        <v>4.6143799999999999E-2</v>
      </c>
      <c r="D531">
        <v>6.9709099999999996E-2</v>
      </c>
    </row>
    <row r="532" spans="1:4" x14ac:dyDescent="0.25">
      <c r="A532">
        <v>-0.282827</v>
      </c>
      <c r="B532">
        <v>-0.54818800000000001</v>
      </c>
      <c r="C532">
        <v>6.4298999999999995E-2</v>
      </c>
      <c r="D532">
        <v>6.5175300000000005E-2</v>
      </c>
    </row>
    <row r="533" spans="1:4" x14ac:dyDescent="0.25">
      <c r="A533">
        <v>-0.22273699999999999</v>
      </c>
      <c r="B533">
        <v>-0.64024899999999996</v>
      </c>
      <c r="C533">
        <v>5.2838900000000001E-2</v>
      </c>
      <c r="D533">
        <v>7.72901E-2</v>
      </c>
    </row>
    <row r="534" spans="1:4" x14ac:dyDescent="0.25">
      <c r="A534">
        <v>-0.26445299999999999</v>
      </c>
      <c r="B534">
        <v>-0.63260499999999997</v>
      </c>
      <c r="C534">
        <v>6.5470299999999995E-2</v>
      </c>
      <c r="D534">
        <v>7.8013799999999994E-2</v>
      </c>
    </row>
    <row r="535" spans="1:4" x14ac:dyDescent="0.25">
      <c r="A535">
        <v>-0.29892600000000003</v>
      </c>
      <c r="B535">
        <v>-0.56168799999999997</v>
      </c>
      <c r="C535">
        <v>7.1373000000000006E-2</v>
      </c>
      <c r="D535">
        <v>7.2964600000000004E-2</v>
      </c>
    </row>
    <row r="536" spans="1:4" x14ac:dyDescent="0.25">
      <c r="A536">
        <v>-0.33687699999999998</v>
      </c>
      <c r="B536">
        <v>-0.63354999999999995</v>
      </c>
      <c r="C536">
        <v>7.8559900000000002E-2</v>
      </c>
      <c r="D536">
        <v>7.7812900000000004E-2</v>
      </c>
    </row>
    <row r="537" spans="1:4" x14ac:dyDescent="0.25">
      <c r="A537">
        <v>-0.272476</v>
      </c>
      <c r="B537">
        <v>-0.58025000000000004</v>
      </c>
      <c r="C537">
        <v>6.0654199999999998E-2</v>
      </c>
      <c r="D537">
        <v>6.9157300000000005E-2</v>
      </c>
    </row>
    <row r="538" spans="1:4" x14ac:dyDescent="0.25">
      <c r="A538">
        <v>-0.26458100000000001</v>
      </c>
      <c r="B538">
        <v>-0.73245300000000002</v>
      </c>
      <c r="C538">
        <v>7.0920200000000003E-2</v>
      </c>
      <c r="D538">
        <v>8.2920599999999997E-2</v>
      </c>
    </row>
    <row r="539" spans="1:4" x14ac:dyDescent="0.25">
      <c r="A539">
        <v>-0.25392300000000001</v>
      </c>
      <c r="B539">
        <v>-0.65016499999999999</v>
      </c>
      <c r="C539">
        <v>5.2068299999999998E-2</v>
      </c>
      <c r="D539">
        <v>7.7472399999999997E-2</v>
      </c>
    </row>
    <row r="540" spans="1:4" x14ac:dyDescent="0.25">
      <c r="A540">
        <v>-0.29020200000000002</v>
      </c>
      <c r="B540">
        <v>-0.59449200000000002</v>
      </c>
      <c r="C540">
        <v>7.0833300000000002E-2</v>
      </c>
      <c r="D540">
        <v>6.3646599999999998E-2</v>
      </c>
    </row>
    <row r="541" spans="1:4" x14ac:dyDescent="0.25">
      <c r="A541">
        <v>-0.22504299999999999</v>
      </c>
      <c r="B541">
        <v>-0.65877399999999997</v>
      </c>
      <c r="C541">
        <v>5.48487E-2</v>
      </c>
      <c r="D541">
        <v>7.0487800000000003E-2</v>
      </c>
    </row>
    <row r="542" spans="1:4" x14ac:dyDescent="0.25">
      <c r="A542">
        <v>-0.32704499999999997</v>
      </c>
      <c r="B542">
        <v>-0.47031800000000001</v>
      </c>
      <c r="C542">
        <v>7.9472799999999996E-2</v>
      </c>
      <c r="D542">
        <v>5.7368799999999998E-2</v>
      </c>
    </row>
    <row r="543" spans="1:4" x14ac:dyDescent="0.25">
      <c r="A543">
        <v>-0.39710600000000001</v>
      </c>
      <c r="B543">
        <v>-0.57168699999999995</v>
      </c>
      <c r="C543">
        <v>8.1518900000000005E-2</v>
      </c>
      <c r="D543">
        <v>6.1439199999999999E-2</v>
      </c>
    </row>
    <row r="544" spans="1:4" x14ac:dyDescent="0.25">
      <c r="A544">
        <v>-0.35306900000000002</v>
      </c>
      <c r="B544">
        <v>-0.63719099999999995</v>
      </c>
      <c r="C544">
        <v>7.5595700000000002E-2</v>
      </c>
      <c r="D544">
        <v>7.4553900000000006E-2</v>
      </c>
    </row>
    <row r="545" spans="1:4" x14ac:dyDescent="0.25">
      <c r="A545">
        <v>-0.29186600000000001</v>
      </c>
      <c r="B545">
        <v>-0.49609500000000001</v>
      </c>
      <c r="C545">
        <v>7.0801799999999998E-2</v>
      </c>
      <c r="D545">
        <v>5.8650599999999997E-2</v>
      </c>
    </row>
    <row r="546" spans="1:4" x14ac:dyDescent="0.25">
      <c r="A546">
        <v>-0.32932899999999998</v>
      </c>
      <c r="B546">
        <v>-0.64132699999999998</v>
      </c>
      <c r="C546">
        <v>7.1693900000000005E-2</v>
      </c>
      <c r="D546">
        <v>7.6501899999999998E-2</v>
      </c>
    </row>
    <row r="547" spans="1:4" x14ac:dyDescent="0.25">
      <c r="A547">
        <v>-0.32475500000000002</v>
      </c>
      <c r="B547">
        <v>-0.64860600000000002</v>
      </c>
      <c r="C547">
        <v>7.7750299999999994E-2</v>
      </c>
      <c r="D547">
        <v>7.9832700000000006E-2</v>
      </c>
    </row>
    <row r="548" spans="1:4" x14ac:dyDescent="0.25">
      <c r="A548">
        <v>-0.32058500000000001</v>
      </c>
      <c r="B548">
        <v>-0.66354800000000003</v>
      </c>
      <c r="C548">
        <v>7.9304100000000002E-2</v>
      </c>
      <c r="D548">
        <v>7.06011E-2</v>
      </c>
    </row>
    <row r="549" spans="1:4" x14ac:dyDescent="0.25">
      <c r="A549">
        <v>-0.266704</v>
      </c>
      <c r="B549">
        <v>-0.614402</v>
      </c>
      <c r="C549">
        <v>6.1201600000000002E-2</v>
      </c>
      <c r="D549">
        <v>7.4582599999999999E-2</v>
      </c>
    </row>
    <row r="550" spans="1:4" x14ac:dyDescent="0.25">
      <c r="A550">
        <v>-0.18953100000000001</v>
      </c>
      <c r="B550">
        <v>-0.57884999999999998</v>
      </c>
      <c r="C550">
        <v>3.9912400000000001E-2</v>
      </c>
      <c r="D550">
        <v>7.4183200000000005E-2</v>
      </c>
    </row>
    <row r="551" spans="1:4" x14ac:dyDescent="0.25">
      <c r="A551">
        <v>-0.39578200000000002</v>
      </c>
      <c r="B551">
        <v>-0.71370599999999995</v>
      </c>
      <c r="C551">
        <v>8.1168299999999999E-2</v>
      </c>
      <c r="D551">
        <v>9.0055700000000002E-2</v>
      </c>
    </row>
    <row r="552" spans="1:4" x14ac:dyDescent="0.25">
      <c r="A552">
        <v>-0.41157199999999999</v>
      </c>
      <c r="B552">
        <v>-0.59765699999999999</v>
      </c>
      <c r="C552">
        <v>8.4099599999999997E-2</v>
      </c>
      <c r="D552">
        <v>6.4144900000000005E-2</v>
      </c>
    </row>
    <row r="553" spans="1:4" x14ac:dyDescent="0.25">
      <c r="A553">
        <v>-0.38294899999999998</v>
      </c>
      <c r="B553">
        <v>-0.56938599999999995</v>
      </c>
      <c r="C553">
        <v>7.1255100000000002E-2</v>
      </c>
      <c r="D553">
        <v>6.7304100000000006E-2</v>
      </c>
    </row>
    <row r="554" spans="1:4" x14ac:dyDescent="0.25">
      <c r="A554">
        <v>-0.39367000000000002</v>
      </c>
      <c r="B554">
        <v>-0.64766900000000005</v>
      </c>
      <c r="C554">
        <v>7.95651E-2</v>
      </c>
      <c r="D554">
        <v>7.8549400000000005E-2</v>
      </c>
    </row>
    <row r="555" spans="1:4" x14ac:dyDescent="0.25">
      <c r="A555">
        <v>-0.40934199999999998</v>
      </c>
      <c r="B555">
        <v>-0.65202000000000004</v>
      </c>
      <c r="C555">
        <v>9.1170799999999996E-2</v>
      </c>
      <c r="D555">
        <v>7.45001E-2</v>
      </c>
    </row>
    <row r="556" spans="1:4" x14ac:dyDescent="0.25">
      <c r="A556">
        <v>-0.38420199999999999</v>
      </c>
      <c r="B556">
        <v>-0.63595599999999997</v>
      </c>
      <c r="C556">
        <v>8.9905499999999999E-2</v>
      </c>
      <c r="D556">
        <v>7.3828500000000005E-2</v>
      </c>
    </row>
    <row r="557" spans="1:4" x14ac:dyDescent="0.25">
      <c r="A557">
        <v>-0.31766</v>
      </c>
      <c r="B557">
        <v>-0.70114100000000001</v>
      </c>
      <c r="C557">
        <v>6.6340999999999997E-2</v>
      </c>
      <c r="D557">
        <v>8.13083E-2</v>
      </c>
    </row>
    <row r="558" spans="1:4" x14ac:dyDescent="0.25">
      <c r="A558">
        <v>-0.394013</v>
      </c>
      <c r="B558">
        <v>-0.52591900000000003</v>
      </c>
      <c r="C558">
        <v>8.5875699999999999E-2</v>
      </c>
      <c r="D558">
        <v>6.3873299999999994E-2</v>
      </c>
    </row>
    <row r="559" spans="1:4" x14ac:dyDescent="0.25">
      <c r="A559">
        <v>-0.36202600000000001</v>
      </c>
      <c r="B559">
        <v>-0.55976700000000001</v>
      </c>
      <c r="C559">
        <v>6.5985500000000002E-2</v>
      </c>
      <c r="D559">
        <v>6.4736299999999997E-2</v>
      </c>
    </row>
    <row r="560" spans="1:4" x14ac:dyDescent="0.25">
      <c r="A560">
        <v>-0.31659199999999998</v>
      </c>
      <c r="B560">
        <v>-0.59706199999999998</v>
      </c>
      <c r="C560">
        <v>7.4878500000000001E-2</v>
      </c>
      <c r="D560">
        <v>7.0884199999999994E-2</v>
      </c>
    </row>
    <row r="561" spans="1:4" x14ac:dyDescent="0.25">
      <c r="A561">
        <v>-0.38485999999999998</v>
      </c>
      <c r="B561">
        <v>-0.46358300000000002</v>
      </c>
      <c r="C561">
        <v>7.7649599999999999E-2</v>
      </c>
      <c r="D561">
        <v>6.1813600000000003E-2</v>
      </c>
    </row>
    <row r="562" spans="1:4" x14ac:dyDescent="0.25">
      <c r="A562">
        <v>-0.42854700000000001</v>
      </c>
      <c r="B562">
        <v>-0.54897099999999999</v>
      </c>
      <c r="C562">
        <v>9.8856399999999997E-2</v>
      </c>
      <c r="D562">
        <v>6.9407200000000002E-2</v>
      </c>
    </row>
    <row r="563" spans="1:4" x14ac:dyDescent="0.25">
      <c r="A563">
        <v>-0.41501100000000002</v>
      </c>
      <c r="B563">
        <v>-0.60352499999999998</v>
      </c>
      <c r="C563">
        <v>8.9818300000000004E-2</v>
      </c>
      <c r="D563">
        <v>7.6154899999999998E-2</v>
      </c>
    </row>
    <row r="564" spans="1:4" x14ac:dyDescent="0.25">
      <c r="A564">
        <v>-0.32392100000000001</v>
      </c>
      <c r="B564">
        <v>-0.63619599999999998</v>
      </c>
      <c r="C564">
        <v>6.6392000000000007E-2</v>
      </c>
      <c r="D564">
        <v>7.4572799999999995E-2</v>
      </c>
    </row>
    <row r="565" spans="1:4" x14ac:dyDescent="0.25">
      <c r="A565">
        <v>-0.26097799999999999</v>
      </c>
      <c r="B565">
        <v>-0.647783</v>
      </c>
      <c r="C565">
        <v>5.9419600000000003E-2</v>
      </c>
      <c r="D565">
        <v>8.2488300000000001E-2</v>
      </c>
    </row>
    <row r="566" spans="1:4" x14ac:dyDescent="0.25">
      <c r="A566">
        <v>-0.24731400000000001</v>
      </c>
      <c r="B566">
        <v>-0.60655499999999996</v>
      </c>
      <c r="C566">
        <v>5.1495100000000002E-2</v>
      </c>
      <c r="D566">
        <v>6.9743399999999997E-2</v>
      </c>
    </row>
    <row r="567" spans="1:4" x14ac:dyDescent="0.25">
      <c r="A567">
        <v>-0.29808200000000001</v>
      </c>
      <c r="B567">
        <v>-0.70291000000000003</v>
      </c>
      <c r="C567">
        <v>6.1080599999999999E-2</v>
      </c>
      <c r="D567">
        <v>9.1375100000000001E-2</v>
      </c>
    </row>
    <row r="568" spans="1:4" x14ac:dyDescent="0.25">
      <c r="A568">
        <v>-0.31883899999999998</v>
      </c>
      <c r="B568">
        <v>-0.57510499999999998</v>
      </c>
      <c r="C568">
        <v>7.0303699999999997E-2</v>
      </c>
      <c r="D568">
        <v>6.8404999999999994E-2</v>
      </c>
    </row>
    <row r="569" spans="1:4" x14ac:dyDescent="0.25">
      <c r="A569">
        <v>-0.34345100000000001</v>
      </c>
      <c r="B569">
        <v>-0.73213799999999996</v>
      </c>
      <c r="C569">
        <v>6.2279500000000002E-2</v>
      </c>
      <c r="D569">
        <v>8.71508E-2</v>
      </c>
    </row>
    <row r="570" spans="1:4" x14ac:dyDescent="0.25">
      <c r="A570">
        <v>-0.33458500000000002</v>
      </c>
      <c r="B570">
        <v>-0.663852</v>
      </c>
      <c r="C570">
        <v>6.8584000000000006E-2</v>
      </c>
      <c r="D570">
        <v>7.8649899999999995E-2</v>
      </c>
    </row>
    <row r="571" spans="1:4" x14ac:dyDescent="0.25">
      <c r="A571">
        <v>-0.29073700000000002</v>
      </c>
      <c r="B571">
        <v>-0.58010700000000004</v>
      </c>
      <c r="C571">
        <v>6.1246099999999998E-2</v>
      </c>
      <c r="D571">
        <v>7.3199500000000001E-2</v>
      </c>
    </row>
    <row r="572" spans="1:4" x14ac:dyDescent="0.25">
      <c r="A572">
        <v>-0.34297499999999997</v>
      </c>
      <c r="B572">
        <v>-0.58632300000000004</v>
      </c>
      <c r="C572">
        <v>7.5136499999999995E-2</v>
      </c>
      <c r="D572">
        <v>7.4090400000000001E-2</v>
      </c>
    </row>
    <row r="573" spans="1:4" x14ac:dyDescent="0.25">
      <c r="A573">
        <v>-0.55770699999999995</v>
      </c>
      <c r="B573">
        <v>-0.55886899999999995</v>
      </c>
      <c r="C573">
        <v>0.10570300000000001</v>
      </c>
      <c r="D573">
        <v>6.8402000000000004E-2</v>
      </c>
    </row>
    <row r="574" spans="1:4" x14ac:dyDescent="0.25">
      <c r="A574">
        <v>-0.36712</v>
      </c>
      <c r="B574">
        <v>-0.70492100000000002</v>
      </c>
      <c r="C574">
        <v>7.4986200000000003E-2</v>
      </c>
      <c r="D574">
        <v>8.4458000000000005E-2</v>
      </c>
    </row>
    <row r="575" spans="1:4" x14ac:dyDescent="0.25">
      <c r="A575">
        <v>-0.342472</v>
      </c>
      <c r="B575">
        <v>-0.66385400000000006</v>
      </c>
      <c r="C575">
        <v>7.1657799999999994E-2</v>
      </c>
      <c r="D575">
        <v>8.1585599999999994E-2</v>
      </c>
    </row>
    <row r="576" spans="1:4" x14ac:dyDescent="0.25">
      <c r="A576">
        <v>-0.33243800000000001</v>
      </c>
      <c r="B576">
        <v>-0.87090699999999999</v>
      </c>
      <c r="C576">
        <v>6.6585400000000003E-2</v>
      </c>
      <c r="D576">
        <v>9.5300099999999999E-2</v>
      </c>
    </row>
    <row r="577" spans="1:4" x14ac:dyDescent="0.25">
      <c r="A577">
        <v>-0.486147</v>
      </c>
      <c r="B577">
        <v>-0.64197899999999997</v>
      </c>
      <c r="C577">
        <v>9.5233700000000004E-2</v>
      </c>
      <c r="D577">
        <v>8.6223099999999997E-2</v>
      </c>
    </row>
    <row r="578" spans="1:4" x14ac:dyDescent="0.25">
      <c r="A578">
        <v>-0.38744099999999998</v>
      </c>
      <c r="B578">
        <v>-0.54880099999999998</v>
      </c>
      <c r="C578">
        <v>8.5890999999999995E-2</v>
      </c>
      <c r="D578">
        <v>7.0304199999999997E-2</v>
      </c>
    </row>
    <row r="579" spans="1:4" x14ac:dyDescent="0.25">
      <c r="A579">
        <v>-0.41544399999999998</v>
      </c>
      <c r="B579">
        <v>-0.62700199999999995</v>
      </c>
      <c r="C579">
        <v>9.3576999999999994E-2</v>
      </c>
      <c r="D579">
        <v>8.4934999999999997E-2</v>
      </c>
    </row>
    <row r="580" spans="1:4" x14ac:dyDescent="0.25">
      <c r="A580">
        <v>-0.33669199999999999</v>
      </c>
      <c r="B580">
        <v>-0.53199099999999999</v>
      </c>
      <c r="C580">
        <v>7.1074499999999999E-2</v>
      </c>
      <c r="D580">
        <v>7.1152400000000005E-2</v>
      </c>
    </row>
    <row r="581" spans="1:4" x14ac:dyDescent="0.25">
      <c r="A581">
        <v>-0.39233099999999999</v>
      </c>
      <c r="B581">
        <v>-0.59562199999999998</v>
      </c>
      <c r="C581">
        <v>8.3815600000000004E-2</v>
      </c>
      <c r="D581">
        <v>6.73517E-2</v>
      </c>
    </row>
    <row r="582" spans="1:4" x14ac:dyDescent="0.25">
      <c r="A582">
        <v>-0.26867799999999997</v>
      </c>
      <c r="B582">
        <v>-0.65570899999999999</v>
      </c>
      <c r="C582">
        <v>6.6894499999999996E-2</v>
      </c>
      <c r="D582">
        <v>8.8085499999999997E-2</v>
      </c>
    </row>
    <row r="583" spans="1:4" x14ac:dyDescent="0.25">
      <c r="A583">
        <v>-0.35375200000000001</v>
      </c>
      <c r="B583">
        <v>-0.51291200000000003</v>
      </c>
      <c r="C583">
        <v>8.0736500000000003E-2</v>
      </c>
      <c r="D583">
        <v>6.5170599999999995E-2</v>
      </c>
    </row>
    <row r="584" spans="1:4" x14ac:dyDescent="0.25">
      <c r="A584">
        <v>-0.329098</v>
      </c>
      <c r="B584">
        <v>-0.59281600000000001</v>
      </c>
      <c r="C584">
        <v>7.7593700000000002E-2</v>
      </c>
      <c r="D584">
        <v>7.7881099999999995E-2</v>
      </c>
    </row>
    <row r="585" spans="1:4" x14ac:dyDescent="0.25">
      <c r="A585">
        <v>-0.35283399999999998</v>
      </c>
      <c r="B585">
        <v>-0.59792500000000004</v>
      </c>
      <c r="C585">
        <v>8.7049399999999999E-2</v>
      </c>
      <c r="D585">
        <v>7.5329300000000002E-2</v>
      </c>
    </row>
    <row r="586" spans="1:4" x14ac:dyDescent="0.25">
      <c r="A586">
        <v>-0.36375800000000003</v>
      </c>
      <c r="B586">
        <v>-0.49907000000000001</v>
      </c>
      <c r="C586">
        <v>7.4908299999999997E-2</v>
      </c>
      <c r="D586">
        <v>6.7696800000000001E-2</v>
      </c>
    </row>
    <row r="587" spans="1:4" x14ac:dyDescent="0.25">
      <c r="A587">
        <v>-0.25728200000000001</v>
      </c>
      <c r="B587">
        <v>-0.68257699999999999</v>
      </c>
      <c r="C587">
        <v>6.7012100000000005E-2</v>
      </c>
      <c r="D587">
        <v>8.1235199999999994E-2</v>
      </c>
    </row>
    <row r="588" spans="1:4" x14ac:dyDescent="0.25">
      <c r="A588">
        <v>-0.392376</v>
      </c>
      <c r="B588">
        <v>-0.58967499999999995</v>
      </c>
      <c r="C588">
        <v>8.60123E-2</v>
      </c>
      <c r="D588">
        <v>6.9073899999999994E-2</v>
      </c>
    </row>
    <row r="589" spans="1:4" x14ac:dyDescent="0.25">
      <c r="A589">
        <v>-0.44052599999999997</v>
      </c>
      <c r="B589">
        <v>-0.58346699999999996</v>
      </c>
      <c r="C589">
        <v>8.9532799999999996E-2</v>
      </c>
      <c r="D589">
        <v>6.9217600000000004E-2</v>
      </c>
    </row>
    <row r="590" spans="1:4" x14ac:dyDescent="0.25">
      <c r="A590">
        <v>-0.36972500000000003</v>
      </c>
      <c r="B590">
        <v>-0.57714900000000002</v>
      </c>
      <c r="C590">
        <v>7.8211699999999995E-2</v>
      </c>
      <c r="D590">
        <v>7.1946399999999994E-2</v>
      </c>
    </row>
    <row r="591" spans="1:4" x14ac:dyDescent="0.25">
      <c r="A591">
        <v>-0.37800699999999998</v>
      </c>
      <c r="B591">
        <v>-0.64524800000000004</v>
      </c>
      <c r="C591">
        <v>8.9841000000000004E-2</v>
      </c>
      <c r="D591">
        <v>8.15086E-2</v>
      </c>
    </row>
    <row r="592" spans="1:4" x14ac:dyDescent="0.25">
      <c r="A592">
        <v>-0.25762099999999999</v>
      </c>
      <c r="B592">
        <v>-0.58455900000000005</v>
      </c>
      <c r="C592">
        <v>6.3884700000000003E-2</v>
      </c>
      <c r="D592">
        <v>7.1753800000000006E-2</v>
      </c>
    </row>
    <row r="593" spans="1:4" x14ac:dyDescent="0.25">
      <c r="A593">
        <v>-0.50083200000000005</v>
      </c>
      <c r="B593">
        <v>-0.55192699999999995</v>
      </c>
      <c r="C593">
        <v>0.102232</v>
      </c>
      <c r="D593">
        <v>7.7617699999999998E-2</v>
      </c>
    </row>
    <row r="594" spans="1:4" x14ac:dyDescent="0.25">
      <c r="A594">
        <v>-0.34143400000000002</v>
      </c>
      <c r="B594">
        <v>-0.62599499999999997</v>
      </c>
      <c r="C594">
        <v>6.6040699999999994E-2</v>
      </c>
      <c r="D594">
        <v>7.2594599999999995E-2</v>
      </c>
    </row>
    <row r="595" spans="1:4" x14ac:dyDescent="0.25">
      <c r="A595">
        <v>-0.420095</v>
      </c>
      <c r="B595">
        <v>-0.50949900000000004</v>
      </c>
      <c r="C595">
        <v>9.4477500000000006E-2</v>
      </c>
      <c r="D595">
        <v>6.5382099999999999E-2</v>
      </c>
    </row>
    <row r="596" spans="1:4" x14ac:dyDescent="0.25">
      <c r="A596">
        <v>-0.43910700000000003</v>
      </c>
      <c r="B596">
        <v>-0.68987299999999996</v>
      </c>
      <c r="C596">
        <v>9.3318899999999996E-2</v>
      </c>
      <c r="D596">
        <v>7.7286800000000003E-2</v>
      </c>
    </row>
    <row r="597" spans="1:4" x14ac:dyDescent="0.25">
      <c r="A597">
        <v>-0.437255</v>
      </c>
      <c r="B597">
        <v>-0.61823499999999998</v>
      </c>
      <c r="C597">
        <v>9.6861100000000006E-2</v>
      </c>
      <c r="D597">
        <v>7.2338399999999997E-2</v>
      </c>
    </row>
    <row r="598" spans="1:4" x14ac:dyDescent="0.25">
      <c r="A598">
        <v>-0.44796399999999997</v>
      </c>
      <c r="B598">
        <v>-0.535219</v>
      </c>
      <c r="C598">
        <v>8.0855300000000005E-2</v>
      </c>
      <c r="D598">
        <v>7.4219599999999997E-2</v>
      </c>
    </row>
    <row r="599" spans="1:4" x14ac:dyDescent="0.25">
      <c r="A599">
        <v>-0.449488</v>
      </c>
      <c r="B599">
        <v>-0.67123900000000003</v>
      </c>
      <c r="C599">
        <v>0.10258200000000001</v>
      </c>
      <c r="D599">
        <v>7.5307299999999994E-2</v>
      </c>
    </row>
    <row r="600" spans="1:4" x14ac:dyDescent="0.25">
      <c r="A600">
        <v>-0.52721099999999999</v>
      </c>
      <c r="B600">
        <v>-0.62900100000000003</v>
      </c>
      <c r="C600">
        <v>0.100175</v>
      </c>
      <c r="D600">
        <v>7.7000299999999994E-2</v>
      </c>
    </row>
    <row r="601" spans="1:4" x14ac:dyDescent="0.25">
      <c r="A601">
        <v>-0.41947400000000001</v>
      </c>
      <c r="B601">
        <v>-0.63340099999999999</v>
      </c>
      <c r="C601">
        <v>7.9611600000000005E-2</v>
      </c>
      <c r="D601">
        <v>7.6331099999999999E-2</v>
      </c>
    </row>
    <row r="602" spans="1:4" x14ac:dyDescent="0.25">
      <c r="A602">
        <v>-0.37186599999999997</v>
      </c>
      <c r="B602">
        <v>-0.56964800000000004</v>
      </c>
      <c r="C602">
        <v>7.3406200000000005E-2</v>
      </c>
      <c r="D602">
        <v>6.9562399999999996E-2</v>
      </c>
    </row>
    <row r="603" spans="1:4" x14ac:dyDescent="0.25">
      <c r="A603">
        <v>-0.33902199999999999</v>
      </c>
      <c r="B603">
        <v>-0.60836699999999999</v>
      </c>
      <c r="C603">
        <v>7.4795E-2</v>
      </c>
      <c r="D603">
        <v>7.0943999999999993E-2</v>
      </c>
    </row>
    <row r="604" spans="1:4" x14ac:dyDescent="0.25">
      <c r="A604">
        <v>-0.44113799999999997</v>
      </c>
      <c r="B604">
        <v>-0.72299199999999997</v>
      </c>
      <c r="C604">
        <v>8.7582199999999999E-2</v>
      </c>
      <c r="D604">
        <v>8.8215399999999999E-2</v>
      </c>
    </row>
    <row r="605" spans="1:4" x14ac:dyDescent="0.25">
      <c r="A605">
        <v>-0.36454300000000001</v>
      </c>
      <c r="B605">
        <v>-0.66584200000000004</v>
      </c>
      <c r="C605">
        <v>6.9764499999999993E-2</v>
      </c>
      <c r="D605">
        <v>7.1143399999999996E-2</v>
      </c>
    </row>
    <row r="606" spans="1:4" x14ac:dyDescent="0.25">
      <c r="A606">
        <v>-0.341229</v>
      </c>
      <c r="B606">
        <v>-0.653532</v>
      </c>
      <c r="C606">
        <v>7.1059700000000003E-2</v>
      </c>
      <c r="D606">
        <v>7.9849600000000007E-2</v>
      </c>
    </row>
    <row r="607" spans="1:4" x14ac:dyDescent="0.25">
      <c r="A607">
        <v>-0.46741199999999999</v>
      </c>
      <c r="B607">
        <v>-0.66229300000000002</v>
      </c>
      <c r="C607">
        <v>8.3755499999999997E-2</v>
      </c>
      <c r="D607">
        <v>7.8403E-2</v>
      </c>
    </row>
    <row r="608" spans="1:4" x14ac:dyDescent="0.25">
      <c r="A608">
        <v>-0.50942200000000004</v>
      </c>
      <c r="B608">
        <v>-0.684535</v>
      </c>
      <c r="C608">
        <v>0.101197</v>
      </c>
      <c r="D608">
        <v>7.8139500000000001E-2</v>
      </c>
    </row>
    <row r="609" spans="1:4" x14ac:dyDescent="0.25">
      <c r="A609">
        <v>-0.34761900000000001</v>
      </c>
      <c r="B609">
        <v>-0.56970100000000001</v>
      </c>
      <c r="C609">
        <v>8.1193299999999996E-2</v>
      </c>
      <c r="D609">
        <v>6.79815E-2</v>
      </c>
    </row>
    <row r="610" spans="1:4" x14ac:dyDescent="0.25">
      <c r="A610">
        <v>-0.376836</v>
      </c>
      <c r="B610">
        <v>-0.54749800000000004</v>
      </c>
      <c r="C610">
        <v>7.2981900000000002E-2</v>
      </c>
      <c r="D610">
        <v>6.7926399999999998E-2</v>
      </c>
    </row>
    <row r="611" spans="1:4" x14ac:dyDescent="0.25">
      <c r="A611">
        <v>-0.36266799999999999</v>
      </c>
      <c r="B611">
        <v>-0.48328500000000002</v>
      </c>
      <c r="C611">
        <v>7.73808E-2</v>
      </c>
      <c r="D611">
        <v>6.4157500000000006E-2</v>
      </c>
    </row>
    <row r="612" spans="1:4" x14ac:dyDescent="0.25">
      <c r="A612">
        <v>-0.277665</v>
      </c>
      <c r="B612">
        <v>-0.48214099999999999</v>
      </c>
      <c r="C612">
        <v>6.0872900000000001E-2</v>
      </c>
      <c r="D612">
        <v>5.9882100000000001E-2</v>
      </c>
    </row>
    <row r="613" spans="1:4" x14ac:dyDescent="0.25">
      <c r="A613">
        <v>-0.39062999999999998</v>
      </c>
      <c r="B613">
        <v>-0.59229299999999996</v>
      </c>
      <c r="C613">
        <v>8.8131299999999996E-2</v>
      </c>
      <c r="D613">
        <v>7.4074899999999999E-2</v>
      </c>
    </row>
    <row r="614" spans="1:4" x14ac:dyDescent="0.25">
      <c r="A614">
        <v>-0.36296299999999998</v>
      </c>
      <c r="B614">
        <v>-0.44574200000000003</v>
      </c>
      <c r="C614">
        <v>7.2832300000000003E-2</v>
      </c>
      <c r="D614">
        <v>6.2177900000000001E-2</v>
      </c>
    </row>
    <row r="615" spans="1:4" x14ac:dyDescent="0.25">
      <c r="A615">
        <v>-0.38750099999999998</v>
      </c>
      <c r="B615">
        <v>-0.72471399999999997</v>
      </c>
      <c r="C615">
        <v>7.2103799999999996E-2</v>
      </c>
      <c r="D615">
        <v>7.9150399999999996E-2</v>
      </c>
    </row>
    <row r="616" spans="1:4" x14ac:dyDescent="0.25">
      <c r="A616">
        <v>-0.339196</v>
      </c>
      <c r="B616">
        <v>-0.68484900000000004</v>
      </c>
      <c r="C616">
        <v>8.6036299999999996E-2</v>
      </c>
      <c r="D616">
        <v>8.0070299999999997E-2</v>
      </c>
    </row>
    <row r="617" spans="1:4" x14ac:dyDescent="0.25">
      <c r="A617">
        <v>-0.32405699999999998</v>
      </c>
      <c r="B617">
        <v>-0.43367099999999997</v>
      </c>
      <c r="C617">
        <v>6.2319800000000002E-2</v>
      </c>
      <c r="D617">
        <v>5.6299700000000001E-2</v>
      </c>
    </row>
    <row r="618" spans="1:4" x14ac:dyDescent="0.25">
      <c r="A618">
        <v>-0.32917099999999999</v>
      </c>
      <c r="B618">
        <v>-0.64392700000000003</v>
      </c>
      <c r="C618">
        <v>6.5507599999999999E-2</v>
      </c>
      <c r="D618">
        <v>7.6585399999999998E-2</v>
      </c>
    </row>
    <row r="619" spans="1:4" x14ac:dyDescent="0.25">
      <c r="A619">
        <v>-0.321519</v>
      </c>
      <c r="B619">
        <v>-0.69932399999999995</v>
      </c>
      <c r="C619">
        <v>6.8293300000000001E-2</v>
      </c>
      <c r="D619">
        <v>8.92598E-2</v>
      </c>
    </row>
    <row r="620" spans="1:4" x14ac:dyDescent="0.25">
      <c r="A620">
        <v>-0.29868</v>
      </c>
      <c r="B620">
        <v>-0.61171699999999996</v>
      </c>
      <c r="C620">
        <v>6.0124200000000003E-2</v>
      </c>
      <c r="D620">
        <v>7.3524199999999998E-2</v>
      </c>
    </row>
    <row r="621" spans="1:4" x14ac:dyDescent="0.25">
      <c r="A621">
        <v>-0.33171899999999999</v>
      </c>
      <c r="B621">
        <v>-0.64316300000000004</v>
      </c>
      <c r="C621">
        <v>7.3462399999999997E-2</v>
      </c>
      <c r="D621">
        <v>7.5579199999999999E-2</v>
      </c>
    </row>
    <row r="622" spans="1:4" x14ac:dyDescent="0.25">
      <c r="A622">
        <v>-0.34383599999999997</v>
      </c>
      <c r="B622">
        <v>-0.65229199999999998</v>
      </c>
      <c r="C622">
        <v>8.3128800000000003E-2</v>
      </c>
      <c r="D622">
        <v>8.1413600000000003E-2</v>
      </c>
    </row>
    <row r="623" spans="1:4" x14ac:dyDescent="0.25">
      <c r="A623">
        <v>-0.37524299999999999</v>
      </c>
      <c r="B623">
        <v>-0.48669000000000001</v>
      </c>
      <c r="C623">
        <v>8.2776299999999997E-2</v>
      </c>
      <c r="D623">
        <v>6.7980299999999994E-2</v>
      </c>
    </row>
    <row r="624" spans="1:4" x14ac:dyDescent="0.25">
      <c r="A624">
        <v>-0.26840399999999998</v>
      </c>
      <c r="B624">
        <v>-0.60619100000000004</v>
      </c>
      <c r="C624">
        <v>6.7928799999999998E-2</v>
      </c>
      <c r="D624">
        <v>7.4103699999999995E-2</v>
      </c>
    </row>
    <row r="625" spans="1:4" x14ac:dyDescent="0.25">
      <c r="A625">
        <v>-0.39496599999999998</v>
      </c>
      <c r="B625">
        <v>-0.63522299999999998</v>
      </c>
      <c r="C625">
        <v>8.5489599999999999E-2</v>
      </c>
      <c r="D625">
        <v>7.7601500000000004E-2</v>
      </c>
    </row>
    <row r="626" spans="1:4" x14ac:dyDescent="0.25">
      <c r="A626">
        <v>-0.27390900000000001</v>
      </c>
      <c r="B626">
        <v>-0.503718</v>
      </c>
      <c r="C626">
        <v>6.6840200000000002E-2</v>
      </c>
      <c r="D626">
        <v>6.1951300000000001E-2</v>
      </c>
    </row>
    <row r="627" spans="1:4" x14ac:dyDescent="0.25">
      <c r="A627">
        <v>-0.34395300000000001</v>
      </c>
      <c r="B627">
        <v>-0.50241400000000003</v>
      </c>
      <c r="C627">
        <v>7.5517699999999993E-2</v>
      </c>
      <c r="D627">
        <v>6.3752799999999998E-2</v>
      </c>
    </row>
    <row r="628" spans="1:4" x14ac:dyDescent="0.25">
      <c r="A628">
        <v>-0.35997600000000002</v>
      </c>
      <c r="B628">
        <v>-0.61276600000000003</v>
      </c>
      <c r="C628">
        <v>8.7485099999999996E-2</v>
      </c>
      <c r="D628">
        <v>7.5104900000000002E-2</v>
      </c>
    </row>
    <row r="629" spans="1:4" x14ac:dyDescent="0.25">
      <c r="A629">
        <v>-0.30557099999999998</v>
      </c>
      <c r="B629">
        <v>-0.55567299999999997</v>
      </c>
      <c r="C629">
        <v>7.3650900000000005E-2</v>
      </c>
      <c r="D629">
        <v>6.8372199999999994E-2</v>
      </c>
    </row>
    <row r="630" spans="1:4" x14ac:dyDescent="0.25">
      <c r="A630">
        <v>-0.38766800000000001</v>
      </c>
      <c r="B630">
        <v>-0.61585999999999996</v>
      </c>
      <c r="C630">
        <v>9.3399200000000002E-2</v>
      </c>
      <c r="D630">
        <v>7.2900099999999995E-2</v>
      </c>
    </row>
    <row r="631" spans="1:4" x14ac:dyDescent="0.25">
      <c r="A631">
        <v>-0.29103099999999998</v>
      </c>
      <c r="B631">
        <v>-0.60644500000000001</v>
      </c>
      <c r="C631">
        <v>7.8348699999999993E-2</v>
      </c>
      <c r="D631">
        <v>7.6996300000000004E-2</v>
      </c>
    </row>
    <row r="632" spans="1:4" x14ac:dyDescent="0.25">
      <c r="A632">
        <v>-0.37422699999999998</v>
      </c>
      <c r="B632">
        <v>-0.48916599999999999</v>
      </c>
      <c r="C632">
        <v>9.2549800000000002E-2</v>
      </c>
      <c r="D632">
        <v>5.8216900000000002E-2</v>
      </c>
    </row>
    <row r="633" spans="1:4" x14ac:dyDescent="0.25">
      <c r="A633">
        <v>-0.367618</v>
      </c>
      <c r="B633">
        <v>-0.50048999999999999</v>
      </c>
      <c r="C633">
        <v>5.9602599999999999E-2</v>
      </c>
      <c r="D633">
        <v>6.2774300000000005E-2</v>
      </c>
    </row>
    <row r="634" spans="1:4" x14ac:dyDescent="0.25">
      <c r="A634">
        <v>-0.44386999999999999</v>
      </c>
      <c r="B634">
        <v>-0.59034399999999998</v>
      </c>
      <c r="C634">
        <v>9.9359299999999998E-2</v>
      </c>
      <c r="D634">
        <v>7.9367199999999999E-2</v>
      </c>
    </row>
    <row r="635" spans="1:4" x14ac:dyDescent="0.25">
      <c r="A635">
        <v>-0.43093799999999999</v>
      </c>
      <c r="B635">
        <v>-0.73239699999999996</v>
      </c>
      <c r="C635">
        <v>8.31403E-2</v>
      </c>
      <c r="D635">
        <v>8.6702299999999996E-2</v>
      </c>
    </row>
    <row r="636" spans="1:4" x14ac:dyDescent="0.25">
      <c r="A636">
        <v>-0.37195299999999998</v>
      </c>
      <c r="B636">
        <v>-0.50144699999999998</v>
      </c>
      <c r="C636">
        <v>8.0326999999999996E-2</v>
      </c>
      <c r="D636">
        <v>6.29522E-2</v>
      </c>
    </row>
    <row r="637" spans="1:4" x14ac:dyDescent="0.25">
      <c r="A637">
        <v>-0.45153900000000002</v>
      </c>
      <c r="B637">
        <v>-0.62747200000000003</v>
      </c>
      <c r="C637">
        <v>7.9296199999999997E-2</v>
      </c>
      <c r="D637">
        <v>7.2486900000000007E-2</v>
      </c>
    </row>
    <row r="638" spans="1:4" x14ac:dyDescent="0.25">
      <c r="A638">
        <v>-0.35233599999999998</v>
      </c>
      <c r="B638">
        <v>-0.57714100000000002</v>
      </c>
      <c r="C638">
        <v>8.5508600000000004E-2</v>
      </c>
      <c r="D638">
        <v>6.5079799999999993E-2</v>
      </c>
    </row>
    <row r="639" spans="1:4" x14ac:dyDescent="0.25">
      <c r="A639">
        <v>-0.42563000000000001</v>
      </c>
      <c r="B639">
        <v>-0.56221699999999997</v>
      </c>
      <c r="C639">
        <v>8.0024899999999996E-2</v>
      </c>
      <c r="D639">
        <v>6.9962499999999997E-2</v>
      </c>
    </row>
    <row r="640" spans="1:4" x14ac:dyDescent="0.25">
      <c r="A640">
        <v>-0.33543400000000001</v>
      </c>
      <c r="B640">
        <v>-0.57353200000000004</v>
      </c>
      <c r="C640">
        <v>8.6033399999999996E-2</v>
      </c>
      <c r="D640">
        <v>7.6227199999999995E-2</v>
      </c>
    </row>
    <row r="641" spans="1:4" x14ac:dyDescent="0.25">
      <c r="A641">
        <v>-0.52296200000000004</v>
      </c>
      <c r="B641">
        <v>-0.63847799999999999</v>
      </c>
      <c r="C641">
        <v>9.2777399999999996E-2</v>
      </c>
      <c r="D641">
        <v>7.2994400000000001E-2</v>
      </c>
    </row>
    <row r="642" spans="1:4" x14ac:dyDescent="0.25">
      <c r="A642">
        <v>-0.40859400000000001</v>
      </c>
      <c r="B642">
        <v>-0.623471</v>
      </c>
      <c r="C642">
        <v>9.1648900000000005E-2</v>
      </c>
      <c r="D642">
        <v>7.3866600000000004E-2</v>
      </c>
    </row>
    <row r="643" spans="1:4" x14ac:dyDescent="0.25">
      <c r="A643">
        <v>-0.37620900000000002</v>
      </c>
      <c r="B643">
        <v>-0.68382200000000004</v>
      </c>
      <c r="C643">
        <v>9.2503799999999997E-2</v>
      </c>
      <c r="D643">
        <v>8.1627400000000003E-2</v>
      </c>
    </row>
    <row r="644" spans="1:4" x14ac:dyDescent="0.25">
      <c r="A644">
        <v>-0.33842899999999998</v>
      </c>
      <c r="B644">
        <v>-0.66272500000000001</v>
      </c>
      <c r="C644">
        <v>6.3377500000000003E-2</v>
      </c>
      <c r="D644">
        <v>7.6019900000000001E-2</v>
      </c>
    </row>
    <row r="645" spans="1:4" x14ac:dyDescent="0.25">
      <c r="A645">
        <v>-0.28812399999999999</v>
      </c>
      <c r="B645">
        <v>-0.72807599999999995</v>
      </c>
      <c r="C645">
        <v>6.8326899999999996E-2</v>
      </c>
      <c r="D645">
        <v>8.8430400000000006E-2</v>
      </c>
    </row>
    <row r="646" spans="1:4" x14ac:dyDescent="0.25">
      <c r="A646">
        <v>-0.447876</v>
      </c>
      <c r="B646">
        <v>-0.57230700000000001</v>
      </c>
      <c r="C646">
        <v>9.0539400000000006E-2</v>
      </c>
      <c r="D646">
        <v>6.90939E-2</v>
      </c>
    </row>
    <row r="647" spans="1:4" x14ac:dyDescent="0.25">
      <c r="A647">
        <v>-0.39180900000000002</v>
      </c>
      <c r="B647">
        <v>-0.56235400000000002</v>
      </c>
      <c r="C647">
        <v>8.2636200000000007E-2</v>
      </c>
      <c r="D647">
        <v>6.4680799999999997E-2</v>
      </c>
    </row>
    <row r="648" spans="1:4" x14ac:dyDescent="0.25">
      <c r="A648">
        <v>-0.42861399999999999</v>
      </c>
      <c r="B648">
        <v>-0.556226</v>
      </c>
      <c r="C648">
        <v>8.1495200000000004E-2</v>
      </c>
      <c r="D648">
        <v>7.1106100000000005E-2</v>
      </c>
    </row>
    <row r="649" spans="1:4" x14ac:dyDescent="0.25">
      <c r="A649">
        <v>-0.303707</v>
      </c>
      <c r="B649">
        <v>-0.49855300000000002</v>
      </c>
      <c r="C649">
        <v>6.8637199999999995E-2</v>
      </c>
      <c r="D649">
        <v>6.5042000000000003E-2</v>
      </c>
    </row>
    <row r="650" spans="1:4" x14ac:dyDescent="0.25">
      <c r="A650">
        <v>-0.40716000000000002</v>
      </c>
      <c r="B650">
        <v>-0.57705300000000004</v>
      </c>
      <c r="C650">
        <v>9.4105599999999998E-2</v>
      </c>
      <c r="D650">
        <v>6.6852300000000003E-2</v>
      </c>
    </row>
    <row r="651" spans="1:4" x14ac:dyDescent="0.25">
      <c r="A651">
        <v>-0.336675</v>
      </c>
      <c r="B651">
        <v>-0.58456200000000003</v>
      </c>
      <c r="C651">
        <v>6.7052899999999999E-2</v>
      </c>
      <c r="D651">
        <v>7.5308799999999995E-2</v>
      </c>
    </row>
    <row r="652" spans="1:4" x14ac:dyDescent="0.25">
      <c r="A652">
        <v>-0.371724</v>
      </c>
      <c r="B652">
        <v>-0.81029600000000002</v>
      </c>
      <c r="C652">
        <v>6.9314700000000007E-2</v>
      </c>
      <c r="D652">
        <v>9.1648300000000002E-2</v>
      </c>
    </row>
    <row r="653" spans="1:4" x14ac:dyDescent="0.25">
      <c r="A653">
        <v>-0.38727899999999998</v>
      </c>
      <c r="B653">
        <v>-0.66035900000000003</v>
      </c>
      <c r="C653">
        <v>9.1470999999999997E-2</v>
      </c>
      <c r="D653">
        <v>7.8595499999999999E-2</v>
      </c>
    </row>
    <row r="654" spans="1:4" x14ac:dyDescent="0.25">
      <c r="A654">
        <v>-0.20754</v>
      </c>
      <c r="B654">
        <v>-0.59735400000000005</v>
      </c>
      <c r="C654">
        <v>3.9346800000000001E-2</v>
      </c>
      <c r="D654">
        <v>7.4005899999999999E-2</v>
      </c>
    </row>
    <row r="655" spans="1:4" x14ac:dyDescent="0.25">
      <c r="A655">
        <v>-0.28302300000000002</v>
      </c>
      <c r="B655">
        <v>-0.52759699999999998</v>
      </c>
      <c r="C655">
        <v>5.9146600000000001E-2</v>
      </c>
      <c r="D655">
        <v>7.0020600000000002E-2</v>
      </c>
    </row>
    <row r="656" spans="1:4" x14ac:dyDescent="0.25">
      <c r="A656">
        <v>-0.33105800000000002</v>
      </c>
      <c r="B656">
        <v>-0.57002900000000001</v>
      </c>
      <c r="C656">
        <v>7.2750899999999993E-2</v>
      </c>
      <c r="D656">
        <v>7.0732400000000001E-2</v>
      </c>
    </row>
    <row r="657" spans="1:4" x14ac:dyDescent="0.25">
      <c r="A657">
        <v>-0.22507199999999999</v>
      </c>
      <c r="B657">
        <v>-0.58022799999999997</v>
      </c>
      <c r="C657">
        <v>4.55869E-2</v>
      </c>
      <c r="D657">
        <v>7.3761099999999996E-2</v>
      </c>
    </row>
    <row r="658" spans="1:4" x14ac:dyDescent="0.25">
      <c r="A658">
        <v>-0.44550099999999998</v>
      </c>
      <c r="B658">
        <v>-0.57774599999999998</v>
      </c>
      <c r="C658">
        <v>9.2176999999999995E-2</v>
      </c>
      <c r="D658">
        <v>7.2977899999999998E-2</v>
      </c>
    </row>
    <row r="659" spans="1:4" x14ac:dyDescent="0.25">
      <c r="A659">
        <v>-0.33054699999999998</v>
      </c>
      <c r="B659">
        <v>-0.57579999999999998</v>
      </c>
      <c r="C659">
        <v>6.6556599999999994E-2</v>
      </c>
      <c r="D659">
        <v>6.75901E-2</v>
      </c>
    </row>
    <row r="660" spans="1:4" x14ac:dyDescent="0.25">
      <c r="A660">
        <v>-0.24456900000000001</v>
      </c>
      <c r="B660">
        <v>-0.54879599999999995</v>
      </c>
      <c r="C660">
        <v>6.1171000000000003E-2</v>
      </c>
      <c r="D660">
        <v>6.3166299999999995E-2</v>
      </c>
    </row>
    <row r="661" spans="1:4" x14ac:dyDescent="0.25">
      <c r="A661">
        <v>-0.24168799999999999</v>
      </c>
      <c r="B661">
        <v>-0.66289900000000002</v>
      </c>
      <c r="C661">
        <v>5.1620600000000003E-2</v>
      </c>
      <c r="D661">
        <v>8.4019899999999995E-2</v>
      </c>
    </row>
    <row r="662" spans="1:4" x14ac:dyDescent="0.25">
      <c r="A662">
        <v>-0.31376900000000002</v>
      </c>
      <c r="B662">
        <v>-0.58406000000000002</v>
      </c>
      <c r="C662">
        <v>7.2186200000000006E-2</v>
      </c>
      <c r="D662">
        <v>7.1335800000000005E-2</v>
      </c>
    </row>
    <row r="663" spans="1:4" x14ac:dyDescent="0.25">
      <c r="A663">
        <v>-0.310641</v>
      </c>
      <c r="B663">
        <v>-0.74501700000000004</v>
      </c>
      <c r="C663">
        <v>6.0670200000000001E-2</v>
      </c>
      <c r="D663">
        <v>8.7042599999999998E-2</v>
      </c>
    </row>
    <row r="664" spans="1:4" x14ac:dyDescent="0.25">
      <c r="A664">
        <v>-0.42671100000000001</v>
      </c>
      <c r="B664">
        <v>-0.60951900000000003</v>
      </c>
      <c r="C664">
        <v>9.1661800000000002E-2</v>
      </c>
      <c r="D664">
        <v>7.2881299999999996E-2</v>
      </c>
    </row>
    <row r="665" spans="1:4" x14ac:dyDescent="0.25">
      <c r="A665">
        <v>-0.36953599999999998</v>
      </c>
      <c r="B665">
        <v>-0.57240899999999995</v>
      </c>
      <c r="C665">
        <v>8.9707800000000004E-2</v>
      </c>
      <c r="D665">
        <v>6.8918900000000005E-2</v>
      </c>
    </row>
    <row r="666" spans="1:4" x14ac:dyDescent="0.25">
      <c r="A666">
        <v>-0.24084800000000001</v>
      </c>
      <c r="B666">
        <v>-0.46149000000000001</v>
      </c>
      <c r="C666">
        <v>5.5963600000000002E-2</v>
      </c>
      <c r="D666">
        <v>5.2183199999999999E-2</v>
      </c>
    </row>
    <row r="667" spans="1:4" x14ac:dyDescent="0.25">
      <c r="A667">
        <v>-0.36359399999999997</v>
      </c>
      <c r="B667">
        <v>-0.48623100000000002</v>
      </c>
      <c r="C667">
        <v>9.3240100000000006E-2</v>
      </c>
      <c r="D667">
        <v>6.3535700000000001E-2</v>
      </c>
    </row>
    <row r="668" spans="1:4" x14ac:dyDescent="0.25">
      <c r="A668">
        <v>-0.38137199999999999</v>
      </c>
      <c r="B668">
        <v>-0.61400299999999997</v>
      </c>
      <c r="C668">
        <v>9.4423199999999999E-2</v>
      </c>
      <c r="D668">
        <v>7.1384699999999995E-2</v>
      </c>
    </row>
    <row r="669" spans="1:4" x14ac:dyDescent="0.25">
      <c r="A669">
        <v>-0.21553600000000001</v>
      </c>
      <c r="B669">
        <v>-0.64351700000000001</v>
      </c>
      <c r="C669">
        <v>4.9364600000000002E-2</v>
      </c>
      <c r="D669">
        <v>7.5197299999999995E-2</v>
      </c>
    </row>
    <row r="670" spans="1:4" x14ac:dyDescent="0.25">
      <c r="A670">
        <v>-0.41217700000000002</v>
      </c>
      <c r="B670">
        <v>-0.50600299999999998</v>
      </c>
      <c r="C670">
        <v>8.4090899999999996E-2</v>
      </c>
      <c r="D670">
        <v>6.6214200000000001E-2</v>
      </c>
    </row>
    <row r="671" spans="1:4" x14ac:dyDescent="0.25">
      <c r="A671">
        <v>-0.390096</v>
      </c>
      <c r="B671">
        <v>-0.57441699999999996</v>
      </c>
      <c r="C671">
        <v>8.3351300000000003E-2</v>
      </c>
      <c r="D671">
        <v>7.4908699999999995E-2</v>
      </c>
    </row>
    <row r="672" spans="1:4" x14ac:dyDescent="0.25">
      <c r="A672">
        <v>-0.33021299999999998</v>
      </c>
      <c r="B672">
        <v>-0.54528799999999999</v>
      </c>
      <c r="C672">
        <v>9.0123499999999995E-2</v>
      </c>
      <c r="D672">
        <v>6.4995399999999995E-2</v>
      </c>
    </row>
    <row r="673" spans="1:4" x14ac:dyDescent="0.25">
      <c r="A673">
        <v>-0.25986599999999999</v>
      </c>
      <c r="B673">
        <v>-0.59710399999999997</v>
      </c>
      <c r="C673">
        <v>5.60306E-2</v>
      </c>
      <c r="D673">
        <v>7.3833800000000005E-2</v>
      </c>
    </row>
    <row r="674" spans="1:4" x14ac:dyDescent="0.25">
      <c r="A674">
        <v>-0.384801</v>
      </c>
      <c r="B674">
        <v>-0.59780100000000003</v>
      </c>
      <c r="C674">
        <v>8.3527799999999999E-2</v>
      </c>
      <c r="D674">
        <v>7.5160900000000003E-2</v>
      </c>
    </row>
    <row r="675" spans="1:4" x14ac:dyDescent="0.25">
      <c r="A675">
        <v>-0.18687200000000001</v>
      </c>
      <c r="B675">
        <v>-0.47461599999999998</v>
      </c>
      <c r="C675">
        <v>4.3942000000000002E-2</v>
      </c>
      <c r="D675">
        <v>5.4095499999999998E-2</v>
      </c>
    </row>
    <row r="676" spans="1:4" x14ac:dyDescent="0.25">
      <c r="A676">
        <v>-0.25961899999999999</v>
      </c>
      <c r="B676">
        <v>-0.56448399999999999</v>
      </c>
      <c r="C676">
        <v>6.1619E-2</v>
      </c>
      <c r="D676">
        <v>7.5565499999999994E-2</v>
      </c>
    </row>
    <row r="677" spans="1:4" x14ac:dyDescent="0.25">
      <c r="A677">
        <v>-0.21901000000000001</v>
      </c>
      <c r="B677">
        <v>-0.65085899999999997</v>
      </c>
      <c r="C677">
        <v>5.0648800000000001E-2</v>
      </c>
      <c r="D677">
        <v>8.0541100000000004E-2</v>
      </c>
    </row>
    <row r="678" spans="1:4" x14ac:dyDescent="0.25">
      <c r="A678">
        <v>-0.27059299999999997</v>
      </c>
      <c r="B678">
        <v>-0.56458200000000003</v>
      </c>
      <c r="C678">
        <v>5.6785000000000002E-2</v>
      </c>
      <c r="D678">
        <v>6.7970299999999997E-2</v>
      </c>
    </row>
    <row r="679" spans="1:4" x14ac:dyDescent="0.25">
      <c r="A679">
        <v>-0.220279</v>
      </c>
      <c r="B679">
        <v>-0.61398399999999997</v>
      </c>
      <c r="C679">
        <v>4.5379700000000002E-2</v>
      </c>
      <c r="D679">
        <v>7.52245E-2</v>
      </c>
    </row>
    <row r="680" spans="1:4" x14ac:dyDescent="0.25">
      <c r="A680">
        <v>-0.283078</v>
      </c>
      <c r="B680">
        <v>-0.68239300000000003</v>
      </c>
      <c r="C680">
        <v>7.6450400000000002E-2</v>
      </c>
      <c r="D680">
        <v>7.9908199999999999E-2</v>
      </c>
    </row>
    <row r="681" spans="1:4" x14ac:dyDescent="0.25">
      <c r="A681">
        <v>-0.30781799999999998</v>
      </c>
      <c r="B681">
        <v>-0.58260999999999996</v>
      </c>
      <c r="C681">
        <v>7.4285799999999999E-2</v>
      </c>
      <c r="D681">
        <v>7.7413399999999993E-2</v>
      </c>
    </row>
    <row r="682" spans="1:4" x14ac:dyDescent="0.25">
      <c r="A682">
        <v>-0.412246</v>
      </c>
      <c r="B682">
        <v>-0.50359299999999996</v>
      </c>
      <c r="C682">
        <v>8.1369499999999997E-2</v>
      </c>
      <c r="D682">
        <v>6.27944E-2</v>
      </c>
    </row>
    <row r="683" spans="1:4" x14ac:dyDescent="0.25">
      <c r="A683">
        <v>-0.46739000000000003</v>
      </c>
      <c r="B683">
        <v>-0.58897200000000005</v>
      </c>
      <c r="C683">
        <v>8.5298100000000002E-2</v>
      </c>
      <c r="D683">
        <v>7.3597499999999996E-2</v>
      </c>
    </row>
    <row r="684" spans="1:4" x14ac:dyDescent="0.25">
      <c r="A684">
        <v>-0.27903899999999998</v>
      </c>
      <c r="B684">
        <v>-0.55727800000000005</v>
      </c>
      <c r="C684">
        <v>5.0960100000000001E-2</v>
      </c>
      <c r="D684">
        <v>6.1509500000000002E-2</v>
      </c>
    </row>
    <row r="685" spans="1:4" x14ac:dyDescent="0.25">
      <c r="A685">
        <v>-0.40783700000000001</v>
      </c>
      <c r="B685">
        <v>-0.68830800000000003</v>
      </c>
      <c r="C685">
        <v>8.3981500000000001E-2</v>
      </c>
      <c r="D685">
        <v>7.9281299999999999E-2</v>
      </c>
    </row>
    <row r="686" spans="1:4" x14ac:dyDescent="0.25">
      <c r="A686">
        <v>-0.34085300000000002</v>
      </c>
      <c r="B686">
        <v>-0.71717900000000001</v>
      </c>
      <c r="C686">
        <v>7.5582099999999999E-2</v>
      </c>
      <c r="D686">
        <v>7.5780200000000006E-2</v>
      </c>
    </row>
    <row r="687" spans="1:4" x14ac:dyDescent="0.25">
      <c r="A687">
        <v>-0.36011100000000001</v>
      </c>
      <c r="B687">
        <v>-0.63650700000000004</v>
      </c>
      <c r="C687">
        <v>8.1400899999999998E-2</v>
      </c>
      <c r="D687">
        <v>7.6434000000000002E-2</v>
      </c>
    </row>
    <row r="688" spans="1:4" x14ac:dyDescent="0.25">
      <c r="A688">
        <v>-0.48879099999999998</v>
      </c>
      <c r="B688">
        <v>-0.63932100000000003</v>
      </c>
      <c r="C688">
        <v>0.100106</v>
      </c>
      <c r="D688">
        <v>7.4725E-2</v>
      </c>
    </row>
    <row r="689" spans="1:4" x14ac:dyDescent="0.25">
      <c r="A689">
        <v>-0.37858900000000001</v>
      </c>
      <c r="B689">
        <v>-0.49539299999999997</v>
      </c>
      <c r="C689">
        <v>7.6913099999999998E-2</v>
      </c>
      <c r="D689">
        <v>6.7931599999999995E-2</v>
      </c>
    </row>
    <row r="690" spans="1:4" x14ac:dyDescent="0.25">
      <c r="A690">
        <v>-0.44971899999999998</v>
      </c>
      <c r="B690">
        <v>-0.57395799999999997</v>
      </c>
      <c r="C690">
        <v>9.4395000000000007E-2</v>
      </c>
      <c r="D690">
        <v>7.1422200000000005E-2</v>
      </c>
    </row>
    <row r="691" spans="1:4" x14ac:dyDescent="0.25">
      <c r="A691">
        <v>-0.39255800000000002</v>
      </c>
      <c r="B691">
        <v>-0.58887400000000001</v>
      </c>
      <c r="C691">
        <v>8.0356399999999994E-2</v>
      </c>
      <c r="D691">
        <v>7.3036100000000007E-2</v>
      </c>
    </row>
    <row r="692" spans="1:4" x14ac:dyDescent="0.25">
      <c r="A692">
        <v>-0.266795</v>
      </c>
      <c r="B692">
        <v>-0.659887</v>
      </c>
      <c r="C692">
        <v>7.1298799999999996E-2</v>
      </c>
      <c r="D692">
        <v>7.1774900000000003E-2</v>
      </c>
    </row>
    <row r="693" spans="1:4" x14ac:dyDescent="0.25">
      <c r="A693">
        <v>-0.29466500000000001</v>
      </c>
      <c r="B693">
        <v>-0.586808</v>
      </c>
      <c r="C693">
        <v>7.2340299999999996E-2</v>
      </c>
      <c r="D693">
        <v>7.3445300000000005E-2</v>
      </c>
    </row>
    <row r="694" spans="1:4" x14ac:dyDescent="0.25">
      <c r="A694">
        <v>-0.43763999999999997</v>
      </c>
      <c r="B694">
        <v>-0.62066500000000002</v>
      </c>
      <c r="C694">
        <v>9.6594899999999997E-2</v>
      </c>
      <c r="D694">
        <v>7.1853100000000003E-2</v>
      </c>
    </row>
    <row r="695" spans="1:4" x14ac:dyDescent="0.25">
      <c r="A695">
        <v>-0.26105</v>
      </c>
      <c r="B695">
        <v>-0.55172399999999999</v>
      </c>
      <c r="C695">
        <v>6.8216200000000005E-2</v>
      </c>
      <c r="D695">
        <v>7.5357199999999999E-2</v>
      </c>
    </row>
    <row r="696" spans="1:4" x14ac:dyDescent="0.25">
      <c r="A696">
        <v>-0.33441300000000002</v>
      </c>
      <c r="B696">
        <v>-0.50229299999999999</v>
      </c>
      <c r="C696">
        <v>6.0145299999999999E-2</v>
      </c>
      <c r="D696">
        <v>6.6105800000000006E-2</v>
      </c>
    </row>
    <row r="697" spans="1:4" x14ac:dyDescent="0.25">
      <c r="A697">
        <v>-0.37901200000000002</v>
      </c>
      <c r="B697">
        <v>-0.58948</v>
      </c>
      <c r="C697">
        <v>7.8149399999999994E-2</v>
      </c>
      <c r="D697">
        <v>7.2627800000000006E-2</v>
      </c>
    </row>
    <row r="698" spans="1:4" x14ac:dyDescent="0.25">
      <c r="A698">
        <v>-0.25911699999999999</v>
      </c>
      <c r="B698">
        <v>-0.69329399999999997</v>
      </c>
      <c r="C698">
        <v>6.3592399999999993E-2</v>
      </c>
      <c r="D698">
        <v>7.6432200000000006E-2</v>
      </c>
    </row>
    <row r="699" spans="1:4" x14ac:dyDescent="0.25">
      <c r="A699">
        <v>-0.38551000000000002</v>
      </c>
      <c r="B699">
        <v>-0.70069400000000004</v>
      </c>
      <c r="C699">
        <v>8.54264E-2</v>
      </c>
      <c r="D699">
        <v>7.8411300000000003E-2</v>
      </c>
    </row>
    <row r="700" spans="1:4" x14ac:dyDescent="0.25">
      <c r="A700">
        <v>-0.301813</v>
      </c>
      <c r="B700">
        <v>-0.77681599999999995</v>
      </c>
      <c r="C700">
        <v>6.8396799999999994E-2</v>
      </c>
      <c r="D700">
        <v>8.9341000000000004E-2</v>
      </c>
    </row>
    <row r="701" spans="1:4" x14ac:dyDescent="0.25">
      <c r="A701">
        <v>-0.39655699999999999</v>
      </c>
      <c r="B701">
        <v>-0.71957700000000002</v>
      </c>
      <c r="C701">
        <v>8.9758599999999994E-2</v>
      </c>
      <c r="D701">
        <v>9.1732800000000003E-2</v>
      </c>
    </row>
    <row r="702" spans="1:4" x14ac:dyDescent="0.25">
      <c r="A702">
        <v>-0.28695399999999999</v>
      </c>
      <c r="B702">
        <v>-0.60388600000000003</v>
      </c>
      <c r="C702">
        <v>5.7204100000000001E-2</v>
      </c>
      <c r="D702">
        <v>6.8284700000000004E-2</v>
      </c>
    </row>
    <row r="703" spans="1:4" x14ac:dyDescent="0.25">
      <c r="A703">
        <v>-0.32784600000000003</v>
      </c>
      <c r="B703">
        <v>-0.56263200000000002</v>
      </c>
      <c r="C703">
        <v>6.7815100000000003E-2</v>
      </c>
      <c r="D703">
        <v>6.8023100000000003E-2</v>
      </c>
    </row>
    <row r="704" spans="1:4" x14ac:dyDescent="0.25">
      <c r="A704">
        <v>-0.30222399999999999</v>
      </c>
      <c r="B704">
        <v>-0.56282799999999999</v>
      </c>
      <c r="C704">
        <v>6.0152499999999998E-2</v>
      </c>
      <c r="D704">
        <v>6.9188E-2</v>
      </c>
    </row>
    <row r="705" spans="1:4" x14ac:dyDescent="0.25">
      <c r="A705">
        <v>-0.41217799999999999</v>
      </c>
      <c r="B705">
        <v>-0.51277600000000001</v>
      </c>
      <c r="C705">
        <v>9.1827300000000001E-2</v>
      </c>
      <c r="D705">
        <v>6.5344700000000006E-2</v>
      </c>
    </row>
    <row r="706" spans="1:4" x14ac:dyDescent="0.25">
      <c r="A706">
        <v>-0.39159899999999997</v>
      </c>
      <c r="B706">
        <v>-0.59671300000000005</v>
      </c>
      <c r="C706">
        <v>8.6256700000000006E-2</v>
      </c>
      <c r="D706">
        <v>7.5395900000000002E-2</v>
      </c>
    </row>
    <row r="707" spans="1:4" x14ac:dyDescent="0.25">
      <c r="A707">
        <v>-0.31044100000000002</v>
      </c>
      <c r="B707">
        <v>-0.47401399999999999</v>
      </c>
      <c r="C707">
        <v>8.2792099999999993E-2</v>
      </c>
      <c r="D707">
        <v>5.6707800000000003E-2</v>
      </c>
    </row>
    <row r="708" spans="1:4" x14ac:dyDescent="0.25">
      <c r="A708">
        <v>-0.57399599999999995</v>
      </c>
      <c r="B708">
        <v>-0.64444199999999996</v>
      </c>
      <c r="C708">
        <v>0.107823</v>
      </c>
      <c r="D708">
        <v>7.6669000000000001E-2</v>
      </c>
    </row>
    <row r="709" spans="1:4" x14ac:dyDescent="0.25">
      <c r="A709">
        <v>-0.33782600000000002</v>
      </c>
      <c r="B709">
        <v>-0.66775300000000004</v>
      </c>
      <c r="C709">
        <v>6.9950200000000004E-2</v>
      </c>
      <c r="D709">
        <v>8.0387899999999998E-2</v>
      </c>
    </row>
    <row r="710" spans="1:4" x14ac:dyDescent="0.25">
      <c r="A710">
        <v>-0.38863599999999998</v>
      </c>
      <c r="B710">
        <v>-0.34465699999999999</v>
      </c>
      <c r="C710">
        <v>7.7454400000000007E-2</v>
      </c>
      <c r="D710">
        <v>4.9574E-2</v>
      </c>
    </row>
    <row r="711" spans="1:4" x14ac:dyDescent="0.25">
      <c r="A711">
        <v>-0.39085599999999998</v>
      </c>
      <c r="B711">
        <v>-0.50363999999999998</v>
      </c>
      <c r="C711">
        <v>8.2587400000000005E-2</v>
      </c>
      <c r="D711">
        <v>6.1960500000000002E-2</v>
      </c>
    </row>
    <row r="712" spans="1:4" x14ac:dyDescent="0.25">
      <c r="A712">
        <v>-0.45425599999999999</v>
      </c>
      <c r="B712">
        <v>-0.68333900000000003</v>
      </c>
      <c r="C712">
        <v>8.0026899999999998E-2</v>
      </c>
      <c r="D712">
        <v>8.6150000000000004E-2</v>
      </c>
    </row>
    <row r="713" spans="1:4" x14ac:dyDescent="0.25">
      <c r="A713">
        <v>-0.26483000000000001</v>
      </c>
      <c r="B713">
        <v>-0.55220999999999998</v>
      </c>
      <c r="C713">
        <v>5.1025099999999997E-2</v>
      </c>
      <c r="D713">
        <v>7.4913199999999999E-2</v>
      </c>
    </row>
    <row r="714" spans="1:4" x14ac:dyDescent="0.25">
      <c r="A714">
        <v>-0.31470100000000001</v>
      </c>
      <c r="B714">
        <v>-0.53386900000000004</v>
      </c>
      <c r="C714">
        <v>6.7241499999999996E-2</v>
      </c>
      <c r="D714">
        <v>6.8060899999999994E-2</v>
      </c>
    </row>
    <row r="715" spans="1:4" x14ac:dyDescent="0.25">
      <c r="A715">
        <v>-0.32196900000000001</v>
      </c>
      <c r="B715">
        <v>-0.558083</v>
      </c>
      <c r="C715">
        <v>7.5512300000000004E-2</v>
      </c>
      <c r="D715">
        <v>6.7179799999999998E-2</v>
      </c>
    </row>
    <row r="716" spans="1:4" x14ac:dyDescent="0.25">
      <c r="A716">
        <v>-0.367809</v>
      </c>
      <c r="B716">
        <v>-0.68145</v>
      </c>
      <c r="C716">
        <v>7.1197399999999994E-2</v>
      </c>
      <c r="D716">
        <v>8.5819099999999995E-2</v>
      </c>
    </row>
    <row r="717" spans="1:4" x14ac:dyDescent="0.25">
      <c r="A717">
        <v>-0.38292599999999999</v>
      </c>
      <c r="B717">
        <v>-0.55106599999999994</v>
      </c>
      <c r="C717">
        <v>7.5669299999999995E-2</v>
      </c>
      <c r="D717">
        <v>6.5932000000000004E-2</v>
      </c>
    </row>
    <row r="718" spans="1:4" x14ac:dyDescent="0.25">
      <c r="A718">
        <v>-0.34598499999999999</v>
      </c>
      <c r="B718">
        <v>-0.60070900000000005</v>
      </c>
      <c r="C718">
        <v>7.7840800000000002E-2</v>
      </c>
      <c r="D718">
        <v>7.52747E-2</v>
      </c>
    </row>
    <row r="719" spans="1:4" x14ac:dyDescent="0.25">
      <c r="A719">
        <v>-0.421678</v>
      </c>
      <c r="B719">
        <v>-0.61207100000000003</v>
      </c>
      <c r="C719">
        <v>8.1794900000000004E-2</v>
      </c>
      <c r="D719">
        <v>7.1699499999999999E-2</v>
      </c>
    </row>
    <row r="720" spans="1:4" x14ac:dyDescent="0.25">
      <c r="A720">
        <v>-0.33205499999999999</v>
      </c>
      <c r="B720">
        <v>-0.63450600000000001</v>
      </c>
      <c r="C720">
        <v>7.3490600000000003E-2</v>
      </c>
      <c r="D720">
        <v>7.2070400000000007E-2</v>
      </c>
    </row>
    <row r="721" spans="1:4" x14ac:dyDescent="0.25">
      <c r="A721">
        <v>-0.24726699999999999</v>
      </c>
      <c r="B721">
        <v>-0.64991900000000002</v>
      </c>
      <c r="C721">
        <v>5.8715700000000003E-2</v>
      </c>
      <c r="D721">
        <v>7.2453600000000007E-2</v>
      </c>
    </row>
    <row r="722" spans="1:4" x14ac:dyDescent="0.25">
      <c r="A722">
        <v>-0.32149499999999998</v>
      </c>
      <c r="B722">
        <v>-0.71789400000000003</v>
      </c>
      <c r="C722">
        <v>8.2054500000000002E-2</v>
      </c>
      <c r="D722">
        <v>8.0157000000000006E-2</v>
      </c>
    </row>
    <row r="723" spans="1:4" x14ac:dyDescent="0.25">
      <c r="A723">
        <v>-0.31015399999999999</v>
      </c>
      <c r="B723">
        <v>-0.73605200000000004</v>
      </c>
      <c r="C723">
        <v>8.4304000000000004E-2</v>
      </c>
      <c r="D723">
        <v>8.4236500000000006E-2</v>
      </c>
    </row>
    <row r="724" spans="1:4" x14ac:dyDescent="0.25">
      <c r="A724">
        <v>-0.37481900000000001</v>
      </c>
      <c r="B724">
        <v>-0.466974</v>
      </c>
      <c r="C724">
        <v>7.9503000000000004E-2</v>
      </c>
      <c r="D724">
        <v>6.3138700000000006E-2</v>
      </c>
    </row>
    <row r="725" spans="1:4" x14ac:dyDescent="0.25">
      <c r="A725">
        <v>-0.38520500000000002</v>
      </c>
      <c r="B725">
        <v>-0.55262800000000001</v>
      </c>
      <c r="C725">
        <v>7.2966900000000001E-2</v>
      </c>
      <c r="D725">
        <v>7.5892100000000004E-2</v>
      </c>
    </row>
    <row r="726" spans="1:4" x14ac:dyDescent="0.25">
      <c r="A726">
        <v>-0.30082799999999998</v>
      </c>
      <c r="B726">
        <v>-0.56359499999999996</v>
      </c>
      <c r="C726">
        <v>7.7921799999999999E-2</v>
      </c>
      <c r="D726">
        <v>6.2953899999999993E-2</v>
      </c>
    </row>
    <row r="727" spans="1:4" x14ac:dyDescent="0.25">
      <c r="A727">
        <v>-0.42497400000000002</v>
      </c>
      <c r="B727">
        <v>-0.538829</v>
      </c>
      <c r="C727">
        <v>8.9116899999999999E-2</v>
      </c>
      <c r="D727">
        <v>7.0753200000000002E-2</v>
      </c>
    </row>
    <row r="728" spans="1:4" x14ac:dyDescent="0.25">
      <c r="A728">
        <v>-0.451795</v>
      </c>
      <c r="B728">
        <v>-0.59170100000000003</v>
      </c>
      <c r="C728">
        <v>0.10027999999999999</v>
      </c>
      <c r="D728">
        <v>6.9494799999999995E-2</v>
      </c>
    </row>
    <row r="729" spans="1:4" x14ac:dyDescent="0.25">
      <c r="A729">
        <v>-0.39496100000000001</v>
      </c>
      <c r="B729">
        <v>-0.53251499999999996</v>
      </c>
      <c r="C729">
        <v>7.5728900000000002E-2</v>
      </c>
      <c r="D729">
        <v>7.2050900000000001E-2</v>
      </c>
    </row>
    <row r="730" spans="1:4" x14ac:dyDescent="0.25">
      <c r="A730">
        <v>-0.50201300000000004</v>
      </c>
      <c r="B730">
        <v>-0.65328900000000001</v>
      </c>
      <c r="C730">
        <v>0.118061</v>
      </c>
      <c r="D730">
        <v>7.7034599999999995E-2</v>
      </c>
    </row>
    <row r="731" spans="1:4" x14ac:dyDescent="0.25">
      <c r="A731">
        <v>-0.42734299999999997</v>
      </c>
      <c r="B731">
        <v>-0.41209899999999999</v>
      </c>
      <c r="C731">
        <v>8.7432999999999997E-2</v>
      </c>
      <c r="D731">
        <v>5.5443300000000001E-2</v>
      </c>
    </row>
    <row r="732" spans="1:4" x14ac:dyDescent="0.25">
      <c r="A732">
        <v>-0.496946</v>
      </c>
      <c r="B732">
        <v>-0.54473300000000002</v>
      </c>
      <c r="C732">
        <v>9.2518900000000001E-2</v>
      </c>
      <c r="D732">
        <v>6.4830600000000002E-2</v>
      </c>
    </row>
    <row r="733" spans="1:4" x14ac:dyDescent="0.25">
      <c r="A733">
        <v>-0.44756499999999999</v>
      </c>
      <c r="B733">
        <v>-0.490203</v>
      </c>
      <c r="C733">
        <v>0.106639</v>
      </c>
      <c r="D733">
        <v>6.64579E-2</v>
      </c>
    </row>
    <row r="734" spans="1:4" x14ac:dyDescent="0.25">
      <c r="A734">
        <v>-0.41173700000000002</v>
      </c>
      <c r="B734">
        <v>-0.69753100000000001</v>
      </c>
      <c r="C734">
        <v>8.1482100000000002E-2</v>
      </c>
      <c r="D734">
        <v>7.4223999999999998E-2</v>
      </c>
    </row>
    <row r="735" spans="1:4" x14ac:dyDescent="0.25">
      <c r="A735">
        <v>-0.46136100000000002</v>
      </c>
      <c r="B735">
        <v>-0.51683900000000005</v>
      </c>
      <c r="C735">
        <v>9.63088E-2</v>
      </c>
      <c r="D735">
        <v>6.3537399999999994E-2</v>
      </c>
    </row>
    <row r="736" spans="1:4" x14ac:dyDescent="0.25">
      <c r="A736">
        <v>-0.412296</v>
      </c>
      <c r="B736">
        <v>-0.57170200000000004</v>
      </c>
      <c r="C736">
        <v>8.4416400000000003E-2</v>
      </c>
      <c r="D736">
        <v>6.89168E-2</v>
      </c>
    </row>
    <row r="737" spans="1:4" x14ac:dyDescent="0.25">
      <c r="A737">
        <v>-0.44961699999999999</v>
      </c>
      <c r="B737">
        <v>-0.62215200000000004</v>
      </c>
      <c r="C737">
        <v>9.1833399999999996E-2</v>
      </c>
      <c r="D737">
        <v>6.5048700000000001E-2</v>
      </c>
    </row>
    <row r="738" spans="1:4" x14ac:dyDescent="0.25">
      <c r="A738">
        <v>-0.34812199999999999</v>
      </c>
      <c r="B738">
        <v>-0.66739300000000001</v>
      </c>
      <c r="C738">
        <v>7.4989899999999998E-2</v>
      </c>
      <c r="D738">
        <v>8.1551799999999994E-2</v>
      </c>
    </row>
    <row r="739" spans="1:4" x14ac:dyDescent="0.25">
      <c r="A739">
        <v>-0.34245399999999998</v>
      </c>
      <c r="B739">
        <v>-0.59156399999999998</v>
      </c>
      <c r="C739">
        <v>7.19027E-2</v>
      </c>
      <c r="D739">
        <v>7.31932E-2</v>
      </c>
    </row>
    <row r="740" spans="1:4" x14ac:dyDescent="0.25">
      <c r="A740">
        <v>-0.28140199999999999</v>
      </c>
      <c r="B740">
        <v>-0.71748000000000001</v>
      </c>
      <c r="C740">
        <v>5.3039700000000002E-2</v>
      </c>
      <c r="D740">
        <v>8.0059000000000005E-2</v>
      </c>
    </row>
    <row r="741" spans="1:4" x14ac:dyDescent="0.25">
      <c r="A741">
        <v>-0.38682</v>
      </c>
      <c r="B741">
        <v>-0.535667</v>
      </c>
      <c r="C741">
        <v>8.5413000000000003E-2</v>
      </c>
      <c r="D741">
        <v>6.6365900000000005E-2</v>
      </c>
    </row>
    <row r="742" spans="1:4" x14ac:dyDescent="0.25">
      <c r="A742">
        <v>-0.29891000000000001</v>
      </c>
      <c r="B742">
        <v>-0.51702999999999999</v>
      </c>
      <c r="C742">
        <v>4.9291599999999998E-2</v>
      </c>
      <c r="D742">
        <v>6.5979399999999994E-2</v>
      </c>
    </row>
    <row r="743" spans="1:4" x14ac:dyDescent="0.25">
      <c r="A743">
        <v>-0.41124500000000003</v>
      </c>
      <c r="B743">
        <v>-0.61963900000000005</v>
      </c>
      <c r="C743">
        <v>8.12779E-2</v>
      </c>
      <c r="D743">
        <v>7.57636E-2</v>
      </c>
    </row>
    <row r="744" spans="1:4" x14ac:dyDescent="0.25">
      <c r="A744">
        <v>-0.327766</v>
      </c>
      <c r="B744">
        <v>-0.742089</v>
      </c>
      <c r="C744">
        <v>6.3976900000000003E-2</v>
      </c>
      <c r="D744">
        <v>8.9519000000000001E-2</v>
      </c>
    </row>
    <row r="745" spans="1:4" x14ac:dyDescent="0.25">
      <c r="A745">
        <v>-0.36632999999999999</v>
      </c>
      <c r="B745">
        <v>-0.53214499999999998</v>
      </c>
      <c r="C745">
        <v>7.8290899999999997E-2</v>
      </c>
      <c r="D745">
        <v>6.6240300000000002E-2</v>
      </c>
    </row>
    <row r="746" spans="1:4" x14ac:dyDescent="0.25">
      <c r="A746">
        <v>-0.32116299999999998</v>
      </c>
      <c r="B746">
        <v>-0.68042000000000002</v>
      </c>
      <c r="C746">
        <v>6.1457299999999999E-2</v>
      </c>
      <c r="D746">
        <v>8.6848599999999998E-2</v>
      </c>
    </row>
    <row r="747" spans="1:4" x14ac:dyDescent="0.25">
      <c r="A747">
        <v>-0.37436000000000003</v>
      </c>
      <c r="B747">
        <v>-0.738873</v>
      </c>
      <c r="C747">
        <v>8.0919599999999994E-2</v>
      </c>
      <c r="D747">
        <v>7.5560699999999995E-2</v>
      </c>
    </row>
    <row r="748" spans="1:4" x14ac:dyDescent="0.25">
      <c r="A748">
        <v>-0.35772799999999999</v>
      </c>
      <c r="B748">
        <v>-0.68110199999999999</v>
      </c>
      <c r="C748">
        <v>7.4829999999999994E-2</v>
      </c>
      <c r="D748">
        <v>7.9212900000000003E-2</v>
      </c>
    </row>
    <row r="749" spans="1:4" x14ac:dyDescent="0.25">
      <c r="A749">
        <v>-0.40987200000000001</v>
      </c>
      <c r="B749">
        <v>-0.55157199999999995</v>
      </c>
      <c r="C749">
        <v>7.4568599999999999E-2</v>
      </c>
      <c r="D749">
        <v>6.2151999999999999E-2</v>
      </c>
    </row>
    <row r="750" spans="1:4" x14ac:dyDescent="0.25">
      <c r="A750">
        <v>-0.26551400000000003</v>
      </c>
      <c r="B750">
        <v>-0.538717</v>
      </c>
      <c r="C750">
        <v>5.33579E-2</v>
      </c>
      <c r="D750">
        <v>6.4862500000000003E-2</v>
      </c>
    </row>
    <row r="751" spans="1:4" x14ac:dyDescent="0.25">
      <c r="A751">
        <v>-0.45866499999999999</v>
      </c>
      <c r="B751">
        <v>-0.54495099999999996</v>
      </c>
      <c r="C751">
        <v>8.9590699999999995E-2</v>
      </c>
      <c r="D751">
        <v>6.4179600000000003E-2</v>
      </c>
    </row>
    <row r="752" spans="1:4" x14ac:dyDescent="0.25">
      <c r="A752">
        <v>-0.32264199999999998</v>
      </c>
      <c r="B752">
        <v>-0.51508600000000004</v>
      </c>
      <c r="C752">
        <v>6.43151E-2</v>
      </c>
      <c r="D752">
        <v>6.6422800000000004E-2</v>
      </c>
    </row>
    <row r="753" spans="1:4" x14ac:dyDescent="0.25">
      <c r="A753">
        <v>-0.31971500000000003</v>
      </c>
      <c r="B753">
        <v>-0.638289</v>
      </c>
      <c r="C753">
        <v>8.59322E-2</v>
      </c>
      <c r="D753">
        <v>7.4511400000000005E-2</v>
      </c>
    </row>
    <row r="754" spans="1:4" x14ac:dyDescent="0.25">
      <c r="A754">
        <v>-0.34859200000000001</v>
      </c>
      <c r="B754">
        <v>-0.58615600000000001</v>
      </c>
      <c r="C754">
        <v>7.4664900000000006E-2</v>
      </c>
      <c r="D754">
        <v>7.2976600000000003E-2</v>
      </c>
    </row>
    <row r="755" spans="1:4" x14ac:dyDescent="0.25">
      <c r="A755">
        <v>-0.42665599999999998</v>
      </c>
      <c r="B755">
        <v>-0.64507400000000004</v>
      </c>
      <c r="C755">
        <v>9.2510099999999998E-2</v>
      </c>
      <c r="D755">
        <v>8.7079000000000004E-2</v>
      </c>
    </row>
    <row r="756" spans="1:4" x14ac:dyDescent="0.25">
      <c r="A756">
        <v>-0.34626000000000001</v>
      </c>
      <c r="B756">
        <v>-0.52086299999999996</v>
      </c>
      <c r="C756">
        <v>7.7912700000000001E-2</v>
      </c>
      <c r="D756">
        <v>7.0247100000000007E-2</v>
      </c>
    </row>
    <row r="757" spans="1:4" x14ac:dyDescent="0.25">
      <c r="A757">
        <v>-0.46292100000000003</v>
      </c>
      <c r="B757">
        <v>-0.72041900000000003</v>
      </c>
      <c r="C757">
        <v>9.3978300000000001E-2</v>
      </c>
      <c r="D757">
        <v>8.2762600000000006E-2</v>
      </c>
    </row>
    <row r="758" spans="1:4" x14ac:dyDescent="0.25">
      <c r="A758">
        <v>-0.35268899999999997</v>
      </c>
      <c r="B758">
        <v>-0.58660199999999996</v>
      </c>
      <c r="C758">
        <v>7.8795400000000002E-2</v>
      </c>
      <c r="D758">
        <v>6.6316700000000006E-2</v>
      </c>
    </row>
    <row r="759" spans="1:4" x14ac:dyDescent="0.25">
      <c r="A759">
        <v>-0.42442800000000003</v>
      </c>
      <c r="B759">
        <v>-0.61317299999999997</v>
      </c>
      <c r="C759">
        <v>0.10009899999999999</v>
      </c>
      <c r="D759">
        <v>7.80198E-2</v>
      </c>
    </row>
    <row r="760" spans="1:4" x14ac:dyDescent="0.25">
      <c r="A760">
        <v>-0.38342399999999999</v>
      </c>
      <c r="B760">
        <v>-0.68020499999999995</v>
      </c>
      <c r="C760">
        <v>8.2923300000000005E-2</v>
      </c>
      <c r="D760">
        <v>7.3109800000000003E-2</v>
      </c>
    </row>
    <row r="761" spans="1:4" x14ac:dyDescent="0.25">
      <c r="A761">
        <v>-0.37375199999999997</v>
      </c>
      <c r="B761">
        <v>-0.55541099999999999</v>
      </c>
      <c r="C761">
        <v>6.5529400000000002E-2</v>
      </c>
      <c r="D761">
        <v>6.4515100000000006E-2</v>
      </c>
    </row>
    <row r="762" spans="1:4" x14ac:dyDescent="0.25">
      <c r="A762">
        <v>-0.249892</v>
      </c>
      <c r="B762">
        <v>-0.73592400000000002</v>
      </c>
      <c r="C762">
        <v>5.6135600000000001E-2</v>
      </c>
      <c r="D762">
        <v>8.4256499999999998E-2</v>
      </c>
    </row>
    <row r="763" spans="1:4" x14ac:dyDescent="0.25">
      <c r="A763">
        <v>-0.360404</v>
      </c>
      <c r="B763">
        <v>-0.60814400000000002</v>
      </c>
      <c r="C763">
        <v>7.7180100000000001E-2</v>
      </c>
      <c r="D763">
        <v>7.8990099999999994E-2</v>
      </c>
    </row>
    <row r="764" spans="1:4" x14ac:dyDescent="0.25">
      <c r="A764">
        <v>-0.26922400000000002</v>
      </c>
      <c r="B764">
        <v>-0.64741700000000002</v>
      </c>
      <c r="C764">
        <v>7.0816900000000002E-2</v>
      </c>
      <c r="D764">
        <v>7.7044799999999997E-2</v>
      </c>
    </row>
    <row r="765" spans="1:4" x14ac:dyDescent="0.25">
      <c r="A765">
        <v>-0.19298599999999999</v>
      </c>
      <c r="B765">
        <v>-0.59486399999999995</v>
      </c>
      <c r="C765">
        <v>3.8172600000000001E-2</v>
      </c>
      <c r="D765">
        <v>7.2913800000000001E-2</v>
      </c>
    </row>
    <row r="766" spans="1:4" x14ac:dyDescent="0.25">
      <c r="A766">
        <v>-0.26688899999999999</v>
      </c>
      <c r="B766">
        <v>-0.64759100000000003</v>
      </c>
      <c r="C766">
        <v>6.0518500000000003E-2</v>
      </c>
      <c r="D766">
        <v>7.3645600000000006E-2</v>
      </c>
    </row>
    <row r="767" spans="1:4" x14ac:dyDescent="0.25">
      <c r="A767">
        <v>-0.32074000000000003</v>
      </c>
      <c r="B767">
        <v>-0.75927100000000003</v>
      </c>
      <c r="C767">
        <v>6.5703200000000003E-2</v>
      </c>
      <c r="D767">
        <v>8.6145899999999997E-2</v>
      </c>
    </row>
    <row r="768" spans="1:4" x14ac:dyDescent="0.25">
      <c r="A768">
        <v>-0.30177199999999998</v>
      </c>
      <c r="B768">
        <v>-0.60002</v>
      </c>
      <c r="C768">
        <v>7.2767499999999999E-2</v>
      </c>
      <c r="D768">
        <v>7.8977800000000001E-2</v>
      </c>
    </row>
    <row r="769" spans="1:4" x14ac:dyDescent="0.25">
      <c r="A769">
        <v>-0.32564399999999999</v>
      </c>
      <c r="B769">
        <v>-0.55731799999999998</v>
      </c>
      <c r="C769">
        <v>8.3238800000000002E-2</v>
      </c>
      <c r="D769">
        <v>7.2468500000000005E-2</v>
      </c>
    </row>
    <row r="770" spans="1:4" x14ac:dyDescent="0.25">
      <c r="A770">
        <v>-0.26968999999999999</v>
      </c>
      <c r="B770">
        <v>-0.65866000000000002</v>
      </c>
      <c r="C770">
        <v>5.4219400000000001E-2</v>
      </c>
      <c r="D770">
        <v>8.4307599999999996E-2</v>
      </c>
    </row>
    <row r="771" spans="1:4" x14ac:dyDescent="0.25">
      <c r="A771">
        <v>-0.25902500000000001</v>
      </c>
      <c r="B771">
        <v>-0.53761499999999995</v>
      </c>
      <c r="C771">
        <v>5.6900300000000001E-2</v>
      </c>
      <c r="D771">
        <v>6.6498000000000002E-2</v>
      </c>
    </row>
    <row r="772" spans="1:4" x14ac:dyDescent="0.25">
      <c r="A772">
        <v>-0.45540999999999998</v>
      </c>
      <c r="B772">
        <v>-0.69566600000000001</v>
      </c>
      <c r="C772">
        <v>9.5854800000000004E-2</v>
      </c>
      <c r="D772">
        <v>7.3974200000000004E-2</v>
      </c>
    </row>
    <row r="773" spans="1:4" x14ac:dyDescent="0.25">
      <c r="A773">
        <v>-0.38822099999999998</v>
      </c>
      <c r="B773">
        <v>-0.58648199999999995</v>
      </c>
      <c r="C773">
        <v>9.4486500000000001E-2</v>
      </c>
      <c r="D773">
        <v>7.8938700000000001E-2</v>
      </c>
    </row>
    <row r="774" spans="1:4" x14ac:dyDescent="0.25">
      <c r="A774">
        <v>-0.41825899999999999</v>
      </c>
      <c r="B774">
        <v>-0.67028500000000002</v>
      </c>
      <c r="C774">
        <v>8.7193699999999999E-2</v>
      </c>
      <c r="D774">
        <v>7.6412999999999995E-2</v>
      </c>
    </row>
    <row r="775" spans="1:4" x14ac:dyDescent="0.25">
      <c r="A775">
        <v>-0.48485299999999998</v>
      </c>
      <c r="B775">
        <v>-0.75034000000000001</v>
      </c>
      <c r="C775">
        <v>0.107838</v>
      </c>
      <c r="D775">
        <v>9.4372600000000001E-2</v>
      </c>
    </row>
    <row r="776" spans="1:4" x14ac:dyDescent="0.25">
      <c r="A776">
        <v>-0.43557499999999999</v>
      </c>
      <c r="B776">
        <v>-0.66322499999999995</v>
      </c>
      <c r="C776">
        <v>8.69722E-2</v>
      </c>
      <c r="D776">
        <v>6.7468500000000001E-2</v>
      </c>
    </row>
    <row r="777" spans="1:4" x14ac:dyDescent="0.25">
      <c r="A777">
        <v>-0.41850199999999999</v>
      </c>
      <c r="B777">
        <v>-0.51205800000000001</v>
      </c>
      <c r="C777">
        <v>9.1704099999999997E-2</v>
      </c>
      <c r="D777">
        <v>7.1802599999999994E-2</v>
      </c>
    </row>
    <row r="778" spans="1:4" x14ac:dyDescent="0.25">
      <c r="A778">
        <v>-0.46532400000000002</v>
      </c>
      <c r="B778">
        <v>-0.62102900000000005</v>
      </c>
      <c r="C778">
        <v>0.1003</v>
      </c>
      <c r="D778">
        <v>7.1496000000000004E-2</v>
      </c>
    </row>
    <row r="779" spans="1:4" x14ac:dyDescent="0.25">
      <c r="A779">
        <v>-0.436195</v>
      </c>
      <c r="B779">
        <v>-0.71307699999999996</v>
      </c>
      <c r="C779">
        <v>8.5251199999999999E-2</v>
      </c>
      <c r="D779">
        <v>7.9661300000000004E-2</v>
      </c>
    </row>
    <row r="780" spans="1:4" x14ac:dyDescent="0.25">
      <c r="A780">
        <v>-0.40483599999999997</v>
      </c>
      <c r="B780">
        <v>-0.46749600000000002</v>
      </c>
      <c r="C780">
        <v>8.1461400000000003E-2</v>
      </c>
      <c r="D780">
        <v>6.83174E-2</v>
      </c>
    </row>
    <row r="781" spans="1:4" x14ac:dyDescent="0.25">
      <c r="A781">
        <v>-0.41648600000000002</v>
      </c>
      <c r="B781">
        <v>-0.54489100000000001</v>
      </c>
      <c r="C781">
        <v>9.1901099999999999E-2</v>
      </c>
      <c r="D781">
        <v>6.1673400000000003E-2</v>
      </c>
    </row>
    <row r="782" spans="1:4" x14ac:dyDescent="0.25">
      <c r="A782">
        <v>-0.30868600000000002</v>
      </c>
      <c r="B782">
        <v>-0.62087499999999995</v>
      </c>
      <c r="C782">
        <v>7.3623099999999997E-2</v>
      </c>
      <c r="D782">
        <v>7.53133E-2</v>
      </c>
    </row>
    <row r="783" spans="1:4" x14ac:dyDescent="0.25">
      <c r="A783">
        <v>-0.30332500000000001</v>
      </c>
      <c r="B783">
        <v>-0.63422699999999999</v>
      </c>
      <c r="C783">
        <v>7.8939499999999996E-2</v>
      </c>
      <c r="D783">
        <v>7.74141E-2</v>
      </c>
    </row>
    <row r="784" spans="1:4" x14ac:dyDescent="0.25">
      <c r="A784">
        <v>-0.377253</v>
      </c>
      <c r="B784">
        <v>-0.69630700000000001</v>
      </c>
      <c r="C784">
        <v>7.7295699999999995E-2</v>
      </c>
      <c r="D784">
        <v>7.5823600000000005E-2</v>
      </c>
    </row>
    <row r="785" spans="1:4" x14ac:dyDescent="0.25">
      <c r="A785">
        <v>-0.20923900000000001</v>
      </c>
      <c r="B785">
        <v>-0.56887299999999996</v>
      </c>
      <c r="C785">
        <v>4.7357700000000003E-2</v>
      </c>
      <c r="D785">
        <v>7.4532600000000004E-2</v>
      </c>
    </row>
    <row r="786" spans="1:4" x14ac:dyDescent="0.25">
      <c r="A786">
        <v>-0.31939400000000001</v>
      </c>
      <c r="B786">
        <v>-0.53407800000000005</v>
      </c>
      <c r="C786">
        <v>7.3736800000000005E-2</v>
      </c>
      <c r="D786">
        <v>7.1992700000000007E-2</v>
      </c>
    </row>
    <row r="787" spans="1:4" x14ac:dyDescent="0.25">
      <c r="A787">
        <v>-0.191416</v>
      </c>
      <c r="B787">
        <v>-0.60646599999999995</v>
      </c>
      <c r="C787">
        <v>4.5644999999999998E-2</v>
      </c>
      <c r="D787">
        <v>7.7633999999999995E-2</v>
      </c>
    </row>
    <row r="788" spans="1:4" x14ac:dyDescent="0.25">
      <c r="A788">
        <v>-0.29895300000000002</v>
      </c>
      <c r="B788">
        <v>-0.65958899999999998</v>
      </c>
      <c r="C788">
        <v>6.5596100000000004E-2</v>
      </c>
      <c r="D788">
        <v>7.7308799999999997E-2</v>
      </c>
    </row>
    <row r="789" spans="1:4" x14ac:dyDescent="0.25">
      <c r="A789">
        <v>-0.332509</v>
      </c>
      <c r="B789">
        <v>-0.60402900000000004</v>
      </c>
      <c r="C789">
        <v>8.7198899999999996E-2</v>
      </c>
      <c r="D789">
        <v>6.8151100000000006E-2</v>
      </c>
    </row>
    <row r="790" spans="1:4" x14ac:dyDescent="0.25">
      <c r="A790">
        <v>-0.36274400000000001</v>
      </c>
      <c r="B790">
        <v>-0.62435799999999997</v>
      </c>
      <c r="C790">
        <v>7.6526200000000003E-2</v>
      </c>
      <c r="D790">
        <v>7.7263799999999994E-2</v>
      </c>
    </row>
    <row r="791" spans="1:4" x14ac:dyDescent="0.25">
      <c r="A791">
        <v>-0.33765000000000001</v>
      </c>
      <c r="B791">
        <v>-0.64032299999999998</v>
      </c>
      <c r="C791">
        <v>5.8803099999999997E-2</v>
      </c>
      <c r="D791">
        <v>8.1453700000000004E-2</v>
      </c>
    </row>
    <row r="792" spans="1:4" x14ac:dyDescent="0.25">
      <c r="A792">
        <v>-0.22570999999999999</v>
      </c>
      <c r="B792">
        <v>-0.65420100000000003</v>
      </c>
      <c r="C792">
        <v>5.13949E-2</v>
      </c>
      <c r="D792">
        <v>7.7951300000000001E-2</v>
      </c>
    </row>
    <row r="793" spans="1:4" x14ac:dyDescent="0.25">
      <c r="A793">
        <v>-0.31573400000000001</v>
      </c>
      <c r="B793">
        <v>-0.73818300000000003</v>
      </c>
      <c r="C793">
        <v>6.6473699999999997E-2</v>
      </c>
      <c r="D793">
        <v>8.2815200000000005E-2</v>
      </c>
    </row>
    <row r="794" spans="1:4" x14ac:dyDescent="0.25">
      <c r="A794">
        <v>-0.25911699999999999</v>
      </c>
      <c r="B794">
        <v>-0.61442300000000005</v>
      </c>
      <c r="C794">
        <v>5.52261E-2</v>
      </c>
      <c r="D794">
        <v>7.5250499999999998E-2</v>
      </c>
    </row>
    <row r="795" spans="1:4" x14ac:dyDescent="0.25">
      <c r="A795">
        <v>-0.28010400000000002</v>
      </c>
      <c r="B795">
        <v>-0.46659899999999999</v>
      </c>
      <c r="C795">
        <v>7.6130699999999996E-2</v>
      </c>
      <c r="D795">
        <v>5.8110599999999998E-2</v>
      </c>
    </row>
    <row r="796" spans="1:4" x14ac:dyDescent="0.25">
      <c r="A796">
        <v>-0.26278499999999999</v>
      </c>
      <c r="B796">
        <v>-0.537524</v>
      </c>
      <c r="C796">
        <v>5.5150200000000003E-2</v>
      </c>
      <c r="D796">
        <v>6.8600999999999995E-2</v>
      </c>
    </row>
    <row r="797" spans="1:4" x14ac:dyDescent="0.25">
      <c r="A797">
        <v>-0.33721099999999998</v>
      </c>
      <c r="B797">
        <v>-0.58346600000000004</v>
      </c>
      <c r="C797">
        <v>7.8749E-2</v>
      </c>
      <c r="D797">
        <v>8.4374099999999994E-2</v>
      </c>
    </row>
    <row r="798" spans="1:4" x14ac:dyDescent="0.25">
      <c r="A798">
        <v>-0.31002999999999997</v>
      </c>
      <c r="B798">
        <v>-0.51705800000000002</v>
      </c>
      <c r="C798">
        <v>6.9797200000000004E-2</v>
      </c>
      <c r="D798">
        <v>6.9734299999999999E-2</v>
      </c>
    </row>
    <row r="799" spans="1:4" x14ac:dyDescent="0.25">
      <c r="A799">
        <v>-0.46701300000000001</v>
      </c>
      <c r="B799">
        <v>-0.601522</v>
      </c>
      <c r="C799">
        <v>9.7681500000000004E-2</v>
      </c>
      <c r="D799">
        <v>6.8764900000000004E-2</v>
      </c>
    </row>
    <row r="800" spans="1:4" x14ac:dyDescent="0.25">
      <c r="A800">
        <v>-0.33082299999999998</v>
      </c>
      <c r="B800">
        <v>-0.71316800000000002</v>
      </c>
      <c r="C800">
        <v>7.3891799999999994E-2</v>
      </c>
      <c r="D800">
        <v>8.2804199999999994E-2</v>
      </c>
    </row>
    <row r="801" spans="1:4" x14ac:dyDescent="0.25">
      <c r="A801">
        <v>-0.281138</v>
      </c>
      <c r="B801">
        <v>-0.76498999999999995</v>
      </c>
      <c r="C801">
        <v>7.2145699999999993E-2</v>
      </c>
      <c r="D801">
        <v>8.4631399999999996E-2</v>
      </c>
    </row>
    <row r="802" spans="1:4" x14ac:dyDescent="0.25">
      <c r="A802">
        <v>-0.37315999999999999</v>
      </c>
      <c r="B802">
        <v>-0.51382099999999997</v>
      </c>
      <c r="C802">
        <v>7.5711000000000001E-2</v>
      </c>
      <c r="D802">
        <v>5.9593699999999999E-2</v>
      </c>
    </row>
    <row r="803" spans="1:4" x14ac:dyDescent="0.25">
      <c r="A803">
        <v>-0.33959699999999998</v>
      </c>
      <c r="B803">
        <v>-0.63481500000000002</v>
      </c>
      <c r="C803">
        <v>7.4870000000000006E-2</v>
      </c>
      <c r="D803">
        <v>8.0891299999999999E-2</v>
      </c>
    </row>
    <row r="804" spans="1:4" x14ac:dyDescent="0.25">
      <c r="A804">
        <v>-0.44475300000000001</v>
      </c>
      <c r="B804">
        <v>-0.63290000000000002</v>
      </c>
      <c r="C804">
        <v>9.0861999999999998E-2</v>
      </c>
      <c r="D804">
        <v>7.8295000000000003E-2</v>
      </c>
    </row>
    <row r="805" spans="1:4" x14ac:dyDescent="0.25">
      <c r="A805">
        <v>-0.37477899999999997</v>
      </c>
      <c r="B805">
        <v>-0.57465100000000002</v>
      </c>
      <c r="C805">
        <v>7.9239500000000004E-2</v>
      </c>
      <c r="D805">
        <v>7.2425100000000006E-2</v>
      </c>
    </row>
    <row r="806" spans="1:4" x14ac:dyDescent="0.25">
      <c r="A806">
        <v>-0.39550999999999997</v>
      </c>
      <c r="B806">
        <v>-0.66181599999999996</v>
      </c>
      <c r="C806">
        <v>8.6388300000000001E-2</v>
      </c>
      <c r="D806">
        <v>7.7003799999999997E-2</v>
      </c>
    </row>
    <row r="807" spans="1:4" x14ac:dyDescent="0.25">
      <c r="A807">
        <v>-0.34998800000000002</v>
      </c>
      <c r="B807">
        <v>-0.64792499999999997</v>
      </c>
      <c r="C807">
        <v>8.2147399999999995E-2</v>
      </c>
      <c r="D807">
        <v>8.53183E-2</v>
      </c>
    </row>
    <row r="808" spans="1:4" x14ac:dyDescent="0.25">
      <c r="A808">
        <v>-0.40983900000000001</v>
      </c>
      <c r="B808">
        <v>-0.56988499999999997</v>
      </c>
      <c r="C808">
        <v>9.5189599999999999E-2</v>
      </c>
      <c r="D808">
        <v>7.0268600000000001E-2</v>
      </c>
    </row>
    <row r="809" spans="1:4" x14ac:dyDescent="0.25">
      <c r="A809">
        <v>-0.43381500000000001</v>
      </c>
      <c r="B809">
        <v>-0.58978200000000003</v>
      </c>
      <c r="C809">
        <v>8.8331800000000002E-2</v>
      </c>
      <c r="D809">
        <v>7.5065000000000007E-2</v>
      </c>
    </row>
    <row r="810" spans="1:4" x14ac:dyDescent="0.25">
      <c r="A810">
        <v>-0.49442799999999998</v>
      </c>
      <c r="B810">
        <v>-0.59470699999999999</v>
      </c>
      <c r="C810">
        <v>9.3214900000000003E-2</v>
      </c>
      <c r="D810">
        <v>7.7542399999999997E-2</v>
      </c>
    </row>
    <row r="811" spans="1:4" x14ac:dyDescent="0.25">
      <c r="A811">
        <v>-0.346773</v>
      </c>
      <c r="B811">
        <v>-0.58140499999999995</v>
      </c>
      <c r="C811">
        <v>6.71789E-2</v>
      </c>
      <c r="D811">
        <v>7.1628700000000003E-2</v>
      </c>
    </row>
    <row r="812" spans="1:4" x14ac:dyDescent="0.25">
      <c r="A812">
        <v>-0.40512700000000001</v>
      </c>
      <c r="B812">
        <v>-0.59389999999999998</v>
      </c>
      <c r="C812">
        <v>8.2621299999999995E-2</v>
      </c>
      <c r="D812">
        <v>7.6576099999999994E-2</v>
      </c>
    </row>
    <row r="813" spans="1:4" x14ac:dyDescent="0.25">
      <c r="A813">
        <v>-0.40909499999999999</v>
      </c>
      <c r="B813">
        <v>-0.58730800000000005</v>
      </c>
      <c r="C813">
        <v>8.4743499999999999E-2</v>
      </c>
      <c r="D813">
        <v>7.28718E-2</v>
      </c>
    </row>
    <row r="814" spans="1:4" x14ac:dyDescent="0.25">
      <c r="A814">
        <v>-0.29400300000000001</v>
      </c>
      <c r="B814">
        <v>-0.61964600000000003</v>
      </c>
      <c r="C814">
        <v>6.41848E-2</v>
      </c>
      <c r="D814">
        <v>7.5361700000000004E-2</v>
      </c>
    </row>
    <row r="815" spans="1:4" x14ac:dyDescent="0.25">
      <c r="A815">
        <v>-0.354856</v>
      </c>
      <c r="B815">
        <v>-0.55843699999999996</v>
      </c>
      <c r="C815">
        <v>7.3595800000000003E-2</v>
      </c>
      <c r="D815">
        <v>7.11619E-2</v>
      </c>
    </row>
    <row r="816" spans="1:4" x14ac:dyDescent="0.25">
      <c r="A816">
        <v>-0.359796</v>
      </c>
      <c r="B816">
        <v>-0.67999600000000004</v>
      </c>
      <c r="C816">
        <v>7.7576800000000001E-2</v>
      </c>
      <c r="D816">
        <v>7.7103199999999997E-2</v>
      </c>
    </row>
    <row r="817" spans="1:4" x14ac:dyDescent="0.25">
      <c r="A817">
        <v>-0.42171900000000001</v>
      </c>
      <c r="B817">
        <v>-0.58459000000000005</v>
      </c>
      <c r="C817">
        <v>8.2088400000000006E-2</v>
      </c>
      <c r="D817">
        <v>7.2793700000000003E-2</v>
      </c>
    </row>
    <row r="818" spans="1:4" x14ac:dyDescent="0.25">
      <c r="A818">
        <v>-0.35648000000000002</v>
      </c>
      <c r="B818">
        <v>-0.50784300000000004</v>
      </c>
      <c r="C818">
        <v>7.6640100000000003E-2</v>
      </c>
      <c r="D818">
        <v>6.5021399999999993E-2</v>
      </c>
    </row>
    <row r="819" spans="1:4" x14ac:dyDescent="0.25">
      <c r="A819">
        <v>-0.30860399999999999</v>
      </c>
      <c r="B819">
        <v>-0.72906199999999999</v>
      </c>
      <c r="C819">
        <v>5.8272999999999998E-2</v>
      </c>
      <c r="D819">
        <v>7.6702699999999999E-2</v>
      </c>
    </row>
    <row r="820" spans="1:4" x14ac:dyDescent="0.25">
      <c r="A820">
        <v>-0.25970300000000002</v>
      </c>
      <c r="B820">
        <v>-0.52792399999999995</v>
      </c>
      <c r="C820">
        <v>5.3836500000000002E-2</v>
      </c>
      <c r="D820">
        <v>7.3008000000000003E-2</v>
      </c>
    </row>
    <row r="821" spans="1:4" x14ac:dyDescent="0.25">
      <c r="A821">
        <v>-0.41089799999999999</v>
      </c>
      <c r="B821">
        <v>-0.57730499999999996</v>
      </c>
      <c r="C821">
        <v>7.6910699999999999E-2</v>
      </c>
      <c r="D821">
        <v>6.6916699999999996E-2</v>
      </c>
    </row>
    <row r="822" spans="1:4" x14ac:dyDescent="0.25">
      <c r="A822">
        <v>-0.42868800000000001</v>
      </c>
      <c r="B822">
        <v>-0.56540599999999996</v>
      </c>
      <c r="C822">
        <v>9.7103200000000001E-2</v>
      </c>
      <c r="D822">
        <v>7.1016599999999999E-2</v>
      </c>
    </row>
    <row r="823" spans="1:4" x14ac:dyDescent="0.25">
      <c r="A823">
        <v>-0.34072599999999997</v>
      </c>
      <c r="B823">
        <v>-0.55913800000000002</v>
      </c>
      <c r="C823">
        <v>6.6623000000000002E-2</v>
      </c>
      <c r="D823">
        <v>6.4960400000000001E-2</v>
      </c>
    </row>
    <row r="824" spans="1:4" x14ac:dyDescent="0.25">
      <c r="A824">
        <v>-0.322015</v>
      </c>
      <c r="B824">
        <v>-0.65938600000000003</v>
      </c>
      <c r="C824">
        <v>7.6709100000000002E-2</v>
      </c>
      <c r="D824">
        <v>7.5823399999999999E-2</v>
      </c>
    </row>
    <row r="825" spans="1:4" x14ac:dyDescent="0.25">
      <c r="A825">
        <v>-0.37300699999999998</v>
      </c>
      <c r="B825">
        <v>-0.54766199999999998</v>
      </c>
      <c r="C825">
        <v>8.0821100000000007E-2</v>
      </c>
      <c r="D825">
        <v>7.2309399999999996E-2</v>
      </c>
    </row>
    <row r="826" spans="1:4" x14ac:dyDescent="0.25">
      <c r="A826">
        <v>-0.282663</v>
      </c>
      <c r="B826">
        <v>-0.62137699999999996</v>
      </c>
      <c r="C826">
        <v>6.1380900000000002E-2</v>
      </c>
      <c r="D826">
        <v>7.5486700000000004E-2</v>
      </c>
    </row>
    <row r="827" spans="1:4" x14ac:dyDescent="0.25">
      <c r="A827">
        <v>-0.307203</v>
      </c>
      <c r="B827">
        <v>-0.62946100000000005</v>
      </c>
      <c r="C827">
        <v>6.8855299999999994E-2</v>
      </c>
      <c r="D827">
        <v>7.6186400000000001E-2</v>
      </c>
    </row>
    <row r="828" spans="1:4" x14ac:dyDescent="0.25">
      <c r="A828">
        <v>-0.34603699999999998</v>
      </c>
      <c r="B828">
        <v>-0.61973999999999996</v>
      </c>
      <c r="C828">
        <v>7.8614799999999999E-2</v>
      </c>
      <c r="D828">
        <v>7.9983799999999994E-2</v>
      </c>
    </row>
    <row r="829" spans="1:4" x14ac:dyDescent="0.25">
      <c r="A829">
        <v>-0.42870599999999998</v>
      </c>
      <c r="B829">
        <v>-0.55439700000000003</v>
      </c>
      <c r="C829">
        <v>9.5780699999999996E-2</v>
      </c>
      <c r="D829">
        <v>7.2461600000000001E-2</v>
      </c>
    </row>
    <row r="830" spans="1:4" x14ac:dyDescent="0.25">
      <c r="A830">
        <v>-0.333727</v>
      </c>
      <c r="B830">
        <v>-0.66823399999999999</v>
      </c>
      <c r="C830">
        <v>7.9257300000000003E-2</v>
      </c>
      <c r="D830">
        <v>7.5806200000000004E-2</v>
      </c>
    </row>
    <row r="831" spans="1:4" x14ac:dyDescent="0.25">
      <c r="A831">
        <v>-0.28173500000000001</v>
      </c>
      <c r="B831">
        <v>-0.54522199999999998</v>
      </c>
      <c r="C831">
        <v>7.2222400000000006E-2</v>
      </c>
      <c r="D831">
        <v>6.8621199999999993E-2</v>
      </c>
    </row>
    <row r="832" spans="1:4" x14ac:dyDescent="0.25">
      <c r="A832">
        <v>-0.33125100000000002</v>
      </c>
      <c r="B832">
        <v>-0.609352</v>
      </c>
      <c r="C832">
        <v>7.4157500000000001E-2</v>
      </c>
      <c r="D832">
        <v>6.9335300000000002E-2</v>
      </c>
    </row>
    <row r="833" spans="1:4" x14ac:dyDescent="0.25">
      <c r="A833">
        <v>-0.28567799999999999</v>
      </c>
      <c r="B833">
        <v>-0.595634</v>
      </c>
      <c r="C833">
        <v>6.8551899999999999E-2</v>
      </c>
      <c r="D833">
        <v>6.8358500000000003E-2</v>
      </c>
    </row>
    <row r="834" spans="1:4" x14ac:dyDescent="0.25">
      <c r="A834">
        <v>-0.35427799999999998</v>
      </c>
      <c r="B834">
        <v>-0.59670100000000004</v>
      </c>
      <c r="C834">
        <v>8.0263899999999999E-2</v>
      </c>
      <c r="D834">
        <v>7.3220199999999999E-2</v>
      </c>
    </row>
    <row r="835" spans="1:4" x14ac:dyDescent="0.25">
      <c r="A835">
        <v>-0.28457700000000002</v>
      </c>
      <c r="B835">
        <v>-0.69903700000000002</v>
      </c>
      <c r="C835">
        <v>6.82035E-2</v>
      </c>
      <c r="D835">
        <v>8.4898299999999996E-2</v>
      </c>
    </row>
    <row r="836" spans="1:4" x14ac:dyDescent="0.25">
      <c r="A836">
        <v>-0.26370100000000002</v>
      </c>
      <c r="B836">
        <v>-0.613012</v>
      </c>
      <c r="C836">
        <v>6.5170099999999995E-2</v>
      </c>
      <c r="D836">
        <v>7.3178999999999994E-2</v>
      </c>
    </row>
    <row r="837" spans="1:4" x14ac:dyDescent="0.25">
      <c r="A837">
        <v>-0.21956400000000001</v>
      </c>
      <c r="B837">
        <v>-0.57939200000000002</v>
      </c>
      <c r="C837">
        <v>4.7513399999999997E-2</v>
      </c>
      <c r="D837">
        <v>6.5525399999999998E-2</v>
      </c>
    </row>
    <row r="838" spans="1:4" x14ac:dyDescent="0.25">
      <c r="A838">
        <v>-0.43680400000000003</v>
      </c>
      <c r="B838">
        <v>-0.56412499999999999</v>
      </c>
      <c r="C838">
        <v>9.0753500000000001E-2</v>
      </c>
      <c r="D838">
        <v>7.5269699999999995E-2</v>
      </c>
    </row>
    <row r="839" spans="1:4" x14ac:dyDescent="0.25">
      <c r="A839">
        <v>-0.27995900000000001</v>
      </c>
      <c r="B839">
        <v>-0.50386699999999995</v>
      </c>
      <c r="C839">
        <v>6.4339800000000003E-2</v>
      </c>
      <c r="D839">
        <v>6.1491200000000003E-2</v>
      </c>
    </row>
    <row r="840" spans="1:4" x14ac:dyDescent="0.25">
      <c r="A840">
        <v>-0.41649700000000001</v>
      </c>
      <c r="B840">
        <v>-0.57569999999999999</v>
      </c>
      <c r="C840">
        <v>0.10000199999999999</v>
      </c>
      <c r="D840">
        <v>6.36486E-2</v>
      </c>
    </row>
    <row r="841" spans="1:4" x14ac:dyDescent="0.25">
      <c r="A841">
        <v>-0.40388200000000002</v>
      </c>
      <c r="B841">
        <v>-0.55076000000000003</v>
      </c>
      <c r="C841">
        <v>8.6649599999999993E-2</v>
      </c>
      <c r="D841">
        <v>6.7177200000000006E-2</v>
      </c>
    </row>
    <row r="842" spans="1:4" x14ac:dyDescent="0.25">
      <c r="A842">
        <v>-0.24731400000000001</v>
      </c>
      <c r="B842">
        <v>-0.68188499999999996</v>
      </c>
      <c r="C842">
        <v>5.9893299999999997E-2</v>
      </c>
      <c r="D842">
        <v>7.7847600000000003E-2</v>
      </c>
    </row>
    <row r="843" spans="1:4" x14ac:dyDescent="0.25">
      <c r="A843">
        <v>-0.29035899999999998</v>
      </c>
      <c r="B843">
        <v>-0.451235</v>
      </c>
      <c r="C843">
        <v>8.0683000000000005E-2</v>
      </c>
      <c r="D843">
        <v>5.9975800000000003E-2</v>
      </c>
    </row>
    <row r="844" spans="1:4" x14ac:dyDescent="0.25">
      <c r="A844">
        <v>-0.46847499999999997</v>
      </c>
      <c r="B844">
        <v>-0.57959799999999995</v>
      </c>
      <c r="C844">
        <v>9.6611799999999998E-2</v>
      </c>
      <c r="D844">
        <v>7.1676699999999996E-2</v>
      </c>
    </row>
    <row r="845" spans="1:4" x14ac:dyDescent="0.25">
      <c r="A845">
        <v>-0.22603000000000001</v>
      </c>
      <c r="B845">
        <v>-0.62504000000000004</v>
      </c>
      <c r="C845">
        <v>6.6158300000000003E-2</v>
      </c>
      <c r="D845">
        <v>7.2859300000000002E-2</v>
      </c>
    </row>
    <row r="846" spans="1:4" x14ac:dyDescent="0.25">
      <c r="A846">
        <v>-0.33182200000000001</v>
      </c>
      <c r="B846">
        <v>-0.55855900000000003</v>
      </c>
      <c r="C846">
        <v>7.6402200000000003E-2</v>
      </c>
      <c r="D846">
        <v>6.6367599999999999E-2</v>
      </c>
    </row>
    <row r="847" spans="1:4" x14ac:dyDescent="0.25">
      <c r="A847">
        <v>-0.33446199999999998</v>
      </c>
      <c r="B847">
        <v>-0.467389</v>
      </c>
      <c r="C847">
        <v>8.2375400000000001E-2</v>
      </c>
      <c r="D847">
        <v>5.9817299999999997E-2</v>
      </c>
    </row>
    <row r="848" spans="1:4" x14ac:dyDescent="0.25">
      <c r="A848">
        <v>-0.22514200000000001</v>
      </c>
      <c r="B848">
        <v>-0.60234100000000002</v>
      </c>
      <c r="C848">
        <v>5.5605500000000002E-2</v>
      </c>
      <c r="D848">
        <v>7.1290800000000001E-2</v>
      </c>
    </row>
    <row r="849" spans="1:4" x14ac:dyDescent="0.25">
      <c r="A849">
        <v>-0.33705800000000002</v>
      </c>
      <c r="B849">
        <v>-0.60774399999999995</v>
      </c>
      <c r="C849">
        <v>8.5845400000000002E-2</v>
      </c>
      <c r="D849">
        <v>7.3945499999999997E-2</v>
      </c>
    </row>
    <row r="850" spans="1:4" x14ac:dyDescent="0.25">
      <c r="A850">
        <v>-0.283057</v>
      </c>
      <c r="B850">
        <v>-0.57133599999999996</v>
      </c>
      <c r="C850">
        <v>6.5240400000000004E-2</v>
      </c>
      <c r="D850">
        <v>6.6545900000000005E-2</v>
      </c>
    </row>
    <row r="851" spans="1:4" x14ac:dyDescent="0.25">
      <c r="A851">
        <v>-0.26035999999999998</v>
      </c>
      <c r="B851">
        <v>-0.51509499999999997</v>
      </c>
      <c r="C851">
        <v>6.7618800000000007E-2</v>
      </c>
      <c r="D851">
        <v>6.8142999999999995E-2</v>
      </c>
    </row>
    <row r="852" spans="1:4" x14ac:dyDescent="0.25">
      <c r="A852">
        <v>-0.469779</v>
      </c>
      <c r="B852">
        <v>-0.570824</v>
      </c>
      <c r="C852">
        <v>9.7179199999999993E-2</v>
      </c>
      <c r="D852">
        <v>7.3332900000000006E-2</v>
      </c>
    </row>
    <row r="853" spans="1:4" x14ac:dyDescent="0.25">
      <c r="A853">
        <v>-0.35843999999999998</v>
      </c>
      <c r="B853">
        <v>-0.61347499999999999</v>
      </c>
      <c r="C853">
        <v>6.8621100000000004E-2</v>
      </c>
      <c r="D853">
        <v>7.6272499999999993E-2</v>
      </c>
    </row>
    <row r="854" spans="1:4" x14ac:dyDescent="0.25">
      <c r="A854">
        <v>-0.34593800000000002</v>
      </c>
      <c r="B854">
        <v>-0.76350399999999996</v>
      </c>
      <c r="C854">
        <v>7.37154E-2</v>
      </c>
      <c r="D854">
        <v>8.9481900000000003E-2</v>
      </c>
    </row>
    <row r="855" spans="1:4" x14ac:dyDescent="0.25">
      <c r="A855">
        <v>-0.42475299999999999</v>
      </c>
      <c r="B855">
        <v>-0.49588100000000002</v>
      </c>
      <c r="C855">
        <v>8.0810400000000004E-2</v>
      </c>
      <c r="D855">
        <v>6.2409100000000002E-2</v>
      </c>
    </row>
    <row r="856" spans="1:4" x14ac:dyDescent="0.25">
      <c r="A856">
        <v>-0.53789299999999995</v>
      </c>
      <c r="B856">
        <v>-0.58790500000000001</v>
      </c>
      <c r="C856">
        <v>0.100998</v>
      </c>
      <c r="D856">
        <v>7.2707900000000006E-2</v>
      </c>
    </row>
    <row r="857" spans="1:4" x14ac:dyDescent="0.25">
      <c r="A857">
        <v>-0.436448</v>
      </c>
      <c r="B857">
        <v>-0.55979900000000005</v>
      </c>
      <c r="C857">
        <v>7.7521599999999996E-2</v>
      </c>
      <c r="D857">
        <v>6.5087099999999995E-2</v>
      </c>
    </row>
    <row r="858" spans="1:4" x14ac:dyDescent="0.25">
      <c r="A858">
        <v>-0.31018800000000002</v>
      </c>
      <c r="B858">
        <v>-0.65067799999999998</v>
      </c>
      <c r="C858">
        <v>6.3572299999999998E-2</v>
      </c>
      <c r="D858">
        <v>7.6193200000000003E-2</v>
      </c>
    </row>
    <row r="859" spans="1:4" x14ac:dyDescent="0.25">
      <c r="A859">
        <v>-0.39213300000000001</v>
      </c>
      <c r="B859">
        <v>-0.52181100000000002</v>
      </c>
      <c r="C859">
        <v>7.8113500000000002E-2</v>
      </c>
      <c r="D859">
        <v>6.0758800000000002E-2</v>
      </c>
    </row>
    <row r="860" spans="1:4" x14ac:dyDescent="0.25">
      <c r="A860">
        <v>-0.51183999999999996</v>
      </c>
      <c r="B860">
        <v>-0.62255799999999994</v>
      </c>
      <c r="C860">
        <v>8.5600399999999993E-2</v>
      </c>
      <c r="D860">
        <v>6.7484199999999994E-2</v>
      </c>
    </row>
    <row r="861" spans="1:4" x14ac:dyDescent="0.25">
      <c r="A861">
        <v>-0.49359500000000001</v>
      </c>
      <c r="B861">
        <v>-0.57828999999999997</v>
      </c>
      <c r="C861">
        <v>8.9748800000000004E-2</v>
      </c>
      <c r="D861">
        <v>7.4446999999999999E-2</v>
      </c>
    </row>
    <row r="862" spans="1:4" x14ac:dyDescent="0.25">
      <c r="A862">
        <v>-0.31875900000000001</v>
      </c>
      <c r="B862">
        <v>-0.570913</v>
      </c>
      <c r="C862">
        <v>6.2810099999999994E-2</v>
      </c>
      <c r="D862">
        <v>6.9509799999999997E-2</v>
      </c>
    </row>
    <row r="863" spans="1:4" x14ac:dyDescent="0.25">
      <c r="A863">
        <v>-0.35462199999999999</v>
      </c>
      <c r="B863">
        <v>-0.65238200000000002</v>
      </c>
      <c r="C863">
        <v>8.7264900000000006E-2</v>
      </c>
      <c r="D863">
        <v>7.3807600000000001E-2</v>
      </c>
    </row>
    <row r="864" spans="1:4" x14ac:dyDescent="0.25">
      <c r="A864">
        <v>-0.286439</v>
      </c>
      <c r="B864">
        <v>-0.58658500000000002</v>
      </c>
      <c r="C864">
        <v>7.9412399999999994E-2</v>
      </c>
      <c r="D864">
        <v>7.7782400000000002E-2</v>
      </c>
    </row>
    <row r="865" spans="1:4" x14ac:dyDescent="0.25">
      <c r="A865">
        <v>-0.396592</v>
      </c>
      <c r="B865">
        <v>-0.73997299999999999</v>
      </c>
      <c r="C865">
        <v>8.00955E-2</v>
      </c>
      <c r="D865">
        <v>8.6067400000000002E-2</v>
      </c>
    </row>
    <row r="866" spans="1:4" x14ac:dyDescent="0.25">
      <c r="A866">
        <v>-0.43458200000000002</v>
      </c>
      <c r="B866">
        <v>-0.56486899999999995</v>
      </c>
      <c r="C866">
        <v>0.10119599999999999</v>
      </c>
      <c r="D866">
        <v>7.2244299999999997E-2</v>
      </c>
    </row>
    <row r="867" spans="1:4" x14ac:dyDescent="0.25">
      <c r="A867">
        <v>-0.40285599999999999</v>
      </c>
      <c r="B867">
        <v>-0.59804500000000005</v>
      </c>
      <c r="C867">
        <v>8.9399300000000001E-2</v>
      </c>
      <c r="D867">
        <v>8.1062700000000001E-2</v>
      </c>
    </row>
    <row r="868" spans="1:4" x14ac:dyDescent="0.25">
      <c r="A868">
        <v>-0.33412900000000001</v>
      </c>
      <c r="B868">
        <v>-0.55839700000000003</v>
      </c>
      <c r="C868">
        <v>6.5555799999999997E-2</v>
      </c>
      <c r="D868">
        <v>8.4430599999999995E-2</v>
      </c>
    </row>
    <row r="869" spans="1:4" x14ac:dyDescent="0.25">
      <c r="A869">
        <v>-0.29682700000000001</v>
      </c>
      <c r="B869">
        <v>-0.64730200000000004</v>
      </c>
      <c r="C869">
        <v>6.5140100000000006E-2</v>
      </c>
      <c r="D869">
        <v>7.6367000000000004E-2</v>
      </c>
    </row>
    <row r="870" spans="1:4" x14ac:dyDescent="0.25">
      <c r="A870">
        <v>-0.47062799999999999</v>
      </c>
      <c r="B870">
        <v>-0.52055600000000002</v>
      </c>
      <c r="C870">
        <v>0.10515099999999999</v>
      </c>
      <c r="D870">
        <v>5.7050700000000003E-2</v>
      </c>
    </row>
    <row r="871" spans="1:4" x14ac:dyDescent="0.25">
      <c r="A871">
        <v>-0.46704800000000002</v>
      </c>
      <c r="B871">
        <v>-0.48022999999999999</v>
      </c>
      <c r="C871">
        <v>9.4446600000000006E-2</v>
      </c>
      <c r="D871">
        <v>6.2039400000000001E-2</v>
      </c>
    </row>
    <row r="872" spans="1:4" x14ac:dyDescent="0.25">
      <c r="A872">
        <v>-0.33449899999999999</v>
      </c>
      <c r="B872">
        <v>-0.51763499999999996</v>
      </c>
      <c r="C872">
        <v>7.8536499999999995E-2</v>
      </c>
      <c r="D872">
        <v>6.8648100000000004E-2</v>
      </c>
    </row>
    <row r="873" spans="1:4" x14ac:dyDescent="0.25">
      <c r="A873">
        <v>-0.45277699999999999</v>
      </c>
      <c r="B873">
        <v>-0.67201100000000002</v>
      </c>
      <c r="C873">
        <v>8.5520799999999994E-2</v>
      </c>
      <c r="D873">
        <v>7.3864100000000002E-2</v>
      </c>
    </row>
    <row r="874" spans="1:4" x14ac:dyDescent="0.25">
      <c r="A874">
        <v>-0.45145000000000002</v>
      </c>
      <c r="B874">
        <v>-0.63253499999999996</v>
      </c>
      <c r="C874">
        <v>8.7270100000000003E-2</v>
      </c>
      <c r="D874">
        <v>7.0763499999999993E-2</v>
      </c>
    </row>
    <row r="875" spans="1:4" x14ac:dyDescent="0.25">
      <c r="A875">
        <v>-0.33982099999999998</v>
      </c>
      <c r="B875">
        <v>-0.59896199999999999</v>
      </c>
      <c r="C875">
        <v>8.4014400000000003E-2</v>
      </c>
      <c r="D875">
        <v>7.2014700000000001E-2</v>
      </c>
    </row>
    <row r="876" spans="1:4" x14ac:dyDescent="0.25">
      <c r="A876">
        <v>-0.40486699999999998</v>
      </c>
      <c r="B876">
        <v>-0.59788600000000003</v>
      </c>
      <c r="C876">
        <v>8.3505099999999999E-2</v>
      </c>
      <c r="D876">
        <v>6.7641699999999999E-2</v>
      </c>
    </row>
    <row r="877" spans="1:4" x14ac:dyDescent="0.25">
      <c r="A877">
        <v>-0.303232</v>
      </c>
      <c r="B877">
        <v>-0.55588499999999996</v>
      </c>
      <c r="C877">
        <v>5.9005099999999998E-2</v>
      </c>
      <c r="D877">
        <v>6.1316700000000002E-2</v>
      </c>
    </row>
    <row r="878" spans="1:4" x14ac:dyDescent="0.25">
      <c r="A878">
        <v>-0.40597</v>
      </c>
      <c r="B878">
        <v>-0.463308</v>
      </c>
      <c r="C878">
        <v>8.2076099999999999E-2</v>
      </c>
      <c r="D878">
        <v>6.0135800000000003E-2</v>
      </c>
    </row>
    <row r="879" spans="1:4" x14ac:dyDescent="0.25">
      <c r="A879">
        <v>-0.23555599999999999</v>
      </c>
      <c r="B879">
        <v>-0.59129299999999996</v>
      </c>
      <c r="C879">
        <v>5.28116E-2</v>
      </c>
      <c r="D879">
        <v>7.3340199999999994E-2</v>
      </c>
    </row>
    <row r="880" spans="1:4" x14ac:dyDescent="0.25">
      <c r="A880">
        <v>-0.36054900000000001</v>
      </c>
      <c r="B880">
        <v>-0.45818500000000001</v>
      </c>
      <c r="C880">
        <v>6.5729099999999999E-2</v>
      </c>
      <c r="D880">
        <v>5.88681E-2</v>
      </c>
    </row>
    <row r="881" spans="1:4" x14ac:dyDescent="0.25">
      <c r="A881">
        <v>-0.34783500000000001</v>
      </c>
      <c r="B881">
        <v>-0.60217900000000002</v>
      </c>
      <c r="C881">
        <v>6.92908E-2</v>
      </c>
      <c r="D881">
        <v>7.1127399999999993E-2</v>
      </c>
    </row>
    <row r="882" spans="1:4" x14ac:dyDescent="0.25">
      <c r="A882">
        <v>-0.240235</v>
      </c>
      <c r="B882">
        <v>-0.66537599999999997</v>
      </c>
      <c r="C882">
        <v>6.3428300000000007E-2</v>
      </c>
      <c r="D882">
        <v>7.9152200000000006E-2</v>
      </c>
    </row>
    <row r="883" spans="1:4" x14ac:dyDescent="0.25">
      <c r="A883">
        <v>-0.417016</v>
      </c>
      <c r="B883">
        <v>-0.5756</v>
      </c>
      <c r="C883">
        <v>7.7449799999999999E-2</v>
      </c>
      <c r="D883">
        <v>6.6257200000000002E-2</v>
      </c>
    </row>
    <row r="884" spans="1:4" x14ac:dyDescent="0.25">
      <c r="A884">
        <v>-0.38139400000000001</v>
      </c>
      <c r="B884">
        <v>-0.69307300000000005</v>
      </c>
      <c r="C884">
        <v>8.18194E-2</v>
      </c>
      <c r="D884">
        <v>8.5392899999999994E-2</v>
      </c>
    </row>
    <row r="885" spans="1:4" x14ac:dyDescent="0.25">
      <c r="A885">
        <v>-0.32575199999999999</v>
      </c>
      <c r="B885">
        <v>-0.631629</v>
      </c>
      <c r="C885">
        <v>7.2029200000000002E-2</v>
      </c>
      <c r="D885">
        <v>7.2250700000000001E-2</v>
      </c>
    </row>
    <row r="886" spans="1:4" x14ac:dyDescent="0.25">
      <c r="A886">
        <v>-0.206816</v>
      </c>
      <c r="B886">
        <v>-0.53497700000000004</v>
      </c>
      <c r="C886">
        <v>4.9494299999999998E-2</v>
      </c>
      <c r="D886">
        <v>6.5299999999999997E-2</v>
      </c>
    </row>
    <row r="887" spans="1:4" x14ac:dyDescent="0.25">
      <c r="A887">
        <v>-0.18786</v>
      </c>
      <c r="B887">
        <v>-0.72883500000000001</v>
      </c>
      <c r="C887">
        <v>4.8348000000000002E-2</v>
      </c>
      <c r="D887">
        <v>8.6799799999999996E-2</v>
      </c>
    </row>
    <row r="888" spans="1:4" x14ac:dyDescent="0.25">
      <c r="A888">
        <v>-0.35221999999999998</v>
      </c>
      <c r="B888">
        <v>-0.70454499999999998</v>
      </c>
      <c r="C888">
        <v>7.6653899999999997E-2</v>
      </c>
      <c r="D888">
        <v>8.1892800000000002E-2</v>
      </c>
    </row>
    <row r="889" spans="1:4" x14ac:dyDescent="0.25">
      <c r="A889">
        <v>-0.28354099999999999</v>
      </c>
      <c r="B889">
        <v>-0.55659999999999998</v>
      </c>
      <c r="C889">
        <v>6.1404100000000003E-2</v>
      </c>
      <c r="D889">
        <v>6.9401900000000002E-2</v>
      </c>
    </row>
    <row r="890" spans="1:4" x14ac:dyDescent="0.25">
      <c r="A890">
        <v>-0.32952900000000002</v>
      </c>
      <c r="B890">
        <v>-0.63133899999999998</v>
      </c>
      <c r="C890">
        <v>8.5856199999999994E-2</v>
      </c>
      <c r="D890">
        <v>7.1521500000000002E-2</v>
      </c>
    </row>
    <row r="891" spans="1:4" x14ac:dyDescent="0.25">
      <c r="A891">
        <v>-0.39064300000000002</v>
      </c>
      <c r="B891">
        <v>-0.54653600000000002</v>
      </c>
      <c r="C891">
        <v>8.0127900000000002E-2</v>
      </c>
      <c r="D891">
        <v>6.9113599999999997E-2</v>
      </c>
    </row>
    <row r="892" spans="1:4" x14ac:dyDescent="0.25">
      <c r="A892">
        <v>-0.44371899999999997</v>
      </c>
      <c r="B892">
        <v>-0.70384800000000003</v>
      </c>
      <c r="C892">
        <v>9.3929899999999997E-2</v>
      </c>
      <c r="D892">
        <v>7.7518199999999995E-2</v>
      </c>
    </row>
    <row r="893" spans="1:4" x14ac:dyDescent="0.25">
      <c r="A893">
        <v>-0.44259300000000001</v>
      </c>
      <c r="B893">
        <v>-0.66839800000000005</v>
      </c>
      <c r="C893">
        <v>8.0585199999999996E-2</v>
      </c>
      <c r="D893">
        <v>8.6816500000000005E-2</v>
      </c>
    </row>
    <row r="894" spans="1:4" x14ac:dyDescent="0.25">
      <c r="A894">
        <v>-0.45691999999999999</v>
      </c>
      <c r="B894">
        <v>-0.71062099999999995</v>
      </c>
      <c r="C894">
        <v>8.5730700000000007E-2</v>
      </c>
      <c r="D894">
        <v>8.4174600000000002E-2</v>
      </c>
    </row>
    <row r="895" spans="1:4" x14ac:dyDescent="0.25">
      <c r="A895">
        <v>-0.45417800000000003</v>
      </c>
      <c r="B895">
        <v>-0.59747899999999998</v>
      </c>
      <c r="C895">
        <v>9.6876299999999999E-2</v>
      </c>
      <c r="D895">
        <v>7.4463500000000002E-2</v>
      </c>
    </row>
    <row r="896" spans="1:4" x14ac:dyDescent="0.25">
      <c r="A896">
        <v>-0.48510999999999999</v>
      </c>
      <c r="B896">
        <v>-0.53502499999999997</v>
      </c>
      <c r="C896">
        <v>9.7769599999999998E-2</v>
      </c>
      <c r="D896">
        <v>6.1269499999999998E-2</v>
      </c>
    </row>
    <row r="897" spans="1:4" x14ac:dyDescent="0.25">
      <c r="A897">
        <v>-0.546427</v>
      </c>
      <c r="B897">
        <v>-0.57840199999999997</v>
      </c>
      <c r="C897">
        <v>0.10492799999999999</v>
      </c>
      <c r="D897">
        <v>6.9617799999999994E-2</v>
      </c>
    </row>
    <row r="898" spans="1:4" x14ac:dyDescent="0.25">
      <c r="A898">
        <v>-0.372473</v>
      </c>
      <c r="B898">
        <v>-0.62450799999999995</v>
      </c>
      <c r="C898">
        <v>7.7742199999999997E-2</v>
      </c>
      <c r="D898">
        <v>7.7937500000000007E-2</v>
      </c>
    </row>
    <row r="899" spans="1:4" x14ac:dyDescent="0.25">
      <c r="A899">
        <v>-0.50483299999999998</v>
      </c>
      <c r="B899">
        <v>-0.58706599999999998</v>
      </c>
      <c r="C899">
        <v>9.8824800000000004E-2</v>
      </c>
      <c r="D899">
        <v>6.9875300000000001E-2</v>
      </c>
    </row>
    <row r="900" spans="1:4" x14ac:dyDescent="0.25">
      <c r="A900">
        <v>-0.45079999999999998</v>
      </c>
      <c r="B900">
        <v>-0.591858</v>
      </c>
      <c r="C900">
        <v>8.9130299999999996E-2</v>
      </c>
      <c r="D900">
        <v>7.4075799999999997E-2</v>
      </c>
    </row>
    <row r="901" spans="1:4" x14ac:dyDescent="0.25">
      <c r="A901">
        <v>-0.382322</v>
      </c>
      <c r="B901">
        <v>-0.62619000000000002</v>
      </c>
      <c r="C901">
        <v>8.7038099999999993E-2</v>
      </c>
      <c r="D901">
        <v>7.4114899999999997E-2</v>
      </c>
    </row>
    <row r="902" spans="1:4" x14ac:dyDescent="0.25">
      <c r="A902">
        <v>0.340036</v>
      </c>
      <c r="B902">
        <v>-0.60136999999999996</v>
      </c>
      <c r="C902">
        <v>6.5690200000000004E-2</v>
      </c>
      <c r="D902">
        <v>7.1844699999999997E-2</v>
      </c>
    </row>
    <row r="903" spans="1:4" x14ac:dyDescent="0.25">
      <c r="A903">
        <v>0.34591300000000003</v>
      </c>
      <c r="B903">
        <v>-0.53024099999999996</v>
      </c>
      <c r="C903">
        <v>4.9256000000000001E-2</v>
      </c>
      <c r="D903">
        <v>6.8552600000000005E-2</v>
      </c>
    </row>
    <row r="904" spans="1:4" x14ac:dyDescent="0.25">
      <c r="A904">
        <v>0.43697599999999998</v>
      </c>
      <c r="B904">
        <v>-0.62919400000000003</v>
      </c>
      <c r="C904">
        <v>4.53053E-2</v>
      </c>
      <c r="D904">
        <v>7.6847100000000002E-2</v>
      </c>
    </row>
    <row r="905" spans="1:4" x14ac:dyDescent="0.25">
      <c r="A905">
        <v>0.38096000000000002</v>
      </c>
      <c r="B905">
        <v>-0.55815999999999999</v>
      </c>
      <c r="C905">
        <v>4.7059200000000002E-2</v>
      </c>
      <c r="D905">
        <v>6.2407999999999998E-2</v>
      </c>
    </row>
    <row r="906" spans="1:4" x14ac:dyDescent="0.25">
      <c r="A906">
        <v>0.36204199999999997</v>
      </c>
      <c r="B906">
        <v>-0.56984000000000001</v>
      </c>
      <c r="C906">
        <v>4.2669600000000002E-2</v>
      </c>
      <c r="D906">
        <v>6.9429599999999994E-2</v>
      </c>
    </row>
    <row r="907" spans="1:4" x14ac:dyDescent="0.25">
      <c r="A907">
        <v>0.31289600000000001</v>
      </c>
      <c r="B907">
        <v>-0.53130100000000002</v>
      </c>
      <c r="C907">
        <v>5.2750900000000003E-2</v>
      </c>
      <c r="D907">
        <v>7.2653599999999999E-2</v>
      </c>
    </row>
    <row r="908" spans="1:4" x14ac:dyDescent="0.25">
      <c r="A908">
        <v>0.41950300000000001</v>
      </c>
      <c r="B908">
        <v>-0.63249900000000003</v>
      </c>
      <c r="C908">
        <v>3.97606E-2</v>
      </c>
      <c r="D908">
        <v>6.7602599999999999E-2</v>
      </c>
    </row>
    <row r="909" spans="1:4" x14ac:dyDescent="0.25">
      <c r="A909">
        <v>0.36925400000000003</v>
      </c>
      <c r="B909">
        <v>-0.71927300000000005</v>
      </c>
      <c r="C909">
        <v>4.9715200000000001E-2</v>
      </c>
      <c r="D909">
        <v>7.8220399999999995E-2</v>
      </c>
    </row>
    <row r="910" spans="1:4" x14ac:dyDescent="0.25">
      <c r="A910">
        <v>0.33783600000000003</v>
      </c>
      <c r="B910">
        <v>-0.725661</v>
      </c>
      <c r="C910">
        <v>4.8827799999999998E-2</v>
      </c>
      <c r="D910">
        <v>7.6012700000000002E-2</v>
      </c>
    </row>
    <row r="911" spans="1:4" x14ac:dyDescent="0.25">
      <c r="A911">
        <v>0.382247</v>
      </c>
      <c r="B911">
        <v>-0.61481300000000005</v>
      </c>
      <c r="C911">
        <v>5.9398600000000003E-2</v>
      </c>
      <c r="D911">
        <v>7.6513399999999995E-2</v>
      </c>
    </row>
    <row r="912" spans="1:4" x14ac:dyDescent="0.25">
      <c r="A912">
        <v>0.44484400000000002</v>
      </c>
      <c r="B912">
        <v>-0.51000299999999998</v>
      </c>
      <c r="C912">
        <v>3.63145E-2</v>
      </c>
      <c r="D912">
        <v>7.0520100000000002E-2</v>
      </c>
    </row>
    <row r="913" spans="1:4" x14ac:dyDescent="0.25">
      <c r="A913">
        <v>0.39368300000000001</v>
      </c>
      <c r="B913">
        <v>-0.68864499999999995</v>
      </c>
      <c r="C913">
        <v>4.3762599999999999E-2</v>
      </c>
      <c r="D913">
        <v>7.2928400000000004E-2</v>
      </c>
    </row>
    <row r="914" spans="1:4" x14ac:dyDescent="0.25">
      <c r="A914">
        <v>0.40266299999999999</v>
      </c>
      <c r="B914">
        <v>-0.65790000000000004</v>
      </c>
      <c r="C914">
        <v>4.7984300000000001E-2</v>
      </c>
      <c r="D914">
        <v>7.5947100000000003E-2</v>
      </c>
    </row>
    <row r="915" spans="1:4" x14ac:dyDescent="0.25">
      <c r="A915">
        <v>0.41241299999999997</v>
      </c>
      <c r="B915">
        <v>-0.65560200000000002</v>
      </c>
      <c r="C915">
        <v>4.2518800000000002E-2</v>
      </c>
      <c r="D915">
        <v>7.7382599999999996E-2</v>
      </c>
    </row>
    <row r="916" spans="1:4" x14ac:dyDescent="0.25">
      <c r="A916">
        <v>0.371112</v>
      </c>
      <c r="B916">
        <v>-0.70586599999999999</v>
      </c>
      <c r="C916">
        <v>4.8067199999999997E-2</v>
      </c>
      <c r="D916">
        <v>7.9962000000000005E-2</v>
      </c>
    </row>
    <row r="917" spans="1:4" x14ac:dyDescent="0.25">
      <c r="A917">
        <v>0.31776500000000002</v>
      </c>
      <c r="B917">
        <v>-0.66869800000000001</v>
      </c>
      <c r="C917">
        <v>5.0386899999999998E-2</v>
      </c>
      <c r="D917">
        <v>7.1419200000000002E-2</v>
      </c>
    </row>
    <row r="918" spans="1:4" x14ac:dyDescent="0.25">
      <c r="A918">
        <v>0.31198500000000001</v>
      </c>
      <c r="B918">
        <v>-0.63611700000000004</v>
      </c>
      <c r="C918">
        <v>7.1502700000000002E-2</v>
      </c>
      <c r="D918">
        <v>6.8493299999999993E-2</v>
      </c>
    </row>
    <row r="919" spans="1:4" x14ac:dyDescent="0.25">
      <c r="A919">
        <v>0.405528</v>
      </c>
      <c r="B919">
        <v>-0.52218399999999998</v>
      </c>
      <c r="C919">
        <v>4.3023199999999998E-2</v>
      </c>
      <c r="D919">
        <v>6.5613000000000005E-2</v>
      </c>
    </row>
    <row r="920" spans="1:4" x14ac:dyDescent="0.25">
      <c r="A920">
        <v>0.36621100000000001</v>
      </c>
      <c r="B920">
        <v>-0.61670199999999997</v>
      </c>
      <c r="C920">
        <v>5.2265600000000002E-2</v>
      </c>
      <c r="D920">
        <v>7.4003299999999994E-2</v>
      </c>
    </row>
    <row r="921" spans="1:4" x14ac:dyDescent="0.25">
      <c r="A921">
        <v>0.32002799999999998</v>
      </c>
      <c r="B921">
        <v>-0.59099999999999997</v>
      </c>
      <c r="C921">
        <v>6.1805600000000002E-2</v>
      </c>
      <c r="D921">
        <v>7.6429399999999995E-2</v>
      </c>
    </row>
    <row r="922" spans="1:4" x14ac:dyDescent="0.25">
      <c r="A922">
        <v>0.39849299999999999</v>
      </c>
      <c r="B922">
        <v>-0.55178400000000005</v>
      </c>
      <c r="C922">
        <v>4.2789000000000001E-2</v>
      </c>
      <c r="D922">
        <v>6.32128E-2</v>
      </c>
    </row>
    <row r="923" spans="1:4" x14ac:dyDescent="0.25">
      <c r="A923">
        <v>0.26371299999999998</v>
      </c>
      <c r="B923">
        <v>-0.60089199999999998</v>
      </c>
      <c r="C923">
        <v>5.0867000000000002E-2</v>
      </c>
      <c r="D923">
        <v>7.0158499999999999E-2</v>
      </c>
    </row>
    <row r="924" spans="1:4" x14ac:dyDescent="0.25">
      <c r="A924">
        <v>0.40276099999999998</v>
      </c>
      <c r="B924">
        <v>-0.49079400000000001</v>
      </c>
      <c r="C924">
        <v>3.7584399999999997E-2</v>
      </c>
      <c r="D924">
        <v>6.55414E-2</v>
      </c>
    </row>
    <row r="925" spans="1:4" x14ac:dyDescent="0.25">
      <c r="A925">
        <v>0.39965400000000001</v>
      </c>
      <c r="B925">
        <v>-0.46156000000000003</v>
      </c>
      <c r="C925">
        <v>5.0153900000000001E-2</v>
      </c>
      <c r="D925">
        <v>6.7499100000000006E-2</v>
      </c>
    </row>
    <row r="926" spans="1:4" x14ac:dyDescent="0.25">
      <c r="A926">
        <v>0.405136</v>
      </c>
      <c r="B926">
        <v>-0.50103399999999998</v>
      </c>
      <c r="C926">
        <v>5.1666400000000001E-2</v>
      </c>
      <c r="D926">
        <v>6.2351499999999997E-2</v>
      </c>
    </row>
    <row r="927" spans="1:4" x14ac:dyDescent="0.25">
      <c r="A927">
        <v>0.34539399999999998</v>
      </c>
      <c r="B927">
        <v>-0.46573999999999999</v>
      </c>
      <c r="C927">
        <v>5.3918300000000002E-2</v>
      </c>
      <c r="D927">
        <v>6.04098E-2</v>
      </c>
    </row>
    <row r="928" spans="1:4" x14ac:dyDescent="0.25">
      <c r="A928">
        <v>0.39136300000000002</v>
      </c>
      <c r="B928">
        <v>-0.60736000000000001</v>
      </c>
      <c r="C928">
        <v>3.5878100000000003E-2</v>
      </c>
      <c r="D928">
        <v>7.5981199999999999E-2</v>
      </c>
    </row>
    <row r="929" spans="1:4" x14ac:dyDescent="0.25">
      <c r="A929">
        <v>0.41244999999999998</v>
      </c>
      <c r="B929">
        <v>-0.65075499999999997</v>
      </c>
      <c r="C929">
        <v>3.6085699999999998E-2</v>
      </c>
      <c r="D929">
        <v>8.0132900000000007E-2</v>
      </c>
    </row>
    <row r="930" spans="1:4" x14ac:dyDescent="0.25">
      <c r="A930">
        <v>0.35736099999999998</v>
      </c>
      <c r="B930">
        <v>-0.65498199999999995</v>
      </c>
      <c r="C930">
        <v>5.1415700000000002E-2</v>
      </c>
      <c r="D930">
        <v>7.1076E-2</v>
      </c>
    </row>
    <row r="931" spans="1:4" x14ac:dyDescent="0.25">
      <c r="A931">
        <v>0.38689600000000002</v>
      </c>
      <c r="B931">
        <v>-0.61612800000000001</v>
      </c>
      <c r="C931">
        <v>5.7682499999999998E-2</v>
      </c>
      <c r="D931">
        <v>7.15113E-2</v>
      </c>
    </row>
    <row r="932" spans="1:4" x14ac:dyDescent="0.25">
      <c r="A932">
        <v>0.34057799999999999</v>
      </c>
      <c r="B932">
        <v>-0.61718200000000001</v>
      </c>
      <c r="C932">
        <v>6.2725699999999995E-2</v>
      </c>
      <c r="D932">
        <v>7.3558200000000004E-2</v>
      </c>
    </row>
    <row r="933" spans="1:4" x14ac:dyDescent="0.25">
      <c r="A933">
        <v>0.36898500000000001</v>
      </c>
      <c r="B933">
        <v>-0.71586300000000003</v>
      </c>
      <c r="C933">
        <v>5.3835500000000001E-2</v>
      </c>
      <c r="D933">
        <v>8.3014599999999994E-2</v>
      </c>
    </row>
    <row r="934" spans="1:4" x14ac:dyDescent="0.25">
      <c r="A934">
        <v>0.35486200000000001</v>
      </c>
      <c r="B934">
        <v>-0.52907599999999999</v>
      </c>
      <c r="C934">
        <v>5.1219500000000001E-2</v>
      </c>
      <c r="D934">
        <v>6.6008700000000003E-2</v>
      </c>
    </row>
    <row r="935" spans="1:4" x14ac:dyDescent="0.25">
      <c r="A935">
        <v>0.40870800000000002</v>
      </c>
      <c r="B935">
        <v>-0.52863499999999997</v>
      </c>
      <c r="C935">
        <v>4.19543E-2</v>
      </c>
      <c r="D935">
        <v>6.2940499999999996E-2</v>
      </c>
    </row>
    <row r="936" spans="1:4" x14ac:dyDescent="0.25">
      <c r="A936">
        <v>0.47038999999999997</v>
      </c>
      <c r="B936">
        <v>-0.56675799999999998</v>
      </c>
      <c r="C936">
        <v>4.2263500000000002E-2</v>
      </c>
      <c r="D936">
        <v>6.6360699999999995E-2</v>
      </c>
    </row>
    <row r="937" spans="1:4" x14ac:dyDescent="0.25">
      <c r="A937">
        <v>0.33867599999999998</v>
      </c>
      <c r="B937">
        <v>-0.69542599999999999</v>
      </c>
      <c r="C937">
        <v>5.1150399999999999E-2</v>
      </c>
      <c r="D937">
        <v>7.5911300000000001E-2</v>
      </c>
    </row>
    <row r="938" spans="1:4" x14ac:dyDescent="0.25">
      <c r="A938">
        <v>0.40148200000000001</v>
      </c>
      <c r="B938">
        <v>-0.50470899999999996</v>
      </c>
      <c r="C938">
        <v>4.7110800000000001E-2</v>
      </c>
      <c r="D938">
        <v>6.4861000000000002E-2</v>
      </c>
    </row>
    <row r="939" spans="1:4" x14ac:dyDescent="0.25">
      <c r="A939">
        <v>0.37495099999999998</v>
      </c>
      <c r="B939">
        <v>-0.70440499999999995</v>
      </c>
      <c r="C939">
        <v>5.8225899999999997E-2</v>
      </c>
      <c r="D939">
        <v>7.8462699999999996E-2</v>
      </c>
    </row>
    <row r="940" spans="1:4" x14ac:dyDescent="0.25">
      <c r="A940">
        <v>0.37437100000000001</v>
      </c>
      <c r="B940">
        <v>-0.62437299999999996</v>
      </c>
      <c r="C940">
        <v>4.9441100000000002E-2</v>
      </c>
      <c r="D940">
        <v>7.5596700000000003E-2</v>
      </c>
    </row>
    <row r="941" spans="1:4" x14ac:dyDescent="0.25">
      <c r="A941">
        <v>0.387463</v>
      </c>
      <c r="B941">
        <v>-0.62272899999999998</v>
      </c>
      <c r="C941">
        <v>5.4390899999999999E-2</v>
      </c>
      <c r="D941">
        <v>7.26517E-2</v>
      </c>
    </row>
    <row r="942" spans="1:4" x14ac:dyDescent="0.25">
      <c r="A942">
        <v>0.39636700000000002</v>
      </c>
      <c r="B942">
        <v>-0.52685499999999996</v>
      </c>
      <c r="C942">
        <v>4.1600400000000003E-2</v>
      </c>
      <c r="D942">
        <v>6.6182900000000003E-2</v>
      </c>
    </row>
    <row r="943" spans="1:4" x14ac:dyDescent="0.25">
      <c r="A943">
        <v>0.31212600000000001</v>
      </c>
      <c r="B943">
        <v>-0.63218600000000003</v>
      </c>
      <c r="C943">
        <v>6.6439700000000004E-2</v>
      </c>
      <c r="D943">
        <v>7.3525300000000002E-2</v>
      </c>
    </row>
    <row r="944" spans="1:4" x14ac:dyDescent="0.25">
      <c r="A944">
        <v>0.359149</v>
      </c>
      <c r="B944">
        <v>-0.69639499999999999</v>
      </c>
      <c r="C944">
        <v>6.5489900000000004E-2</v>
      </c>
      <c r="D944">
        <v>8.2892400000000005E-2</v>
      </c>
    </row>
    <row r="945" spans="1:4" x14ac:dyDescent="0.25">
      <c r="A945">
        <v>0.409246</v>
      </c>
      <c r="B945">
        <v>-0.72667400000000004</v>
      </c>
      <c r="C945">
        <v>4.04213E-2</v>
      </c>
      <c r="D945">
        <v>7.3999499999999996E-2</v>
      </c>
    </row>
    <row r="946" spans="1:4" x14ac:dyDescent="0.25">
      <c r="A946">
        <v>0.357456</v>
      </c>
      <c r="B946">
        <v>-0.56367999999999996</v>
      </c>
      <c r="C946">
        <v>5.2986999999999999E-2</v>
      </c>
      <c r="D946">
        <v>6.8821199999999999E-2</v>
      </c>
    </row>
    <row r="947" spans="1:4" x14ac:dyDescent="0.25">
      <c r="A947">
        <v>0.30780099999999999</v>
      </c>
      <c r="B947">
        <v>-0.56344000000000005</v>
      </c>
      <c r="C947">
        <v>5.1401799999999997E-2</v>
      </c>
      <c r="D947">
        <v>6.3756999999999994E-2</v>
      </c>
    </row>
    <row r="948" spans="1:4" x14ac:dyDescent="0.25">
      <c r="A948">
        <v>0.358487</v>
      </c>
      <c r="B948">
        <v>-0.51323799999999997</v>
      </c>
      <c r="C948">
        <v>5.2715600000000001E-2</v>
      </c>
      <c r="D948">
        <v>7.3263099999999998E-2</v>
      </c>
    </row>
    <row r="949" spans="1:4" x14ac:dyDescent="0.25">
      <c r="A949">
        <v>0.36577199999999999</v>
      </c>
      <c r="B949">
        <v>-0.61472899999999997</v>
      </c>
      <c r="C949">
        <v>4.3663100000000003E-2</v>
      </c>
      <c r="D949">
        <v>7.8084600000000004E-2</v>
      </c>
    </row>
    <row r="950" spans="1:4" x14ac:dyDescent="0.25">
      <c r="A950">
        <v>0.33940999999999999</v>
      </c>
      <c r="B950">
        <v>-0.50658499999999995</v>
      </c>
      <c r="C950">
        <v>6.5584000000000003E-2</v>
      </c>
      <c r="D950">
        <v>6.1747099999999999E-2</v>
      </c>
    </row>
    <row r="951" spans="1:4" x14ac:dyDescent="0.25">
      <c r="A951">
        <v>0.35493400000000003</v>
      </c>
      <c r="B951">
        <v>-0.61484499999999997</v>
      </c>
      <c r="C951">
        <v>4.98783E-2</v>
      </c>
      <c r="D951">
        <v>7.3229699999999995E-2</v>
      </c>
    </row>
    <row r="952" spans="1:4" x14ac:dyDescent="0.25">
      <c r="A952">
        <v>0.37510399999999999</v>
      </c>
      <c r="B952">
        <v>-0.68063799999999997</v>
      </c>
      <c r="C952">
        <v>4.6807399999999999E-2</v>
      </c>
      <c r="D952">
        <v>8.2654900000000003E-2</v>
      </c>
    </row>
    <row r="953" spans="1:4" x14ac:dyDescent="0.25">
      <c r="A953">
        <v>0.35599599999999998</v>
      </c>
      <c r="B953">
        <v>-0.57977000000000001</v>
      </c>
      <c r="C953">
        <v>3.7619800000000002E-2</v>
      </c>
      <c r="D953">
        <v>7.5313699999999997E-2</v>
      </c>
    </row>
    <row r="954" spans="1:4" x14ac:dyDescent="0.25">
      <c r="A954">
        <v>0.32644600000000001</v>
      </c>
      <c r="B954">
        <v>-0.56276499999999996</v>
      </c>
      <c r="C954">
        <v>5.3369E-2</v>
      </c>
      <c r="D954">
        <v>7.3539400000000005E-2</v>
      </c>
    </row>
    <row r="955" spans="1:4" x14ac:dyDescent="0.25">
      <c r="A955">
        <v>0.331312</v>
      </c>
      <c r="B955">
        <v>-0.59595299999999995</v>
      </c>
      <c r="C955">
        <v>5.2252E-2</v>
      </c>
      <c r="D955">
        <v>7.9967899999999995E-2</v>
      </c>
    </row>
    <row r="956" spans="1:4" x14ac:dyDescent="0.25">
      <c r="A956">
        <v>0.34087899999999999</v>
      </c>
      <c r="B956">
        <v>-0.61489199999999999</v>
      </c>
      <c r="C956">
        <v>5.7725100000000001E-2</v>
      </c>
      <c r="D956">
        <v>7.3051400000000002E-2</v>
      </c>
    </row>
    <row r="957" spans="1:4" x14ac:dyDescent="0.25">
      <c r="A957">
        <v>0.31035099999999999</v>
      </c>
      <c r="B957">
        <v>-0.55041099999999998</v>
      </c>
      <c r="C957">
        <v>4.1466099999999999E-2</v>
      </c>
      <c r="D957">
        <v>7.4572399999999997E-2</v>
      </c>
    </row>
    <row r="958" spans="1:4" x14ac:dyDescent="0.25">
      <c r="A958">
        <v>0.35456799999999999</v>
      </c>
      <c r="B958">
        <v>-0.56211299999999997</v>
      </c>
      <c r="C958">
        <v>4.5958899999999997E-2</v>
      </c>
      <c r="D958">
        <v>6.8112900000000004E-2</v>
      </c>
    </row>
    <row r="959" spans="1:4" x14ac:dyDescent="0.25">
      <c r="A959">
        <v>0.37987199999999999</v>
      </c>
      <c r="B959">
        <v>-0.61123000000000005</v>
      </c>
      <c r="C959">
        <v>4.7722500000000001E-2</v>
      </c>
      <c r="D959">
        <v>7.0966500000000002E-2</v>
      </c>
    </row>
    <row r="960" spans="1:4" x14ac:dyDescent="0.25">
      <c r="A960">
        <v>0.42580800000000002</v>
      </c>
      <c r="B960">
        <v>-0.54622499999999996</v>
      </c>
      <c r="C960">
        <v>4.0399400000000002E-2</v>
      </c>
      <c r="D960">
        <v>6.2529199999999993E-2</v>
      </c>
    </row>
    <row r="961" spans="1:4" x14ac:dyDescent="0.25">
      <c r="A961">
        <v>0.34666200000000003</v>
      </c>
      <c r="B961">
        <v>-0.613205</v>
      </c>
      <c r="C961">
        <v>4.9999799999999997E-2</v>
      </c>
      <c r="D961">
        <v>7.7116900000000002E-2</v>
      </c>
    </row>
    <row r="962" spans="1:4" x14ac:dyDescent="0.25">
      <c r="A962">
        <v>0.40608300000000003</v>
      </c>
      <c r="B962">
        <v>-0.69292900000000002</v>
      </c>
      <c r="C962">
        <v>4.2692099999999997E-2</v>
      </c>
      <c r="D962">
        <v>8.1278799999999998E-2</v>
      </c>
    </row>
    <row r="963" spans="1:4" x14ac:dyDescent="0.25">
      <c r="A963">
        <v>0.38333899999999999</v>
      </c>
      <c r="B963">
        <v>-0.62944</v>
      </c>
      <c r="C963">
        <v>5.9422000000000003E-2</v>
      </c>
      <c r="D963">
        <v>6.7094299999999996E-2</v>
      </c>
    </row>
    <row r="964" spans="1:4" x14ac:dyDescent="0.25">
      <c r="A964">
        <v>0.38113000000000002</v>
      </c>
      <c r="B964">
        <v>-0.64764600000000005</v>
      </c>
      <c r="C964">
        <v>4.2541299999999997E-2</v>
      </c>
      <c r="D964">
        <v>8.0906000000000006E-2</v>
      </c>
    </row>
    <row r="965" spans="1:4" x14ac:dyDescent="0.25">
      <c r="A965">
        <v>0.471136</v>
      </c>
      <c r="B965">
        <v>-0.52773199999999998</v>
      </c>
      <c r="C965">
        <v>3.67409E-2</v>
      </c>
      <c r="D965">
        <v>6.1300899999999998E-2</v>
      </c>
    </row>
    <row r="966" spans="1:4" x14ac:dyDescent="0.25">
      <c r="A966">
        <v>0.48238500000000001</v>
      </c>
      <c r="B966">
        <v>-0.58055999999999996</v>
      </c>
      <c r="C966">
        <v>4.0094999999999999E-2</v>
      </c>
      <c r="D966">
        <v>7.0460499999999995E-2</v>
      </c>
    </row>
    <row r="967" spans="1:4" x14ac:dyDescent="0.25">
      <c r="A967">
        <v>0.37342399999999998</v>
      </c>
      <c r="B967">
        <v>-0.57649600000000001</v>
      </c>
      <c r="C967">
        <v>4.3629899999999999E-2</v>
      </c>
      <c r="D967">
        <v>6.8939500000000001E-2</v>
      </c>
    </row>
    <row r="968" spans="1:4" x14ac:dyDescent="0.25">
      <c r="A968">
        <v>0.4304</v>
      </c>
      <c r="B968">
        <v>-0.54966099999999996</v>
      </c>
      <c r="C968">
        <v>3.8981700000000001E-2</v>
      </c>
      <c r="D968">
        <v>6.6568500000000003E-2</v>
      </c>
    </row>
    <row r="969" spans="1:4" x14ac:dyDescent="0.25">
      <c r="A969">
        <v>0.38003900000000002</v>
      </c>
      <c r="B969">
        <v>-0.62148800000000004</v>
      </c>
      <c r="C969">
        <v>4.6800000000000001E-2</v>
      </c>
      <c r="D969">
        <v>7.2310899999999997E-2</v>
      </c>
    </row>
    <row r="970" spans="1:4" x14ac:dyDescent="0.25">
      <c r="A970">
        <v>0.342026</v>
      </c>
      <c r="B970">
        <v>-0.65584200000000004</v>
      </c>
      <c r="C970">
        <v>4.3980699999999998E-2</v>
      </c>
      <c r="D970">
        <v>7.4274999999999994E-2</v>
      </c>
    </row>
    <row r="971" spans="1:4" x14ac:dyDescent="0.25">
      <c r="A971">
        <v>0.38461699999999999</v>
      </c>
      <c r="B971">
        <v>-0.60887899999999995</v>
      </c>
      <c r="C971">
        <v>3.9047699999999998E-2</v>
      </c>
      <c r="D971">
        <v>7.1493100000000004E-2</v>
      </c>
    </row>
    <row r="972" spans="1:4" x14ac:dyDescent="0.25">
      <c r="A972">
        <v>0.34516799999999997</v>
      </c>
      <c r="B972">
        <v>-0.62994600000000001</v>
      </c>
      <c r="C972">
        <v>6.7791799999999999E-2</v>
      </c>
      <c r="D972">
        <v>7.9842999999999997E-2</v>
      </c>
    </row>
    <row r="973" spans="1:4" x14ac:dyDescent="0.25">
      <c r="A973">
        <v>0.28501599999999999</v>
      </c>
      <c r="B973">
        <v>-0.58710600000000002</v>
      </c>
      <c r="C973">
        <v>5.19219E-2</v>
      </c>
      <c r="D973">
        <v>7.5918600000000003E-2</v>
      </c>
    </row>
    <row r="974" spans="1:4" x14ac:dyDescent="0.25">
      <c r="A974">
        <v>0.44843499999999997</v>
      </c>
      <c r="B974">
        <v>-0.58259399999999995</v>
      </c>
      <c r="C974">
        <v>3.54323E-2</v>
      </c>
      <c r="D974">
        <v>6.6507300000000005E-2</v>
      </c>
    </row>
    <row r="975" spans="1:4" x14ac:dyDescent="0.25">
      <c r="A975">
        <v>0.32765100000000003</v>
      </c>
      <c r="B975">
        <v>-0.58864300000000003</v>
      </c>
      <c r="C975">
        <v>5.2238100000000003E-2</v>
      </c>
      <c r="D975">
        <v>7.0566400000000001E-2</v>
      </c>
    </row>
    <row r="976" spans="1:4" x14ac:dyDescent="0.25">
      <c r="A976">
        <v>0.37605499999999997</v>
      </c>
      <c r="B976">
        <v>-0.62927599999999995</v>
      </c>
      <c r="C976">
        <v>5.7241100000000003E-2</v>
      </c>
      <c r="D976">
        <v>7.5671000000000002E-2</v>
      </c>
    </row>
    <row r="977" spans="1:4" x14ac:dyDescent="0.25">
      <c r="A977">
        <v>0.39903699999999998</v>
      </c>
      <c r="B977">
        <v>-0.50373800000000002</v>
      </c>
      <c r="C977">
        <v>4.8657400000000003E-2</v>
      </c>
      <c r="D977">
        <v>6.3754599999999995E-2</v>
      </c>
    </row>
    <row r="978" spans="1:4" x14ac:dyDescent="0.25">
      <c r="A978">
        <v>0.36991099999999999</v>
      </c>
      <c r="B978">
        <v>-0.63681399999999999</v>
      </c>
      <c r="C978">
        <v>4.1707300000000003E-2</v>
      </c>
      <c r="D978">
        <v>7.5553599999999999E-2</v>
      </c>
    </row>
    <row r="979" spans="1:4" x14ac:dyDescent="0.25">
      <c r="A979">
        <v>0.34756399999999998</v>
      </c>
      <c r="B979">
        <v>-0.62827500000000003</v>
      </c>
      <c r="C979">
        <v>6.1246000000000002E-2</v>
      </c>
      <c r="D979">
        <v>8.8165900000000005E-2</v>
      </c>
    </row>
    <row r="980" spans="1:4" x14ac:dyDescent="0.25">
      <c r="A980">
        <v>0.30821399999999999</v>
      </c>
      <c r="B980">
        <v>-0.50651599999999997</v>
      </c>
      <c r="C980">
        <v>5.2883600000000003E-2</v>
      </c>
      <c r="D980">
        <v>6.4921400000000004E-2</v>
      </c>
    </row>
    <row r="981" spans="1:4" x14ac:dyDescent="0.25">
      <c r="A981">
        <v>0.43751600000000002</v>
      </c>
      <c r="B981">
        <v>-0.59772400000000003</v>
      </c>
      <c r="C981">
        <v>3.5930999999999998E-2</v>
      </c>
      <c r="D981">
        <v>7.0641599999999999E-2</v>
      </c>
    </row>
    <row r="982" spans="1:4" x14ac:dyDescent="0.25">
      <c r="A982">
        <v>0.31508599999999998</v>
      </c>
      <c r="B982">
        <v>-0.70589400000000002</v>
      </c>
      <c r="C982">
        <v>6.9638400000000003E-2</v>
      </c>
      <c r="D982">
        <v>7.7013300000000007E-2</v>
      </c>
    </row>
    <row r="983" spans="1:4" x14ac:dyDescent="0.25">
      <c r="A983">
        <v>0.39981800000000001</v>
      </c>
      <c r="B983">
        <v>-0.57049899999999998</v>
      </c>
      <c r="C983">
        <v>6.2142999999999997E-2</v>
      </c>
      <c r="D983">
        <v>7.0134500000000002E-2</v>
      </c>
    </row>
    <row r="984" spans="1:4" x14ac:dyDescent="0.25">
      <c r="A984">
        <v>0.38894699999999999</v>
      </c>
      <c r="B984">
        <v>-0.63045899999999999</v>
      </c>
      <c r="C984">
        <v>4.7847099999999997E-2</v>
      </c>
      <c r="D984">
        <v>7.5554700000000002E-2</v>
      </c>
    </row>
    <row r="985" spans="1:4" x14ac:dyDescent="0.25">
      <c r="A985">
        <v>0.398891</v>
      </c>
      <c r="B985">
        <v>-0.56156099999999998</v>
      </c>
      <c r="C985">
        <v>3.7714400000000002E-2</v>
      </c>
      <c r="D985">
        <v>6.7486299999999999E-2</v>
      </c>
    </row>
    <row r="986" spans="1:4" x14ac:dyDescent="0.25">
      <c r="A986">
        <v>0.42072500000000002</v>
      </c>
      <c r="B986">
        <v>-0.58777400000000002</v>
      </c>
      <c r="C986">
        <v>4.7523000000000003E-2</v>
      </c>
      <c r="D986">
        <v>7.3264899999999994E-2</v>
      </c>
    </row>
    <row r="987" spans="1:4" x14ac:dyDescent="0.25">
      <c r="A987">
        <v>0.40003899999999998</v>
      </c>
      <c r="B987">
        <v>-0.50296200000000002</v>
      </c>
      <c r="C987">
        <v>4.3449799999999997E-2</v>
      </c>
      <c r="D987">
        <v>6.9070900000000005E-2</v>
      </c>
    </row>
    <row r="988" spans="1:4" x14ac:dyDescent="0.25">
      <c r="A988">
        <v>0.40740900000000002</v>
      </c>
      <c r="B988">
        <v>-0.61821899999999996</v>
      </c>
      <c r="C988">
        <v>4.2941100000000003E-2</v>
      </c>
      <c r="D988">
        <v>7.2793800000000006E-2</v>
      </c>
    </row>
    <row r="989" spans="1:4" x14ac:dyDescent="0.25">
      <c r="A989">
        <v>0.30277999999999999</v>
      </c>
      <c r="B989">
        <v>-0.480987</v>
      </c>
      <c r="C989">
        <v>5.48161E-2</v>
      </c>
      <c r="D989">
        <v>6.3085600000000006E-2</v>
      </c>
    </row>
    <row r="990" spans="1:4" x14ac:dyDescent="0.25">
      <c r="A990">
        <v>0.40739500000000001</v>
      </c>
      <c r="B990">
        <v>-0.50306399999999996</v>
      </c>
      <c r="C990">
        <v>4.4096400000000001E-2</v>
      </c>
      <c r="D990">
        <v>6.7278199999999996E-2</v>
      </c>
    </row>
    <row r="991" spans="1:4" x14ac:dyDescent="0.25">
      <c r="A991">
        <v>0.40308500000000003</v>
      </c>
      <c r="B991">
        <v>-0.69149499999999997</v>
      </c>
      <c r="C991">
        <v>4.60811E-2</v>
      </c>
      <c r="D991">
        <v>8.1154199999999996E-2</v>
      </c>
    </row>
    <row r="992" spans="1:4" x14ac:dyDescent="0.25">
      <c r="A992">
        <v>0.32319300000000001</v>
      </c>
      <c r="B992">
        <v>-0.48954799999999998</v>
      </c>
      <c r="C992">
        <v>5.5486899999999999E-2</v>
      </c>
      <c r="D992">
        <v>6.2583600000000003E-2</v>
      </c>
    </row>
    <row r="993" spans="1:4" x14ac:dyDescent="0.25">
      <c r="A993">
        <v>0.38429799999999997</v>
      </c>
      <c r="B993">
        <v>-0.64319300000000001</v>
      </c>
      <c r="C993">
        <v>4.8220499999999999E-2</v>
      </c>
      <c r="D993">
        <v>7.5663999999999995E-2</v>
      </c>
    </row>
    <row r="994" spans="1:4" x14ac:dyDescent="0.25">
      <c r="A994">
        <v>0.32851900000000001</v>
      </c>
      <c r="B994">
        <v>-0.65350600000000003</v>
      </c>
      <c r="C994">
        <v>5.8915000000000002E-2</v>
      </c>
      <c r="D994">
        <v>8.8540499999999994E-2</v>
      </c>
    </row>
    <row r="995" spans="1:4" x14ac:dyDescent="0.25">
      <c r="A995">
        <v>0.38937899999999998</v>
      </c>
      <c r="B995">
        <v>-0.434139</v>
      </c>
      <c r="C995">
        <v>4.0342900000000001E-2</v>
      </c>
      <c r="D995">
        <v>5.2265199999999998E-2</v>
      </c>
    </row>
    <row r="996" spans="1:4" x14ac:dyDescent="0.25">
      <c r="A996">
        <v>0.343248</v>
      </c>
      <c r="B996">
        <v>-0.86049699999999996</v>
      </c>
      <c r="C996">
        <v>4.9666000000000002E-2</v>
      </c>
      <c r="D996">
        <v>8.9730099999999993E-2</v>
      </c>
    </row>
    <row r="997" spans="1:4" x14ac:dyDescent="0.25">
      <c r="A997">
        <v>0.41409499999999999</v>
      </c>
      <c r="B997">
        <v>-0.64023399999999997</v>
      </c>
      <c r="C997">
        <v>4.1704699999999997E-2</v>
      </c>
      <c r="D997">
        <v>7.6173199999999996E-2</v>
      </c>
    </row>
    <row r="998" spans="1:4" x14ac:dyDescent="0.25">
      <c r="A998">
        <v>0.38622800000000002</v>
      </c>
      <c r="B998">
        <v>-0.57351799999999997</v>
      </c>
      <c r="C998">
        <v>4.4347600000000001E-2</v>
      </c>
      <c r="D998">
        <v>6.8261000000000002E-2</v>
      </c>
    </row>
    <row r="999" spans="1:4" x14ac:dyDescent="0.25">
      <c r="A999">
        <v>0.32378099999999999</v>
      </c>
      <c r="B999">
        <v>-0.50627599999999995</v>
      </c>
      <c r="C999">
        <v>6.1980100000000003E-2</v>
      </c>
      <c r="D999">
        <v>6.4253500000000005E-2</v>
      </c>
    </row>
    <row r="1000" spans="1:4" x14ac:dyDescent="0.25">
      <c r="A1000">
        <v>0.43124299999999999</v>
      </c>
      <c r="B1000">
        <v>-0.56458399999999997</v>
      </c>
      <c r="C1000">
        <v>3.8909899999999997E-2</v>
      </c>
      <c r="D1000">
        <v>6.6129400000000005E-2</v>
      </c>
    </row>
    <row r="1001" spans="1:4" x14ac:dyDescent="0.25">
      <c r="A1001">
        <v>0.34973799999999999</v>
      </c>
      <c r="B1001">
        <v>-0.55220499999999995</v>
      </c>
      <c r="C1001">
        <v>6.3281000000000004E-2</v>
      </c>
      <c r="D1001">
        <v>6.6784200000000002E-2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Philip Thomas</cp:lastModifiedBy>
  <cp:lastPrinted>2020-09-11T17:35:42Z</cp:lastPrinted>
  <dcterms:created xsi:type="dcterms:W3CDTF">2015-06-05T18:17:20Z</dcterms:created>
  <dcterms:modified xsi:type="dcterms:W3CDTF">2020-09-11T17:52:07Z</dcterms:modified>
</cp:coreProperties>
</file>