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Teaching\2020 - Fall - 687\HW7\HW7 Solution\CMPSCI 687\"/>
    </mc:Choice>
  </mc:AlternateContent>
  <xr:revisionPtr revIDLastSave="0" documentId="13_ncr:1_{49856786-18C0-437C-9F45-1B56D26620E9}" xr6:coauthVersionLast="45" xr6:coauthVersionMax="45" xr10:uidLastSave="{00000000-0000-0000-0000-000000000000}"/>
  <bookViews>
    <workbookView xWindow="3225" yWindow="6015" windowWidth="16755" windowHeight="139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<sst xmlns="http://schemas.openxmlformats.org/spreadsheetml/2006/main" count="4" uniqueCount="4">
  <si>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BBO</t>
  </si>
  <si>
    <t>TRS Error Bar</t>
  </si>
  <si>
    <t>BBO Error Bar</t>
  </si>
  <si>
    <t>REINFORCE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</si>
</sst>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687-Gridworld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REINFORCE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Sheet1!$C$2:$C$1001</c:f>
                <c:numCache>
                  <c:formatCode>General</c:formatCode>
                  <c:ptCount val="1000"/>
                  <c:pt idx="0">
                    <c:v>7.9735500000000001E-2</c:v>
                  </c:pt>
                  <c:pt idx="1">
                    <c:v>7.2718699999999997E-2</c:v>
                  </c:pt>
                  <c:pt idx="2">
                    <c:v>6.3525200000000004E-2</c:v>
                  </c:pt>
                  <c:pt idx="3">
                    <c:v>6.2784599999999996E-2</c:v>
                  </c:pt>
                  <c:pt idx="4">
                    <c:v>6.2844499999999998E-2</c:v>
                  </c:pt>
                  <c:pt idx="5">
                    <c:v>6.1860999999999999E-2</c:v>
                  </c:pt>
                  <c:pt idx="6">
                    <c:v>5.9245100000000002E-2</c:v>
                  </c:pt>
                  <c:pt idx="7">
                    <c:v>4.5953399999999998E-2</c:v>
                  </c:pt>
                  <c:pt idx="8">
                    <c:v>5.4172999999999999E-2</c:v>
                  </c:pt>
                  <c:pt idx="9">
                    <c:v>4.75041E-2</c:v>
                  </c:pt>
                  <c:pt idx="10">
                    <c:v>5.4171799999999999E-2</c:v>
                  </c:pt>
                  <c:pt idx="11">
                    <c:v>5.0524600000000003E-2</c:v>
                  </c:pt>
                  <c:pt idx="12">
                    <c:v>3.3620400000000002E-2</c:v>
                  </c:pt>
                  <c:pt idx="13">
                    <c:v>4.6140800000000003E-2</c:v>
                  </c:pt>
                  <c:pt idx="14">
                    <c:v>3.4546199999999999E-2</c:v>
                  </c:pt>
                  <c:pt idx="15">
                    <c:v>2.9634500000000001E-2</c:v>
                  </c:pt>
                  <c:pt idx="16">
                    <c:v>4.8012699999999998E-2</c:v>
                  </c:pt>
                  <c:pt idx="17">
                    <c:v>3.15859E-2</c:v>
                  </c:pt>
                  <c:pt idx="18">
                    <c:v>3.1423899999999998E-2</c:v>
                  </c:pt>
                  <c:pt idx="19">
                    <c:v>2.9817900000000001E-2</c:v>
                  </c:pt>
                  <c:pt idx="20">
                    <c:v>3.6677399999999999E-2</c:v>
                  </c:pt>
                  <c:pt idx="21">
                    <c:v>3.3761399999999997E-2</c:v>
                  </c:pt>
                  <c:pt idx="22">
                    <c:v>3.3904299999999998E-2</c:v>
                  </c:pt>
                  <c:pt idx="23">
                    <c:v>4.4468500000000001E-2</c:v>
                  </c:pt>
                  <c:pt idx="24">
                    <c:v>2.6851900000000001E-2</c:v>
                  </c:pt>
                  <c:pt idx="25">
                    <c:v>2.85277E-2</c:v>
                  </c:pt>
                  <c:pt idx="26">
                    <c:v>2.92251E-2</c:v>
                  </c:pt>
                  <c:pt idx="27">
                    <c:v>4.0273299999999998E-2</c:v>
                  </c:pt>
                  <c:pt idx="28">
                    <c:v>4.0849799999999999E-2</c:v>
                  </c:pt>
                  <c:pt idx="29">
                    <c:v>3.5227799999999997E-2</c:v>
                  </c:pt>
                  <c:pt idx="30">
                    <c:v>2.4500600000000001E-2</c:v>
                  </c:pt>
                  <c:pt idx="31">
                    <c:v>3.7099500000000001E-2</c:v>
                  </c:pt>
                  <c:pt idx="32">
                    <c:v>2.4994300000000001E-2</c:v>
                  </c:pt>
                  <c:pt idx="33">
                    <c:v>2.8624799999999999E-2</c:v>
                  </c:pt>
                  <c:pt idx="34">
                    <c:v>3.8193900000000003E-2</c:v>
                  </c:pt>
                  <c:pt idx="35">
                    <c:v>3.26006E-2</c:v>
                  </c:pt>
                  <c:pt idx="36">
                    <c:v>3.36908E-2</c:v>
                  </c:pt>
                  <c:pt idx="37">
                    <c:v>4.0452099999999998E-2</c:v>
                  </c:pt>
                  <c:pt idx="38">
                    <c:v>2.7023100000000001E-2</c:v>
                  </c:pt>
                  <c:pt idx="39">
                    <c:v>2.8994900000000001E-2</c:v>
                  </c:pt>
                  <c:pt idx="40">
                    <c:v>3.2780700000000003E-2</c:v>
                  </c:pt>
                  <c:pt idx="41">
                    <c:v>3.02609E-2</c:v>
                  </c:pt>
                  <c:pt idx="42">
                    <c:v>3.0488399999999999E-2</c:v>
                  </c:pt>
                  <c:pt idx="43">
                    <c:v>2.8121500000000001E-2</c:v>
                  </c:pt>
                  <c:pt idx="44">
                    <c:v>3.0071899999999999E-2</c:v>
                  </c:pt>
                  <c:pt idx="45">
                    <c:v>2.8570999999999999E-2</c:v>
                  </c:pt>
                  <c:pt idx="46">
                    <c:v>3.0993E-2</c:v>
                  </c:pt>
                  <c:pt idx="47">
                    <c:v>3.4550999999999998E-2</c:v>
                  </c:pt>
                  <c:pt idx="48">
                    <c:v>3.3192699999999999E-2</c:v>
                  </c:pt>
                  <c:pt idx="49">
                    <c:v>3.3654999999999997E-2</c:v>
                  </c:pt>
                  <c:pt idx="50">
                    <c:v>2.59566E-2</c:v>
                  </c:pt>
                  <c:pt idx="51">
                    <c:v>3.1291600000000003E-2</c:v>
                  </c:pt>
                  <c:pt idx="52">
                    <c:v>3.9296400000000002E-2</c:v>
                  </c:pt>
                  <c:pt idx="53">
                    <c:v>2.6774800000000001E-2</c:v>
                  </c:pt>
                  <c:pt idx="54">
                    <c:v>3.1824999999999999E-2</c:v>
                  </c:pt>
                  <c:pt idx="55">
                    <c:v>3.6098199999999997E-2</c:v>
                  </c:pt>
                  <c:pt idx="56">
                    <c:v>2.8544099999999999E-2</c:v>
                  </c:pt>
                  <c:pt idx="57">
                    <c:v>2.88805E-2</c:v>
                  </c:pt>
                  <c:pt idx="58">
                    <c:v>2.7984700000000001E-2</c:v>
                  </c:pt>
                  <c:pt idx="59">
                    <c:v>2.61015E-2</c:v>
                  </c:pt>
                  <c:pt idx="60">
                    <c:v>3.7428200000000002E-2</c:v>
                  </c:pt>
                  <c:pt idx="61">
                    <c:v>2.7279100000000001E-2</c:v>
                  </c:pt>
                  <c:pt idx="62">
                    <c:v>3.0949600000000001E-2</c:v>
                  </c:pt>
                  <c:pt idx="63">
                    <c:v>3.2453200000000001E-2</c:v>
                  </c:pt>
                  <c:pt idx="64">
                    <c:v>3.1798899999999998E-2</c:v>
                  </c:pt>
                  <c:pt idx="65">
                    <c:v>3.1061100000000001E-2</c:v>
                  </c:pt>
                  <c:pt idx="66">
                    <c:v>3.5513599999999999E-2</c:v>
                  </c:pt>
                  <c:pt idx="67">
                    <c:v>3.7012999999999997E-2</c:v>
                  </c:pt>
                  <c:pt idx="68">
                    <c:v>2.9287899999999999E-2</c:v>
                  </c:pt>
                  <c:pt idx="69">
                    <c:v>3.8205500000000003E-2</c:v>
                  </c:pt>
                  <c:pt idx="70">
                    <c:v>2.9198600000000002E-2</c:v>
                  </c:pt>
                  <c:pt idx="71">
                    <c:v>3.0223900000000001E-2</c:v>
                  </c:pt>
                  <c:pt idx="72">
                    <c:v>3.048E-2</c:v>
                  </c:pt>
                  <c:pt idx="73">
                    <c:v>3.2646500000000002E-2</c:v>
                  </c:pt>
                  <c:pt idx="74">
                    <c:v>2.99426E-2</c:v>
                  </c:pt>
                  <c:pt idx="75">
                    <c:v>3.2361300000000003E-2</c:v>
                  </c:pt>
                  <c:pt idx="76">
                    <c:v>3.8802299999999998E-2</c:v>
                  </c:pt>
                  <c:pt idx="77">
                    <c:v>4.0764500000000002E-2</c:v>
                  </c:pt>
                  <c:pt idx="78">
                    <c:v>3.2467200000000002E-2</c:v>
                  </c:pt>
                  <c:pt idx="79">
                    <c:v>3.2852199999999998E-2</c:v>
                  </c:pt>
                  <c:pt idx="80">
                    <c:v>3.4963800000000003E-2</c:v>
                  </c:pt>
                  <c:pt idx="81">
                    <c:v>3.7397100000000003E-2</c:v>
                  </c:pt>
                  <c:pt idx="82">
                    <c:v>3.05904E-2</c:v>
                  </c:pt>
                  <c:pt idx="83">
                    <c:v>3.37668E-2</c:v>
                  </c:pt>
                  <c:pt idx="84">
                    <c:v>3.6357599999999997E-2</c:v>
                  </c:pt>
                  <c:pt idx="85">
                    <c:v>3.4436899999999999E-2</c:v>
                  </c:pt>
                  <c:pt idx="86">
                    <c:v>3.3559600000000002E-2</c:v>
                  </c:pt>
                  <c:pt idx="87">
                    <c:v>3.2877799999999999E-2</c:v>
                  </c:pt>
                  <c:pt idx="88">
                    <c:v>3.2872999999999999E-2</c:v>
                  </c:pt>
                  <c:pt idx="89">
                    <c:v>3.6483000000000002E-2</c:v>
                  </c:pt>
                  <c:pt idx="90">
                    <c:v>3.1368899999999998E-2</c:v>
                  </c:pt>
                  <c:pt idx="91">
                    <c:v>3.2456600000000002E-2</c:v>
                  </c:pt>
                  <c:pt idx="92">
                    <c:v>3.5844300000000003E-2</c:v>
                  </c:pt>
                  <c:pt idx="93">
                    <c:v>3.6501699999999998E-2</c:v>
                  </c:pt>
                  <c:pt idx="94">
                    <c:v>3.20871E-2</c:v>
                  </c:pt>
                  <c:pt idx="95">
                    <c:v>3.3027300000000002E-2</c:v>
                  </c:pt>
                  <c:pt idx="96">
                    <c:v>3.8008500000000001E-2</c:v>
                  </c:pt>
                  <c:pt idx="97">
                    <c:v>3.3163400000000003E-2</c:v>
                  </c:pt>
                  <c:pt idx="98">
                    <c:v>3.2746900000000002E-2</c:v>
                  </c:pt>
                  <c:pt idx="99">
                    <c:v>3.5752600000000002E-2</c:v>
                  </c:pt>
                  <c:pt idx="100">
                    <c:v>3.7259899999999999E-2</c:v>
                  </c:pt>
                  <c:pt idx="101">
                    <c:v>3.41336E-2</c:v>
                  </c:pt>
                  <c:pt idx="102">
                    <c:v>3.32333E-2</c:v>
                  </c:pt>
                  <c:pt idx="103">
                    <c:v>3.7900000000000003E-2</c:v>
                  </c:pt>
                  <c:pt idx="104">
                    <c:v>3.4968199999999998E-2</c:v>
                  </c:pt>
                  <c:pt idx="105">
                    <c:v>3.6792600000000002E-2</c:v>
                  </c:pt>
                  <c:pt idx="106">
                    <c:v>3.5389299999999999E-2</c:v>
                  </c:pt>
                  <c:pt idx="107">
                    <c:v>3.5564400000000003E-2</c:v>
                  </c:pt>
                  <c:pt idx="108">
                    <c:v>3.4984700000000001E-2</c:v>
                  </c:pt>
                  <c:pt idx="109">
                    <c:v>3.5523600000000002E-2</c:v>
                  </c:pt>
                  <c:pt idx="110">
                    <c:v>3.5183399999999997E-2</c:v>
                  </c:pt>
                  <c:pt idx="111">
                    <c:v>4.7171100000000001E-2</c:v>
                  </c:pt>
                  <c:pt idx="112">
                    <c:v>3.4878300000000001E-2</c:v>
                  </c:pt>
                  <c:pt idx="113">
                    <c:v>3.6234000000000002E-2</c:v>
                  </c:pt>
                  <c:pt idx="114">
                    <c:v>4.6309099999999999E-2</c:v>
                  </c:pt>
                  <c:pt idx="115">
                    <c:v>3.6704599999999997E-2</c:v>
                  </c:pt>
                  <c:pt idx="116">
                    <c:v>3.5401299999999997E-2</c:v>
                  </c:pt>
                  <c:pt idx="117">
                    <c:v>3.5383499999999998E-2</c:v>
                  </c:pt>
                  <c:pt idx="118">
                    <c:v>3.7730399999999997E-2</c:v>
                  </c:pt>
                  <c:pt idx="119">
                    <c:v>3.7574900000000001E-2</c:v>
                  </c:pt>
                  <c:pt idx="120">
                    <c:v>3.5820699999999997E-2</c:v>
                  </c:pt>
                  <c:pt idx="121">
                    <c:v>3.6186599999999999E-2</c:v>
                  </c:pt>
                  <c:pt idx="122">
                    <c:v>3.8305499999999999E-2</c:v>
                  </c:pt>
                  <c:pt idx="123">
                    <c:v>3.6146299999999999E-2</c:v>
                  </c:pt>
                  <c:pt idx="124">
                    <c:v>3.6776999999999997E-2</c:v>
                  </c:pt>
                  <c:pt idx="125">
                    <c:v>3.80734E-2</c:v>
                  </c:pt>
                  <c:pt idx="126">
                    <c:v>4.4748700000000002E-2</c:v>
                  </c:pt>
                  <c:pt idx="127">
                    <c:v>3.5618400000000001E-2</c:v>
                  </c:pt>
                  <c:pt idx="128">
                    <c:v>3.6621300000000002E-2</c:v>
                  </c:pt>
                  <c:pt idx="129">
                    <c:v>3.8938899999999999E-2</c:v>
                  </c:pt>
                  <c:pt idx="130">
                    <c:v>3.8989700000000002E-2</c:v>
                  </c:pt>
                  <c:pt idx="131">
                    <c:v>4.7308000000000003E-2</c:v>
                  </c:pt>
                  <c:pt idx="132">
                    <c:v>3.8927799999999999E-2</c:v>
                  </c:pt>
                  <c:pt idx="133">
                    <c:v>3.7509099999999997E-2</c:v>
                  </c:pt>
                  <c:pt idx="134">
                    <c:v>3.7862300000000002E-2</c:v>
                  </c:pt>
                  <c:pt idx="135">
                    <c:v>3.7554999999999998E-2</c:v>
                  </c:pt>
                  <c:pt idx="136">
                    <c:v>3.9802999999999998E-2</c:v>
                  </c:pt>
                  <c:pt idx="137">
                    <c:v>3.6984900000000001E-2</c:v>
                  </c:pt>
                  <c:pt idx="138">
                    <c:v>4.2140700000000003E-2</c:v>
                  </c:pt>
                  <c:pt idx="139">
                    <c:v>3.8336500000000003E-2</c:v>
                  </c:pt>
                  <c:pt idx="140">
                    <c:v>4.0585000000000003E-2</c:v>
                  </c:pt>
                  <c:pt idx="141">
                    <c:v>3.7871599999999998E-2</c:v>
                  </c:pt>
                  <c:pt idx="142">
                    <c:v>3.8323400000000001E-2</c:v>
                  </c:pt>
                  <c:pt idx="143">
                    <c:v>3.87599E-2</c:v>
                  </c:pt>
                  <c:pt idx="144">
                    <c:v>4.1896999999999997E-2</c:v>
                  </c:pt>
                  <c:pt idx="145">
                    <c:v>3.8456299999999999E-2</c:v>
                  </c:pt>
                  <c:pt idx="146">
                    <c:v>3.8599899999999999E-2</c:v>
                  </c:pt>
                  <c:pt idx="147">
                    <c:v>3.9019499999999999E-2</c:v>
                  </c:pt>
                  <c:pt idx="148">
                    <c:v>4.2748399999999999E-2</c:v>
                  </c:pt>
                  <c:pt idx="149">
                    <c:v>4.0377099999999999E-2</c:v>
                  </c:pt>
                  <c:pt idx="150">
                    <c:v>4.4517500000000002E-2</c:v>
                  </c:pt>
                  <c:pt idx="151">
                    <c:v>3.8421299999999999E-2</c:v>
                  </c:pt>
                  <c:pt idx="152">
                    <c:v>3.9361399999999998E-2</c:v>
                  </c:pt>
                  <c:pt idx="153">
                    <c:v>4.1281400000000003E-2</c:v>
                  </c:pt>
                  <c:pt idx="154">
                    <c:v>3.9907100000000001E-2</c:v>
                  </c:pt>
                  <c:pt idx="155">
                    <c:v>3.7458999999999999E-2</c:v>
                  </c:pt>
                  <c:pt idx="156">
                    <c:v>3.8271699999999999E-2</c:v>
                  </c:pt>
                  <c:pt idx="157">
                    <c:v>4.0895099999999997E-2</c:v>
                  </c:pt>
                  <c:pt idx="158">
                    <c:v>3.8888600000000002E-2</c:v>
                  </c:pt>
                  <c:pt idx="159">
                    <c:v>4.11879E-2</c:v>
                  </c:pt>
                  <c:pt idx="160">
                    <c:v>4.4149599999999997E-2</c:v>
                  </c:pt>
                  <c:pt idx="161">
                    <c:v>4.2071999999999998E-2</c:v>
                  </c:pt>
                  <c:pt idx="162">
                    <c:v>4.1923500000000002E-2</c:v>
                  </c:pt>
                  <c:pt idx="163">
                    <c:v>3.9912400000000001E-2</c:v>
                  </c:pt>
                  <c:pt idx="164">
                    <c:v>3.8180199999999997E-2</c:v>
                  </c:pt>
                  <c:pt idx="165">
                    <c:v>3.9208E-2</c:v>
                  </c:pt>
                  <c:pt idx="166">
                    <c:v>4.2379899999999998E-2</c:v>
                  </c:pt>
                  <c:pt idx="167">
                    <c:v>4.00357E-2</c:v>
                  </c:pt>
                  <c:pt idx="168">
                    <c:v>4.3903400000000002E-2</c:v>
                  </c:pt>
                  <c:pt idx="169">
                    <c:v>4.2254600000000003E-2</c:v>
                  </c:pt>
                  <c:pt idx="170">
                    <c:v>4.4709199999999998E-2</c:v>
                  </c:pt>
                  <c:pt idx="171">
                    <c:v>4.40452E-2</c:v>
                  </c:pt>
                  <c:pt idx="172">
                    <c:v>4.0096300000000001E-2</c:v>
                  </c:pt>
                  <c:pt idx="173">
                    <c:v>4.1570200000000002E-2</c:v>
                  </c:pt>
                  <c:pt idx="174">
                    <c:v>4.1912999999999999E-2</c:v>
                  </c:pt>
                  <c:pt idx="175">
                    <c:v>4.0456300000000001E-2</c:v>
                  </c:pt>
                  <c:pt idx="176">
                    <c:v>4.3634800000000001E-2</c:v>
                  </c:pt>
                  <c:pt idx="177">
                    <c:v>4.2223799999999999E-2</c:v>
                  </c:pt>
                  <c:pt idx="178">
                    <c:v>4.1099299999999998E-2</c:v>
                  </c:pt>
                  <c:pt idx="179">
                    <c:v>4.0743700000000001E-2</c:v>
                  </c:pt>
                  <c:pt idx="180">
                    <c:v>4.3543699999999998E-2</c:v>
                  </c:pt>
                  <c:pt idx="181">
                    <c:v>4.4424900000000003E-2</c:v>
                  </c:pt>
                  <c:pt idx="182">
                    <c:v>4.5074599999999999E-2</c:v>
                  </c:pt>
                  <c:pt idx="183">
                    <c:v>4.23597E-2</c:v>
                  </c:pt>
                  <c:pt idx="184">
                    <c:v>4.5341800000000002E-2</c:v>
                  </c:pt>
                  <c:pt idx="185">
                    <c:v>4.2013099999999998E-2</c:v>
                  </c:pt>
                  <c:pt idx="186">
                    <c:v>4.2892199999999998E-2</c:v>
                  </c:pt>
                  <c:pt idx="187">
                    <c:v>4.2720500000000002E-2</c:v>
                  </c:pt>
                  <c:pt idx="188">
                    <c:v>4.1483399999999997E-2</c:v>
                  </c:pt>
                  <c:pt idx="189">
                    <c:v>4.3081300000000003E-2</c:v>
                  </c:pt>
                  <c:pt idx="190">
                    <c:v>4.2553800000000003E-2</c:v>
                  </c:pt>
                  <c:pt idx="191">
                    <c:v>4.1691800000000001E-2</c:v>
                  </c:pt>
                  <c:pt idx="192">
                    <c:v>4.2312900000000001E-2</c:v>
                  </c:pt>
                  <c:pt idx="193">
                    <c:v>4.4123200000000001E-2</c:v>
                  </c:pt>
                  <c:pt idx="194">
                    <c:v>4.5100800000000003E-2</c:v>
                  </c:pt>
                  <c:pt idx="195">
                    <c:v>4.7467099999999998E-2</c:v>
                  </c:pt>
                  <c:pt idx="196">
                    <c:v>4.5112399999999997E-2</c:v>
                  </c:pt>
                  <c:pt idx="197">
                    <c:v>4.5694899999999997E-2</c:v>
                  </c:pt>
                  <c:pt idx="198">
                    <c:v>4.7577899999999999E-2</c:v>
                  </c:pt>
                  <c:pt idx="199">
                    <c:v>4.2426600000000002E-2</c:v>
                  </c:pt>
                  <c:pt idx="200">
                    <c:v>4.2783500000000002E-2</c:v>
                  </c:pt>
                  <c:pt idx="201">
                    <c:v>4.3738399999999997E-2</c:v>
                  </c:pt>
                  <c:pt idx="202">
                    <c:v>4.2060300000000002E-2</c:v>
                  </c:pt>
                  <c:pt idx="203">
                    <c:v>4.3431400000000002E-2</c:v>
                  </c:pt>
                  <c:pt idx="204">
                    <c:v>4.4142099999999997E-2</c:v>
                  </c:pt>
                  <c:pt idx="205">
                    <c:v>4.3184100000000003E-2</c:v>
                  </c:pt>
                  <c:pt idx="206">
                    <c:v>4.5167100000000002E-2</c:v>
                  </c:pt>
                  <c:pt idx="207">
                    <c:v>4.2421599999999997E-2</c:v>
                  </c:pt>
                  <c:pt idx="208">
                    <c:v>4.2056400000000001E-2</c:v>
                  </c:pt>
                  <c:pt idx="209">
                    <c:v>4.7443300000000001E-2</c:v>
                  </c:pt>
                  <c:pt idx="210">
                    <c:v>4.2610599999999998E-2</c:v>
                  </c:pt>
                  <c:pt idx="211">
                    <c:v>4.5022600000000003E-2</c:v>
                  </c:pt>
                  <c:pt idx="212">
                    <c:v>4.1730999999999997E-2</c:v>
                  </c:pt>
                  <c:pt idx="213">
                    <c:v>4.5516800000000003E-2</c:v>
                  </c:pt>
                  <c:pt idx="214">
                    <c:v>4.2913199999999999E-2</c:v>
                  </c:pt>
                  <c:pt idx="215">
                    <c:v>4.5235699999999997E-2</c:v>
                  </c:pt>
                  <c:pt idx="216">
                    <c:v>4.4868100000000001E-2</c:v>
                  </c:pt>
                  <c:pt idx="217">
                    <c:v>4.2428399999999998E-2</c:v>
                  </c:pt>
                  <c:pt idx="218">
                    <c:v>4.4813600000000002E-2</c:v>
                  </c:pt>
                  <c:pt idx="219">
                    <c:v>4.6305600000000002E-2</c:v>
                  </c:pt>
                  <c:pt idx="220">
                    <c:v>4.2540000000000001E-2</c:v>
                  </c:pt>
                  <c:pt idx="221">
                    <c:v>4.3666700000000003E-2</c:v>
                  </c:pt>
                  <c:pt idx="222">
                    <c:v>4.3039000000000001E-2</c:v>
                  </c:pt>
                  <c:pt idx="223">
                    <c:v>4.42875E-2</c:v>
                  </c:pt>
                  <c:pt idx="224">
                    <c:v>4.2635199999999998E-2</c:v>
                  </c:pt>
                  <c:pt idx="225">
                    <c:v>4.4940399999999998E-2</c:v>
                  </c:pt>
                  <c:pt idx="226">
                    <c:v>4.2917400000000001E-2</c:v>
                  </c:pt>
                  <c:pt idx="227">
                    <c:v>4.5821300000000002E-2</c:v>
                  </c:pt>
                  <c:pt idx="228">
                    <c:v>4.4061000000000003E-2</c:v>
                  </c:pt>
                  <c:pt idx="229">
                    <c:v>4.38032E-2</c:v>
                  </c:pt>
                  <c:pt idx="230">
                    <c:v>4.6298199999999998E-2</c:v>
                  </c:pt>
                  <c:pt idx="231">
                    <c:v>4.4842E-2</c:v>
                  </c:pt>
                  <c:pt idx="232">
                    <c:v>4.5515600000000003E-2</c:v>
                  </c:pt>
                  <c:pt idx="233">
                    <c:v>4.3206799999999997E-2</c:v>
                  </c:pt>
                  <c:pt idx="234">
                    <c:v>4.3301300000000001E-2</c:v>
                  </c:pt>
                  <c:pt idx="235">
                    <c:v>4.42443E-2</c:v>
                  </c:pt>
                  <c:pt idx="236">
                    <c:v>4.8704999999999998E-2</c:v>
                  </c:pt>
                  <c:pt idx="237">
                    <c:v>4.3363899999999997E-2</c:v>
                  </c:pt>
                  <c:pt idx="238">
                    <c:v>4.5401400000000001E-2</c:v>
                  </c:pt>
                  <c:pt idx="239">
                    <c:v>4.5862399999999998E-2</c:v>
                  </c:pt>
                  <c:pt idx="240">
                    <c:v>4.45177E-2</c:v>
                  </c:pt>
                  <c:pt idx="241">
                    <c:v>4.2654999999999998E-2</c:v>
                  </c:pt>
                  <c:pt idx="242">
                    <c:v>4.6646899999999998E-2</c:v>
                  </c:pt>
                  <c:pt idx="243">
                    <c:v>4.35211E-2</c:v>
                  </c:pt>
                  <c:pt idx="244">
                    <c:v>4.4414500000000003E-2</c:v>
                  </c:pt>
                  <c:pt idx="245">
                    <c:v>4.3862699999999998E-2</c:v>
                  </c:pt>
                  <c:pt idx="246">
                    <c:v>4.5668100000000003E-2</c:v>
                  </c:pt>
                  <c:pt idx="247">
                    <c:v>4.5752399999999999E-2</c:v>
                  </c:pt>
                  <c:pt idx="248">
                    <c:v>4.4274800000000003E-2</c:v>
                  </c:pt>
                  <c:pt idx="249">
                    <c:v>4.3968800000000002E-2</c:v>
                  </c:pt>
                  <c:pt idx="250">
                    <c:v>4.3541099999999999E-2</c:v>
                  </c:pt>
                  <c:pt idx="251">
                    <c:v>4.6663299999999998E-2</c:v>
                  </c:pt>
                  <c:pt idx="252">
                    <c:v>4.7973099999999998E-2</c:v>
                  </c:pt>
                  <c:pt idx="253">
                    <c:v>4.84746E-2</c:v>
                  </c:pt>
                  <c:pt idx="254">
                    <c:v>4.5236899999999997E-2</c:v>
                  </c:pt>
                  <c:pt idx="255">
                    <c:v>4.3295100000000003E-2</c:v>
                  </c:pt>
                  <c:pt idx="256">
                    <c:v>4.6733799999999999E-2</c:v>
                  </c:pt>
                  <c:pt idx="257">
                    <c:v>4.4082099999999999E-2</c:v>
                  </c:pt>
                  <c:pt idx="258">
                    <c:v>4.9893E-2</c:v>
                  </c:pt>
                  <c:pt idx="259">
                    <c:v>4.48222E-2</c:v>
                  </c:pt>
                  <c:pt idx="260">
                    <c:v>4.45761E-2</c:v>
                  </c:pt>
                  <c:pt idx="261">
                    <c:v>4.5783499999999998E-2</c:v>
                  </c:pt>
                  <c:pt idx="262">
                    <c:v>4.6294200000000001E-2</c:v>
                  </c:pt>
                  <c:pt idx="263">
                    <c:v>4.4862300000000001E-2</c:v>
                  </c:pt>
                  <c:pt idx="264">
                    <c:v>4.4768500000000003E-2</c:v>
                  </c:pt>
                  <c:pt idx="265">
                    <c:v>4.7652399999999998E-2</c:v>
                  </c:pt>
                  <c:pt idx="266">
                    <c:v>4.5019700000000003E-2</c:v>
                  </c:pt>
                  <c:pt idx="267">
                    <c:v>4.7198299999999999E-2</c:v>
                  </c:pt>
                  <c:pt idx="268">
                    <c:v>4.5373799999999999E-2</c:v>
                  </c:pt>
                  <c:pt idx="269">
                    <c:v>4.5457200000000003E-2</c:v>
                  </c:pt>
                  <c:pt idx="270">
                    <c:v>4.5854399999999997E-2</c:v>
                  </c:pt>
                  <c:pt idx="271">
                    <c:v>4.6143799999999999E-2</c:v>
                  </c:pt>
                  <c:pt idx="272">
                    <c:v>4.5604400000000003E-2</c:v>
                  </c:pt>
                  <c:pt idx="273">
                    <c:v>4.6033600000000001E-2</c:v>
                  </c:pt>
                  <c:pt idx="274">
                    <c:v>4.5585899999999999E-2</c:v>
                  </c:pt>
                  <c:pt idx="275">
                    <c:v>4.5241900000000002E-2</c:v>
                  </c:pt>
                  <c:pt idx="276">
                    <c:v>4.40165E-2</c:v>
                  </c:pt>
                  <c:pt idx="277">
                    <c:v>4.6451100000000002E-2</c:v>
                  </c:pt>
                  <c:pt idx="278">
                    <c:v>4.5868699999999998E-2</c:v>
                  </c:pt>
                  <c:pt idx="279">
                    <c:v>4.5506600000000001E-2</c:v>
                  </c:pt>
                  <c:pt idx="280">
                    <c:v>4.5960399999999998E-2</c:v>
                  </c:pt>
                  <c:pt idx="281">
                    <c:v>4.8639099999999998E-2</c:v>
                  </c:pt>
                  <c:pt idx="282">
                    <c:v>4.4400799999999997E-2</c:v>
                  </c:pt>
                  <c:pt idx="283">
                    <c:v>4.4658999999999997E-2</c:v>
                  </c:pt>
                  <c:pt idx="284">
                    <c:v>4.5455700000000002E-2</c:v>
                  </c:pt>
                  <c:pt idx="285">
                    <c:v>4.60975E-2</c:v>
                  </c:pt>
                  <c:pt idx="286">
                    <c:v>4.8255899999999997E-2</c:v>
                  </c:pt>
                  <c:pt idx="287">
                    <c:v>4.65519E-2</c:v>
                  </c:pt>
                  <c:pt idx="288">
                    <c:v>4.8467900000000001E-2</c:v>
                  </c:pt>
                  <c:pt idx="289">
                    <c:v>4.6824200000000003E-2</c:v>
                  </c:pt>
                  <c:pt idx="290">
                    <c:v>4.7293799999999997E-2</c:v>
                  </c:pt>
                  <c:pt idx="291">
                    <c:v>4.7474799999999998E-2</c:v>
                  </c:pt>
                  <c:pt idx="292">
                    <c:v>4.6371700000000002E-2</c:v>
                  </c:pt>
                  <c:pt idx="293">
                    <c:v>4.6534800000000001E-2</c:v>
                  </c:pt>
                  <c:pt idx="294">
                    <c:v>4.5457699999999997E-2</c:v>
                  </c:pt>
                  <c:pt idx="295">
                    <c:v>4.6619300000000002E-2</c:v>
                  </c:pt>
                  <c:pt idx="296">
                    <c:v>4.6016099999999997E-2</c:v>
                  </c:pt>
                  <c:pt idx="297">
                    <c:v>4.58847E-2</c:v>
                  </c:pt>
                  <c:pt idx="298">
                    <c:v>4.8096399999999997E-2</c:v>
                  </c:pt>
                  <c:pt idx="299">
                    <c:v>4.7396899999999999E-2</c:v>
                  </c:pt>
                  <c:pt idx="300">
                    <c:v>4.7248499999999999E-2</c:v>
                  </c:pt>
                  <c:pt idx="301">
                    <c:v>4.9537299999999999E-2</c:v>
                  </c:pt>
                  <c:pt idx="302">
                    <c:v>4.9459500000000003E-2</c:v>
                  </c:pt>
                  <c:pt idx="303">
                    <c:v>4.6928200000000003E-2</c:v>
                  </c:pt>
                  <c:pt idx="304">
                    <c:v>4.7532199999999997E-2</c:v>
                  </c:pt>
                  <c:pt idx="305">
                    <c:v>4.6484900000000003E-2</c:v>
                  </c:pt>
                  <c:pt idx="306">
                    <c:v>4.7880399999999997E-2</c:v>
                  </c:pt>
                  <c:pt idx="307">
                    <c:v>4.8366199999999998E-2</c:v>
                  </c:pt>
                  <c:pt idx="308">
                    <c:v>4.85622E-2</c:v>
                  </c:pt>
                  <c:pt idx="309">
                    <c:v>4.5315899999999999E-2</c:v>
                  </c:pt>
                  <c:pt idx="310">
                    <c:v>4.6383800000000003E-2</c:v>
                  </c:pt>
                  <c:pt idx="311">
                    <c:v>4.5715100000000002E-2</c:v>
                  </c:pt>
                  <c:pt idx="312">
                    <c:v>4.6397899999999999E-2</c:v>
                  </c:pt>
                  <c:pt idx="313">
                    <c:v>4.90733E-2</c:v>
                  </c:pt>
                  <c:pt idx="314">
                    <c:v>4.5730300000000002E-2</c:v>
                  </c:pt>
                  <c:pt idx="315">
                    <c:v>4.5227000000000003E-2</c:v>
                  </c:pt>
                  <c:pt idx="316">
                    <c:v>4.7195599999999997E-2</c:v>
                  </c:pt>
                  <c:pt idx="317">
                    <c:v>4.6827300000000002E-2</c:v>
                  </c:pt>
                  <c:pt idx="318">
                    <c:v>4.6895600000000003E-2</c:v>
                  </c:pt>
                  <c:pt idx="319">
                    <c:v>4.8359800000000001E-2</c:v>
                  </c:pt>
                  <c:pt idx="320">
                    <c:v>4.86433E-2</c:v>
                  </c:pt>
                  <c:pt idx="321">
                    <c:v>4.5963200000000003E-2</c:v>
                  </c:pt>
                  <c:pt idx="322">
                    <c:v>5.0983100000000003E-2</c:v>
                  </c:pt>
                  <c:pt idx="323">
                    <c:v>4.7771099999999997E-2</c:v>
                  </c:pt>
                  <c:pt idx="324">
                    <c:v>5.0290799999999997E-2</c:v>
                  </c:pt>
                  <c:pt idx="325">
                    <c:v>5.1228700000000002E-2</c:v>
                  </c:pt>
                  <c:pt idx="326">
                    <c:v>4.60256E-2</c:v>
                  </c:pt>
                  <c:pt idx="327">
                    <c:v>4.9269399999999998E-2</c:v>
                  </c:pt>
                  <c:pt idx="328">
                    <c:v>4.8806500000000003E-2</c:v>
                  </c:pt>
                  <c:pt idx="329">
                    <c:v>4.66928E-2</c:v>
                  </c:pt>
                  <c:pt idx="330">
                    <c:v>4.6815299999999997E-2</c:v>
                  </c:pt>
                  <c:pt idx="331">
                    <c:v>4.6818100000000001E-2</c:v>
                  </c:pt>
                  <c:pt idx="332">
                    <c:v>5.3612800000000002E-2</c:v>
                  </c:pt>
                  <c:pt idx="333">
                    <c:v>4.4975500000000002E-2</c:v>
                  </c:pt>
                  <c:pt idx="334">
                    <c:v>4.7730099999999998E-2</c:v>
                  </c:pt>
                  <c:pt idx="335">
                    <c:v>4.7611199999999999E-2</c:v>
                  </c:pt>
                  <c:pt idx="336">
                    <c:v>4.9294400000000002E-2</c:v>
                  </c:pt>
                  <c:pt idx="337">
                    <c:v>4.8548500000000001E-2</c:v>
                  </c:pt>
                  <c:pt idx="338">
                    <c:v>4.6705200000000002E-2</c:v>
                  </c:pt>
                  <c:pt idx="339">
                    <c:v>4.90342E-2</c:v>
                  </c:pt>
                  <c:pt idx="340">
                    <c:v>4.8993099999999998E-2</c:v>
                  </c:pt>
                  <c:pt idx="341">
                    <c:v>4.6174399999999997E-2</c:v>
                  </c:pt>
                  <c:pt idx="342">
                    <c:v>4.8158600000000003E-2</c:v>
                  </c:pt>
                  <c:pt idx="343">
                    <c:v>4.5593599999999998E-2</c:v>
                  </c:pt>
                  <c:pt idx="344">
                    <c:v>4.5850799999999997E-2</c:v>
                  </c:pt>
                  <c:pt idx="345">
                    <c:v>4.9364199999999997E-2</c:v>
                  </c:pt>
                  <c:pt idx="346">
                    <c:v>4.6769999999999999E-2</c:v>
                  </c:pt>
                  <c:pt idx="347">
                    <c:v>4.6398700000000001E-2</c:v>
                  </c:pt>
                  <c:pt idx="348">
                    <c:v>4.9550499999999997E-2</c:v>
                  </c:pt>
                  <c:pt idx="349">
                    <c:v>5.1127400000000003E-2</c:v>
                  </c:pt>
                  <c:pt idx="350">
                    <c:v>4.7581400000000003E-2</c:v>
                  </c:pt>
                  <c:pt idx="351">
                    <c:v>4.7724900000000001E-2</c:v>
                  </c:pt>
                  <c:pt idx="352">
                    <c:v>4.7415699999999998E-2</c:v>
                  </c:pt>
                  <c:pt idx="353">
                    <c:v>4.6836500000000003E-2</c:v>
                  </c:pt>
                  <c:pt idx="354">
                    <c:v>4.8025100000000001E-2</c:v>
                  </c:pt>
                  <c:pt idx="355">
                    <c:v>4.7410099999999997E-2</c:v>
                  </c:pt>
                  <c:pt idx="356">
                    <c:v>4.71414E-2</c:v>
                  </c:pt>
                  <c:pt idx="357">
                    <c:v>4.8095400000000003E-2</c:v>
                  </c:pt>
                  <c:pt idx="358">
                    <c:v>4.7070899999999999E-2</c:v>
                  </c:pt>
                  <c:pt idx="359">
                    <c:v>4.9079200000000003E-2</c:v>
                  </c:pt>
                  <c:pt idx="360">
                    <c:v>4.5221299999999999E-2</c:v>
                  </c:pt>
                  <c:pt idx="361">
                    <c:v>4.76414E-2</c:v>
                  </c:pt>
                  <c:pt idx="362">
                    <c:v>4.96645E-2</c:v>
                  </c:pt>
                  <c:pt idx="363">
                    <c:v>4.7593000000000003E-2</c:v>
                  </c:pt>
                  <c:pt idx="364">
                    <c:v>4.7226600000000001E-2</c:v>
                  </c:pt>
                  <c:pt idx="365">
                    <c:v>4.8702299999999997E-2</c:v>
                  </c:pt>
                  <c:pt idx="366">
                    <c:v>4.8697200000000003E-2</c:v>
                  </c:pt>
                  <c:pt idx="367">
                    <c:v>4.7378299999999998E-2</c:v>
                  </c:pt>
                  <c:pt idx="368">
                    <c:v>4.6167800000000002E-2</c:v>
                  </c:pt>
                  <c:pt idx="369">
                    <c:v>4.8498600000000003E-2</c:v>
                  </c:pt>
                  <c:pt idx="370">
                    <c:v>4.68697E-2</c:v>
                  </c:pt>
                  <c:pt idx="371">
                    <c:v>4.7610699999999999E-2</c:v>
                  </c:pt>
                  <c:pt idx="372">
                    <c:v>4.78284E-2</c:v>
                  </c:pt>
                  <c:pt idx="373">
                    <c:v>4.6918000000000001E-2</c:v>
                  </c:pt>
                  <c:pt idx="374">
                    <c:v>4.7565000000000003E-2</c:v>
                  </c:pt>
                  <c:pt idx="375">
                    <c:v>5.1713799999999997E-2</c:v>
                  </c:pt>
                  <c:pt idx="376">
                    <c:v>5.21188E-2</c:v>
                  </c:pt>
                  <c:pt idx="377">
                    <c:v>4.8272799999999998E-2</c:v>
                  </c:pt>
                  <c:pt idx="378">
                    <c:v>4.8892900000000003E-2</c:v>
                  </c:pt>
                  <c:pt idx="379">
                    <c:v>5.14528E-2</c:v>
                  </c:pt>
                  <c:pt idx="380">
                    <c:v>4.7364799999999999E-2</c:v>
                  </c:pt>
                  <c:pt idx="381">
                    <c:v>4.67114E-2</c:v>
                  </c:pt>
                  <c:pt idx="382">
                    <c:v>4.8913699999999997E-2</c:v>
                  </c:pt>
                  <c:pt idx="383">
                    <c:v>4.7704200000000002E-2</c:v>
                  </c:pt>
                  <c:pt idx="384">
                    <c:v>4.7606700000000002E-2</c:v>
                  </c:pt>
                  <c:pt idx="385">
                    <c:v>4.8311100000000003E-2</c:v>
                  </c:pt>
                  <c:pt idx="386">
                    <c:v>4.87917E-2</c:v>
                  </c:pt>
                  <c:pt idx="387">
                    <c:v>4.7248800000000001E-2</c:v>
                  </c:pt>
                  <c:pt idx="388">
                    <c:v>4.7601299999999999E-2</c:v>
                  </c:pt>
                  <c:pt idx="389">
                    <c:v>4.66747E-2</c:v>
                  </c:pt>
                  <c:pt idx="390">
                    <c:v>4.9807499999999998E-2</c:v>
                  </c:pt>
                  <c:pt idx="391">
                    <c:v>4.8425099999999999E-2</c:v>
                  </c:pt>
                  <c:pt idx="392">
                    <c:v>4.7331499999999999E-2</c:v>
                  </c:pt>
                  <c:pt idx="393">
                    <c:v>4.7338100000000001E-2</c:v>
                  </c:pt>
                  <c:pt idx="394">
                    <c:v>4.9638099999999998E-2</c:v>
                  </c:pt>
                  <c:pt idx="395">
                    <c:v>4.75123E-2</c:v>
                  </c:pt>
                  <c:pt idx="396">
                    <c:v>5.0756000000000003E-2</c:v>
                  </c:pt>
                  <c:pt idx="397">
                    <c:v>4.6979899999999998E-2</c:v>
                  </c:pt>
                  <c:pt idx="398">
                    <c:v>4.9164399999999997E-2</c:v>
                  </c:pt>
                  <c:pt idx="399">
                    <c:v>4.68803E-2</c:v>
                  </c:pt>
                  <c:pt idx="400">
                    <c:v>4.6948400000000001E-2</c:v>
                  </c:pt>
                  <c:pt idx="401">
                    <c:v>4.8889500000000002E-2</c:v>
                  </c:pt>
                  <c:pt idx="402">
                    <c:v>4.85166E-2</c:v>
                  </c:pt>
                  <c:pt idx="403">
                    <c:v>4.8373199999999998E-2</c:v>
                  </c:pt>
                  <c:pt idx="404">
                    <c:v>4.5405599999999997E-2</c:v>
                  </c:pt>
                  <c:pt idx="405">
                    <c:v>4.8054600000000003E-2</c:v>
                  </c:pt>
                  <c:pt idx="406">
                    <c:v>4.7994599999999998E-2</c:v>
                  </c:pt>
                  <c:pt idx="407">
                    <c:v>5.1999299999999998E-2</c:v>
                  </c:pt>
                  <c:pt idx="408">
                    <c:v>4.8029599999999999E-2</c:v>
                  </c:pt>
                  <c:pt idx="409">
                    <c:v>4.8024400000000002E-2</c:v>
                  </c:pt>
                  <c:pt idx="410">
                    <c:v>4.8542500000000002E-2</c:v>
                  </c:pt>
                  <c:pt idx="411">
                    <c:v>4.6366699999999997E-2</c:v>
                  </c:pt>
                  <c:pt idx="412">
                    <c:v>4.8596599999999997E-2</c:v>
                  </c:pt>
                  <c:pt idx="413">
                    <c:v>4.84102E-2</c:v>
                  </c:pt>
                  <c:pt idx="414">
                    <c:v>4.7945799999999997E-2</c:v>
                  </c:pt>
                  <c:pt idx="415">
                    <c:v>4.9351100000000002E-2</c:v>
                  </c:pt>
                  <c:pt idx="416">
                    <c:v>5.0298900000000001E-2</c:v>
                  </c:pt>
                  <c:pt idx="417">
                    <c:v>4.6975299999999998E-2</c:v>
                  </c:pt>
                  <c:pt idx="418">
                    <c:v>4.7978800000000002E-2</c:v>
                  </c:pt>
                  <c:pt idx="419">
                    <c:v>4.7517700000000003E-2</c:v>
                  </c:pt>
                  <c:pt idx="420">
                    <c:v>4.8098500000000002E-2</c:v>
                  </c:pt>
                  <c:pt idx="421">
                    <c:v>4.8964300000000002E-2</c:v>
                  </c:pt>
                  <c:pt idx="422">
                    <c:v>4.88298E-2</c:v>
                  </c:pt>
                  <c:pt idx="423">
                    <c:v>5.00653E-2</c:v>
                  </c:pt>
                  <c:pt idx="424">
                    <c:v>4.93701E-2</c:v>
                  </c:pt>
                  <c:pt idx="425">
                    <c:v>4.9181099999999998E-2</c:v>
                  </c:pt>
                  <c:pt idx="426">
                    <c:v>4.8764099999999998E-2</c:v>
                  </c:pt>
                  <c:pt idx="427">
                    <c:v>4.8821799999999999E-2</c:v>
                  </c:pt>
                  <c:pt idx="428">
                    <c:v>4.7856799999999998E-2</c:v>
                  </c:pt>
                  <c:pt idx="429">
                    <c:v>4.7369799999999997E-2</c:v>
                  </c:pt>
                  <c:pt idx="430">
                    <c:v>4.6731300000000003E-2</c:v>
                  </c:pt>
                  <c:pt idx="431">
                    <c:v>5.1605100000000001E-2</c:v>
                  </c:pt>
                  <c:pt idx="432">
                    <c:v>4.98165E-2</c:v>
                  </c:pt>
                  <c:pt idx="433">
                    <c:v>4.82917E-2</c:v>
                  </c:pt>
                  <c:pt idx="434">
                    <c:v>5.0024899999999997E-2</c:v>
                  </c:pt>
                  <c:pt idx="435">
                    <c:v>4.6521699999999999E-2</c:v>
                  </c:pt>
                  <c:pt idx="436">
                    <c:v>4.75929E-2</c:v>
                  </c:pt>
                  <c:pt idx="437">
                    <c:v>4.7481599999999999E-2</c:v>
                  </c:pt>
                  <c:pt idx="438">
                    <c:v>5.22443E-2</c:v>
                  </c:pt>
                  <c:pt idx="439">
                    <c:v>4.9651599999999997E-2</c:v>
                  </c:pt>
                  <c:pt idx="440">
                    <c:v>4.9681799999999998E-2</c:v>
                  </c:pt>
                  <c:pt idx="441">
                    <c:v>4.9199699999999999E-2</c:v>
                  </c:pt>
                  <c:pt idx="442">
                    <c:v>4.7695300000000003E-2</c:v>
                  </c:pt>
                  <c:pt idx="443">
                    <c:v>4.8431000000000002E-2</c:v>
                  </c:pt>
                  <c:pt idx="444">
                    <c:v>4.8517699999999997E-2</c:v>
                  </c:pt>
                  <c:pt idx="445">
                    <c:v>4.6820199999999999E-2</c:v>
                  </c:pt>
                  <c:pt idx="446">
                    <c:v>4.88344E-2</c:v>
                  </c:pt>
                  <c:pt idx="447">
                    <c:v>4.8700899999999998E-2</c:v>
                  </c:pt>
                  <c:pt idx="448">
                    <c:v>4.7882000000000001E-2</c:v>
                  </c:pt>
                  <c:pt idx="449">
                    <c:v>4.6946399999999999E-2</c:v>
                  </c:pt>
                  <c:pt idx="450">
                    <c:v>4.8248300000000001E-2</c:v>
                  </c:pt>
                  <c:pt idx="451">
                    <c:v>4.8169200000000002E-2</c:v>
                  </c:pt>
                  <c:pt idx="452">
                    <c:v>4.7970199999999998E-2</c:v>
                  </c:pt>
                  <c:pt idx="453">
                    <c:v>4.8769300000000002E-2</c:v>
                  </c:pt>
                  <c:pt idx="454">
                    <c:v>4.6424E-2</c:v>
                  </c:pt>
                  <c:pt idx="455">
                    <c:v>4.8193600000000003E-2</c:v>
                  </c:pt>
                  <c:pt idx="456">
                    <c:v>4.9524100000000001E-2</c:v>
                  </c:pt>
                  <c:pt idx="457">
                    <c:v>4.7538799999999999E-2</c:v>
                  </c:pt>
                  <c:pt idx="458">
                    <c:v>4.7826199999999999E-2</c:v>
                  </c:pt>
                  <c:pt idx="459">
                    <c:v>4.8347300000000003E-2</c:v>
                  </c:pt>
                  <c:pt idx="460">
                    <c:v>4.7876500000000002E-2</c:v>
                  </c:pt>
                  <c:pt idx="461">
                    <c:v>4.9768800000000002E-2</c:v>
                  </c:pt>
                  <c:pt idx="462">
                    <c:v>5.0626299999999999E-2</c:v>
                  </c:pt>
                  <c:pt idx="463">
                    <c:v>4.9482499999999999E-2</c:v>
                  </c:pt>
                  <c:pt idx="464">
                    <c:v>4.8825199999999999E-2</c:v>
                  </c:pt>
                  <c:pt idx="465">
                    <c:v>4.7536000000000002E-2</c:v>
                  </c:pt>
                  <c:pt idx="466">
                    <c:v>4.79604E-2</c:v>
                  </c:pt>
                  <c:pt idx="467">
                    <c:v>4.7638899999999998E-2</c:v>
                  </c:pt>
                  <c:pt idx="468">
                    <c:v>4.8941100000000001E-2</c:v>
                  </c:pt>
                  <c:pt idx="469">
                    <c:v>4.88151E-2</c:v>
                  </c:pt>
                  <c:pt idx="470">
                    <c:v>4.7746999999999998E-2</c:v>
                  </c:pt>
                  <c:pt idx="471">
                    <c:v>4.8096100000000003E-2</c:v>
                  </c:pt>
                  <c:pt idx="472">
                    <c:v>4.8137899999999997E-2</c:v>
                  </c:pt>
                  <c:pt idx="473">
                    <c:v>5.04422E-2</c:v>
                  </c:pt>
                  <c:pt idx="474">
                    <c:v>4.86633E-2</c:v>
                  </c:pt>
                  <c:pt idx="475">
                    <c:v>4.9617500000000002E-2</c:v>
                  </c:pt>
                  <c:pt idx="476">
                    <c:v>4.7997499999999998E-2</c:v>
                  </c:pt>
                  <c:pt idx="477">
                    <c:v>4.9218499999999998E-2</c:v>
                  </c:pt>
                  <c:pt idx="478">
                    <c:v>4.8043500000000003E-2</c:v>
                  </c:pt>
                  <c:pt idx="479">
                    <c:v>4.8533899999999998E-2</c:v>
                  </c:pt>
                  <c:pt idx="480">
                    <c:v>5.1104799999999999E-2</c:v>
                  </c:pt>
                  <c:pt idx="481">
                    <c:v>4.6571000000000001E-2</c:v>
                  </c:pt>
                  <c:pt idx="482">
                    <c:v>4.7717299999999997E-2</c:v>
                  </c:pt>
                  <c:pt idx="483">
                    <c:v>4.8395500000000001E-2</c:v>
                  </c:pt>
                  <c:pt idx="484">
                    <c:v>4.8264799999999997E-2</c:v>
                  </c:pt>
                  <c:pt idx="485">
                    <c:v>4.9436300000000002E-2</c:v>
                  </c:pt>
                  <c:pt idx="486">
                    <c:v>4.8783399999999998E-2</c:v>
                  </c:pt>
                  <c:pt idx="487">
                    <c:v>4.8543000000000003E-2</c:v>
                  </c:pt>
                  <c:pt idx="488">
                    <c:v>5.0525599999999997E-2</c:v>
                  </c:pt>
                  <c:pt idx="489">
                    <c:v>5.1642399999999998E-2</c:v>
                  </c:pt>
                  <c:pt idx="490">
                    <c:v>4.8444000000000001E-2</c:v>
                  </c:pt>
                  <c:pt idx="491">
                    <c:v>4.84705E-2</c:v>
                  </c:pt>
                  <c:pt idx="492">
                    <c:v>4.7412099999999999E-2</c:v>
                  </c:pt>
                  <c:pt idx="493">
                    <c:v>4.9109100000000003E-2</c:v>
                  </c:pt>
                  <c:pt idx="494">
                    <c:v>4.7296199999999997E-2</c:v>
                  </c:pt>
                  <c:pt idx="495">
                    <c:v>4.8480799999999998E-2</c:v>
                  </c:pt>
                  <c:pt idx="496">
                    <c:v>4.7551999999999997E-2</c:v>
                  </c:pt>
                  <c:pt idx="497">
                    <c:v>4.8556200000000001E-2</c:v>
                  </c:pt>
                  <c:pt idx="498">
                    <c:v>4.8181700000000001E-2</c:v>
                  </c:pt>
                  <c:pt idx="499">
                    <c:v>4.6897399999999999E-2</c:v>
                  </c:pt>
                  <c:pt idx="500">
                    <c:v>4.95395E-2</c:v>
                  </c:pt>
                  <c:pt idx="501">
                    <c:v>5.1438200000000003E-2</c:v>
                  </c:pt>
                  <c:pt idx="502">
                    <c:v>4.8189700000000002E-2</c:v>
                  </c:pt>
                  <c:pt idx="503">
                    <c:v>4.7651399999999997E-2</c:v>
                  </c:pt>
                  <c:pt idx="504">
                    <c:v>4.8664699999999998E-2</c:v>
                  </c:pt>
                  <c:pt idx="505">
                    <c:v>4.8579999999999998E-2</c:v>
                  </c:pt>
                  <c:pt idx="506">
                    <c:v>5.1789500000000002E-2</c:v>
                  </c:pt>
                  <c:pt idx="507">
                    <c:v>4.9556799999999998E-2</c:v>
                  </c:pt>
                  <c:pt idx="508">
                    <c:v>4.8312800000000003E-2</c:v>
                  </c:pt>
                  <c:pt idx="509">
                    <c:v>4.8163600000000001E-2</c:v>
                  </c:pt>
                  <c:pt idx="510">
                    <c:v>4.8301700000000003E-2</c:v>
                  </c:pt>
                  <c:pt idx="511">
                    <c:v>4.99186E-2</c:v>
                  </c:pt>
                  <c:pt idx="512">
                    <c:v>4.8519399999999997E-2</c:v>
                  </c:pt>
                  <c:pt idx="513">
                    <c:v>4.8739699999999997E-2</c:v>
                  </c:pt>
                  <c:pt idx="514">
                    <c:v>4.79908E-2</c:v>
                  </c:pt>
                  <c:pt idx="515">
                    <c:v>5.0883299999999999E-2</c:v>
                  </c:pt>
                  <c:pt idx="516">
                    <c:v>4.8164800000000001E-2</c:v>
                  </c:pt>
                  <c:pt idx="517">
                    <c:v>5.0368999999999997E-2</c:v>
                  </c:pt>
                  <c:pt idx="518">
                    <c:v>4.7742800000000002E-2</c:v>
                  </c:pt>
                  <c:pt idx="519">
                    <c:v>4.6869000000000001E-2</c:v>
                  </c:pt>
                  <c:pt idx="520">
                    <c:v>4.7683200000000002E-2</c:v>
                  </c:pt>
                  <c:pt idx="521">
                    <c:v>4.9706E-2</c:v>
                  </c:pt>
                  <c:pt idx="522">
                    <c:v>4.8530299999999998E-2</c:v>
                  </c:pt>
                  <c:pt idx="523">
                    <c:v>5.1313999999999999E-2</c:v>
                  </c:pt>
                  <c:pt idx="524">
                    <c:v>4.9371600000000002E-2</c:v>
                  </c:pt>
                  <c:pt idx="525">
                    <c:v>4.8572400000000002E-2</c:v>
                  </c:pt>
                  <c:pt idx="526">
                    <c:v>5.0643899999999999E-2</c:v>
                  </c:pt>
                  <c:pt idx="527">
                    <c:v>4.7739200000000002E-2</c:v>
                  </c:pt>
                  <c:pt idx="528">
                    <c:v>4.7878299999999999E-2</c:v>
                  </c:pt>
                  <c:pt idx="529">
                    <c:v>4.9909700000000001E-2</c:v>
                  </c:pt>
                  <c:pt idx="530">
                    <c:v>4.8704900000000002E-2</c:v>
                  </c:pt>
                  <c:pt idx="531">
                    <c:v>4.9548399999999999E-2</c:v>
                  </c:pt>
                  <c:pt idx="532">
                    <c:v>4.96826E-2</c:v>
                  </c:pt>
                  <c:pt idx="533">
                    <c:v>4.9787400000000002E-2</c:v>
                  </c:pt>
                  <c:pt idx="534">
                    <c:v>4.8656900000000003E-2</c:v>
                  </c:pt>
                  <c:pt idx="535">
                    <c:v>4.7983499999999998E-2</c:v>
                  </c:pt>
                  <c:pt idx="536">
                    <c:v>5.0101199999999999E-2</c:v>
                  </c:pt>
                  <c:pt idx="537">
                    <c:v>4.8758700000000002E-2</c:v>
                  </c:pt>
                  <c:pt idx="538">
                    <c:v>4.7569699999999999E-2</c:v>
                  </c:pt>
                  <c:pt idx="539">
                    <c:v>4.8696499999999997E-2</c:v>
                  </c:pt>
                  <c:pt idx="540">
                    <c:v>4.9033199999999999E-2</c:v>
                  </c:pt>
                  <c:pt idx="541">
                    <c:v>4.81479E-2</c:v>
                  </c:pt>
                  <c:pt idx="542">
                    <c:v>4.9352199999999999E-2</c:v>
                  </c:pt>
                  <c:pt idx="543">
                    <c:v>4.82999E-2</c:v>
                  </c:pt>
                  <c:pt idx="544">
                    <c:v>5.1062200000000002E-2</c:v>
                  </c:pt>
                  <c:pt idx="545">
                    <c:v>4.9106200000000003E-2</c:v>
                  </c:pt>
                  <c:pt idx="546">
                    <c:v>4.8922899999999998E-2</c:v>
                  </c:pt>
                  <c:pt idx="547">
                    <c:v>4.9072999999999999E-2</c:v>
                  </c:pt>
                  <c:pt idx="548">
                    <c:v>4.9627699999999997E-2</c:v>
                  </c:pt>
                  <c:pt idx="549">
                    <c:v>4.8706899999999997E-2</c:v>
                  </c:pt>
                  <c:pt idx="550">
                    <c:v>5.0197800000000001E-2</c:v>
                  </c:pt>
                  <c:pt idx="551">
                    <c:v>4.8797800000000002E-2</c:v>
                  </c:pt>
                  <c:pt idx="552">
                    <c:v>4.9387100000000003E-2</c:v>
                  </c:pt>
                  <c:pt idx="553">
                    <c:v>4.9559600000000002E-2</c:v>
                  </c:pt>
                  <c:pt idx="554">
                    <c:v>4.9307999999999998E-2</c:v>
                  </c:pt>
                  <c:pt idx="555">
                    <c:v>4.7816299999999999E-2</c:v>
                  </c:pt>
                  <c:pt idx="556">
                    <c:v>4.9064499999999997E-2</c:v>
                  </c:pt>
                  <c:pt idx="557">
                    <c:v>5.4579500000000003E-2</c:v>
                  </c:pt>
                  <c:pt idx="558">
                    <c:v>4.8452000000000002E-2</c:v>
                  </c:pt>
                  <c:pt idx="559">
                    <c:v>5.0256000000000002E-2</c:v>
                  </c:pt>
                  <c:pt idx="560">
                    <c:v>4.8133700000000001E-2</c:v>
                  </c:pt>
                  <c:pt idx="561">
                    <c:v>4.9395500000000002E-2</c:v>
                  </c:pt>
                  <c:pt idx="562">
                    <c:v>4.9311199999999999E-2</c:v>
                  </c:pt>
                  <c:pt idx="563">
                    <c:v>4.8421699999999998E-2</c:v>
                  </c:pt>
                  <c:pt idx="564">
                    <c:v>4.8963199999999998E-2</c:v>
                  </c:pt>
                  <c:pt idx="565">
                    <c:v>4.9242099999999997E-2</c:v>
                  </c:pt>
                  <c:pt idx="566">
                    <c:v>4.7995000000000003E-2</c:v>
                  </c:pt>
                  <c:pt idx="567">
                    <c:v>4.9037400000000002E-2</c:v>
                  </c:pt>
                  <c:pt idx="568">
                    <c:v>5.0272799999999999E-2</c:v>
                  </c:pt>
                  <c:pt idx="569">
                    <c:v>4.8582399999999998E-2</c:v>
                  </c:pt>
                  <c:pt idx="570">
                    <c:v>4.8977E-2</c:v>
                  </c:pt>
                  <c:pt idx="571">
                    <c:v>5.0232199999999998E-2</c:v>
                  </c:pt>
                  <c:pt idx="572">
                    <c:v>4.9161299999999998E-2</c:v>
                  </c:pt>
                  <c:pt idx="573">
                    <c:v>5.4514E-2</c:v>
                  </c:pt>
                  <c:pt idx="574">
                    <c:v>4.8232400000000002E-2</c:v>
                  </c:pt>
                  <c:pt idx="575">
                    <c:v>4.8822299999999999E-2</c:v>
                  </c:pt>
                  <c:pt idx="576">
                    <c:v>4.92907E-2</c:v>
                  </c:pt>
                  <c:pt idx="577">
                    <c:v>4.8510900000000003E-2</c:v>
                  </c:pt>
                  <c:pt idx="578">
                    <c:v>4.9380800000000002E-2</c:v>
                  </c:pt>
                  <c:pt idx="579">
                    <c:v>4.9443599999999997E-2</c:v>
                  </c:pt>
                  <c:pt idx="580">
                    <c:v>5.0332700000000001E-2</c:v>
                  </c:pt>
                  <c:pt idx="581">
                    <c:v>5.01425E-2</c:v>
                  </c:pt>
                  <c:pt idx="582">
                    <c:v>4.8224400000000001E-2</c:v>
                  </c:pt>
                  <c:pt idx="583">
                    <c:v>5.0589799999999997E-2</c:v>
                  </c:pt>
                  <c:pt idx="584">
                    <c:v>4.7639500000000001E-2</c:v>
                  </c:pt>
                  <c:pt idx="585">
                    <c:v>4.8441100000000001E-2</c:v>
                  </c:pt>
                  <c:pt idx="586">
                    <c:v>4.8577000000000002E-2</c:v>
                  </c:pt>
                  <c:pt idx="587">
                    <c:v>4.8933999999999998E-2</c:v>
                  </c:pt>
                  <c:pt idx="588">
                    <c:v>5.0367700000000001E-2</c:v>
                  </c:pt>
                  <c:pt idx="589">
                    <c:v>5.0441300000000001E-2</c:v>
                  </c:pt>
                  <c:pt idx="590">
                    <c:v>4.7960799999999998E-2</c:v>
                  </c:pt>
                  <c:pt idx="591">
                    <c:v>4.87514E-2</c:v>
                  </c:pt>
                  <c:pt idx="592">
                    <c:v>4.8526399999999997E-2</c:v>
                  </c:pt>
                  <c:pt idx="593">
                    <c:v>4.9178899999999998E-2</c:v>
                  </c:pt>
                  <c:pt idx="594">
                    <c:v>4.8623600000000003E-2</c:v>
                  </c:pt>
                  <c:pt idx="595">
                    <c:v>4.8214300000000002E-2</c:v>
                  </c:pt>
                  <c:pt idx="596">
                    <c:v>4.85026E-2</c:v>
                  </c:pt>
                  <c:pt idx="597">
                    <c:v>5.0464200000000001E-2</c:v>
                  </c:pt>
                  <c:pt idx="598">
                    <c:v>5.13768E-2</c:v>
                  </c:pt>
                  <c:pt idx="599">
                    <c:v>4.9499700000000001E-2</c:v>
                  </c:pt>
                  <c:pt idx="600">
                    <c:v>4.9592400000000002E-2</c:v>
                  </c:pt>
                  <c:pt idx="601">
                    <c:v>4.7639500000000001E-2</c:v>
                  </c:pt>
                  <c:pt idx="602">
                    <c:v>4.8496299999999999E-2</c:v>
                  </c:pt>
                  <c:pt idx="603">
                    <c:v>4.8833500000000002E-2</c:v>
                  </c:pt>
                  <c:pt idx="604">
                    <c:v>4.9565600000000001E-2</c:v>
                  </c:pt>
                  <c:pt idx="605">
                    <c:v>5.0416200000000001E-2</c:v>
                  </c:pt>
                  <c:pt idx="606">
                    <c:v>4.8434100000000001E-2</c:v>
                  </c:pt>
                  <c:pt idx="607">
                    <c:v>4.8172E-2</c:v>
                  </c:pt>
                  <c:pt idx="608">
                    <c:v>5.0109500000000001E-2</c:v>
                  </c:pt>
                  <c:pt idx="609">
                    <c:v>4.8483699999999998E-2</c:v>
                  </c:pt>
                  <c:pt idx="610">
                    <c:v>4.8933499999999998E-2</c:v>
                  </c:pt>
                  <c:pt idx="611">
                    <c:v>4.7748899999999997E-2</c:v>
                  </c:pt>
                  <c:pt idx="612">
                    <c:v>4.7756600000000003E-2</c:v>
                  </c:pt>
                  <c:pt idx="613">
                    <c:v>4.8988700000000003E-2</c:v>
                  </c:pt>
                  <c:pt idx="614">
                    <c:v>5.0588099999999997E-2</c:v>
                  </c:pt>
                  <c:pt idx="615">
                    <c:v>4.79534E-2</c:v>
                  </c:pt>
                  <c:pt idx="616">
                    <c:v>4.8721399999999998E-2</c:v>
                  </c:pt>
                  <c:pt idx="617">
                    <c:v>5.0056799999999999E-2</c:v>
                  </c:pt>
                  <c:pt idx="618">
                    <c:v>4.8542399999999999E-2</c:v>
                  </c:pt>
                  <c:pt idx="619">
                    <c:v>4.8377400000000001E-2</c:v>
                  </c:pt>
                  <c:pt idx="620">
                    <c:v>5.43743E-2</c:v>
                  </c:pt>
                  <c:pt idx="621">
                    <c:v>4.8479800000000003E-2</c:v>
                  </c:pt>
                  <c:pt idx="622">
                    <c:v>4.65782E-2</c:v>
                  </c:pt>
                  <c:pt idx="623">
                    <c:v>4.7417399999999998E-2</c:v>
                  </c:pt>
                  <c:pt idx="624">
                    <c:v>5.1820499999999999E-2</c:v>
                  </c:pt>
                  <c:pt idx="625">
                    <c:v>5.0346399999999999E-2</c:v>
                  </c:pt>
                  <c:pt idx="626">
                    <c:v>4.9419999999999999E-2</c:v>
                  </c:pt>
                  <c:pt idx="627">
                    <c:v>4.8289400000000003E-2</c:v>
                  </c:pt>
                  <c:pt idx="628">
                    <c:v>4.8644100000000003E-2</c:v>
                  </c:pt>
                  <c:pt idx="629">
                    <c:v>4.9271099999999998E-2</c:v>
                  </c:pt>
                  <c:pt idx="630">
                    <c:v>4.7909899999999998E-2</c:v>
                  </c:pt>
                  <c:pt idx="631">
                    <c:v>4.9127999999999998E-2</c:v>
                  </c:pt>
                  <c:pt idx="632">
                    <c:v>4.8314599999999999E-2</c:v>
                  </c:pt>
                  <c:pt idx="633">
                    <c:v>4.8572200000000003E-2</c:v>
                  </c:pt>
                  <c:pt idx="634">
                    <c:v>5.4773099999999998E-2</c:v>
                  </c:pt>
                  <c:pt idx="635">
                    <c:v>4.87E-2</c:v>
                  </c:pt>
                  <c:pt idx="636">
                    <c:v>4.8730799999999998E-2</c:v>
                  </c:pt>
                  <c:pt idx="637">
                    <c:v>4.9192199999999998E-2</c:v>
                  </c:pt>
                  <c:pt idx="638">
                    <c:v>4.8853100000000003E-2</c:v>
                  </c:pt>
                  <c:pt idx="639">
                    <c:v>4.8529299999999997E-2</c:v>
                  </c:pt>
                  <c:pt idx="640">
                    <c:v>4.8546899999999997E-2</c:v>
                  </c:pt>
                  <c:pt idx="641">
                    <c:v>4.8024200000000003E-2</c:v>
                  </c:pt>
                  <c:pt idx="642">
                    <c:v>4.8341000000000002E-2</c:v>
                  </c:pt>
                  <c:pt idx="643">
                    <c:v>4.9916599999999998E-2</c:v>
                  </c:pt>
                  <c:pt idx="644">
                    <c:v>4.8984600000000003E-2</c:v>
                  </c:pt>
                  <c:pt idx="645">
                    <c:v>4.9695900000000001E-2</c:v>
                  </c:pt>
                  <c:pt idx="646">
                    <c:v>4.8712699999999998E-2</c:v>
                  </c:pt>
                  <c:pt idx="647">
                    <c:v>4.7895800000000002E-2</c:v>
                  </c:pt>
                  <c:pt idx="648">
                    <c:v>4.8384799999999999E-2</c:v>
                  </c:pt>
                  <c:pt idx="649">
                    <c:v>5.4936600000000002E-2</c:v>
                  </c:pt>
                  <c:pt idx="650">
                    <c:v>4.7513300000000001E-2</c:v>
                  </c:pt>
                  <c:pt idx="651">
                    <c:v>4.8671600000000002E-2</c:v>
                  </c:pt>
                  <c:pt idx="652">
                    <c:v>4.78482E-2</c:v>
                  </c:pt>
                  <c:pt idx="653">
                    <c:v>5.19441E-2</c:v>
                  </c:pt>
                  <c:pt idx="654">
                    <c:v>4.7999199999999999E-2</c:v>
                  </c:pt>
                  <c:pt idx="655">
                    <c:v>4.7945099999999997E-2</c:v>
                  </c:pt>
                  <c:pt idx="656">
                    <c:v>4.8937000000000001E-2</c:v>
                  </c:pt>
                  <c:pt idx="657">
                    <c:v>4.8882500000000002E-2</c:v>
                  </c:pt>
                  <c:pt idx="658">
                    <c:v>5.1187099999999999E-2</c:v>
                  </c:pt>
                  <c:pt idx="659">
                    <c:v>4.8758500000000003E-2</c:v>
                  </c:pt>
                  <c:pt idx="660">
                    <c:v>4.7015899999999999E-2</c:v>
                  </c:pt>
                  <c:pt idx="661">
                    <c:v>4.7545900000000002E-2</c:v>
                  </c:pt>
                  <c:pt idx="662">
                    <c:v>4.9026699999999999E-2</c:v>
                  </c:pt>
                  <c:pt idx="663">
                    <c:v>4.8012100000000002E-2</c:v>
                  </c:pt>
                  <c:pt idx="664">
                    <c:v>4.92649E-2</c:v>
                  </c:pt>
                  <c:pt idx="665">
                    <c:v>4.8146899999999999E-2</c:v>
                  </c:pt>
                  <c:pt idx="666">
                    <c:v>4.90115E-2</c:v>
                  </c:pt>
                  <c:pt idx="667">
                    <c:v>4.7723700000000001E-2</c:v>
                  </c:pt>
                  <c:pt idx="668">
                    <c:v>5.02482E-2</c:v>
                  </c:pt>
                  <c:pt idx="669">
                    <c:v>4.8843400000000002E-2</c:v>
                  </c:pt>
                  <c:pt idx="670">
                    <c:v>4.9370799999999999E-2</c:v>
                  </c:pt>
                  <c:pt idx="671">
                    <c:v>4.9234899999999998E-2</c:v>
                  </c:pt>
                  <c:pt idx="672">
                    <c:v>4.8261100000000001E-2</c:v>
                  </c:pt>
                  <c:pt idx="673">
                    <c:v>4.9650699999999999E-2</c:v>
                  </c:pt>
                  <c:pt idx="674">
                    <c:v>4.7880899999999997E-2</c:v>
                  </c:pt>
                  <c:pt idx="675">
                    <c:v>4.8996499999999998E-2</c:v>
                  </c:pt>
                  <c:pt idx="676">
                    <c:v>4.8561699999999999E-2</c:v>
                  </c:pt>
                  <c:pt idx="677">
                    <c:v>4.83694E-2</c:v>
                  </c:pt>
                  <c:pt idx="678">
                    <c:v>4.8794700000000003E-2</c:v>
                  </c:pt>
                  <c:pt idx="679">
                    <c:v>4.9484800000000002E-2</c:v>
                  </c:pt>
                  <c:pt idx="680">
                    <c:v>4.8328900000000001E-2</c:v>
                  </c:pt>
                  <c:pt idx="681">
                    <c:v>4.8246799999999999E-2</c:v>
                  </c:pt>
                  <c:pt idx="682">
                    <c:v>4.91254E-2</c:v>
                  </c:pt>
                  <c:pt idx="683">
                    <c:v>4.8158600000000003E-2</c:v>
                  </c:pt>
                  <c:pt idx="684">
                    <c:v>4.8912600000000001E-2</c:v>
                  </c:pt>
                  <c:pt idx="685">
                    <c:v>4.85388E-2</c:v>
                  </c:pt>
                  <c:pt idx="686">
                    <c:v>4.92907E-2</c:v>
                  </c:pt>
                  <c:pt idx="687">
                    <c:v>4.7492300000000001E-2</c:v>
                  </c:pt>
                  <c:pt idx="688">
                    <c:v>5.0336600000000002E-2</c:v>
                  </c:pt>
                  <c:pt idx="689">
                    <c:v>4.7952000000000002E-2</c:v>
                  </c:pt>
                  <c:pt idx="690">
                    <c:v>4.8200699999999999E-2</c:v>
                  </c:pt>
                  <c:pt idx="691">
                    <c:v>4.9472500000000003E-2</c:v>
                  </c:pt>
                  <c:pt idx="692">
                    <c:v>4.8612000000000002E-2</c:v>
                  </c:pt>
                  <c:pt idx="693">
                    <c:v>4.8528399999999999E-2</c:v>
                  </c:pt>
                  <c:pt idx="694">
                    <c:v>4.7636100000000001E-2</c:v>
                  </c:pt>
                  <c:pt idx="695">
                    <c:v>4.8651699999999999E-2</c:v>
                  </c:pt>
                  <c:pt idx="696">
                    <c:v>4.7798300000000002E-2</c:v>
                  </c:pt>
                  <c:pt idx="697">
                    <c:v>4.9245200000000003E-2</c:v>
                  </c:pt>
                  <c:pt idx="698">
                    <c:v>4.9489699999999998E-2</c:v>
                  </c:pt>
                  <c:pt idx="699">
                    <c:v>4.7383099999999997E-2</c:v>
                  </c:pt>
                  <c:pt idx="700">
                    <c:v>4.6397399999999998E-2</c:v>
                  </c:pt>
                  <c:pt idx="701">
                    <c:v>4.7937599999999997E-2</c:v>
                  </c:pt>
                  <c:pt idx="702">
                    <c:v>5.0685500000000001E-2</c:v>
                  </c:pt>
                  <c:pt idx="703">
                    <c:v>4.8520000000000001E-2</c:v>
                  </c:pt>
                  <c:pt idx="704">
                    <c:v>4.9316899999999997E-2</c:v>
                  </c:pt>
                  <c:pt idx="705">
                    <c:v>4.8820299999999997E-2</c:v>
                  </c:pt>
                  <c:pt idx="706">
                    <c:v>5.1593E-2</c:v>
                  </c:pt>
                  <c:pt idx="707">
                    <c:v>4.9092200000000003E-2</c:v>
                  </c:pt>
                  <c:pt idx="708">
                    <c:v>5.0629399999999998E-2</c:v>
                  </c:pt>
                  <c:pt idx="709">
                    <c:v>4.8353800000000002E-2</c:v>
                  </c:pt>
                  <c:pt idx="710">
                    <c:v>4.7564700000000001E-2</c:v>
                  </c:pt>
                  <c:pt idx="711">
                    <c:v>4.7017999999999997E-2</c:v>
                  </c:pt>
                  <c:pt idx="712">
                    <c:v>5.03329E-2</c:v>
                  </c:pt>
                  <c:pt idx="713">
                    <c:v>4.9324100000000003E-2</c:v>
                  </c:pt>
                  <c:pt idx="714">
                    <c:v>4.7677600000000001E-2</c:v>
                  </c:pt>
                  <c:pt idx="715">
                    <c:v>4.8056500000000002E-2</c:v>
                  </c:pt>
                  <c:pt idx="716">
                    <c:v>4.8460299999999998E-2</c:v>
                  </c:pt>
                  <c:pt idx="717">
                    <c:v>4.8630899999999998E-2</c:v>
                  </c:pt>
                  <c:pt idx="718">
                    <c:v>4.7839800000000002E-2</c:v>
                  </c:pt>
                  <c:pt idx="719">
                    <c:v>4.7953999999999997E-2</c:v>
                  </c:pt>
                  <c:pt idx="720">
                    <c:v>4.9233899999999997E-2</c:v>
                  </c:pt>
                  <c:pt idx="721">
                    <c:v>4.7348000000000001E-2</c:v>
                  </c:pt>
                  <c:pt idx="722">
                    <c:v>4.9110599999999997E-2</c:v>
                  </c:pt>
                  <c:pt idx="723">
                    <c:v>4.7977100000000002E-2</c:v>
                  </c:pt>
                  <c:pt idx="724">
                    <c:v>4.8708399999999999E-2</c:v>
                  </c:pt>
                  <c:pt idx="725">
                    <c:v>4.9147299999999998E-2</c:v>
                  </c:pt>
                  <c:pt idx="726">
                    <c:v>4.7804300000000001E-2</c:v>
                  </c:pt>
                  <c:pt idx="727">
                    <c:v>5.0368700000000002E-2</c:v>
                  </c:pt>
                  <c:pt idx="728">
                    <c:v>4.8606400000000001E-2</c:v>
                  </c:pt>
                  <c:pt idx="729">
                    <c:v>5.1077200000000003E-2</c:v>
                  </c:pt>
                  <c:pt idx="730">
                    <c:v>5.03819E-2</c:v>
                  </c:pt>
                  <c:pt idx="731">
                    <c:v>4.8067899999999997E-2</c:v>
                  </c:pt>
                  <c:pt idx="732">
                    <c:v>5.1049299999999999E-2</c:v>
                  </c:pt>
                  <c:pt idx="733">
                    <c:v>4.7575100000000002E-2</c:v>
                  </c:pt>
                  <c:pt idx="734">
                    <c:v>4.7319399999999998E-2</c:v>
                  </c:pt>
                  <c:pt idx="735">
                    <c:v>4.7991100000000002E-2</c:v>
                  </c:pt>
                  <c:pt idx="736">
                    <c:v>4.8209299999999997E-2</c:v>
                  </c:pt>
                  <c:pt idx="737">
                    <c:v>4.9820700000000002E-2</c:v>
                  </c:pt>
                  <c:pt idx="738">
                    <c:v>4.8676400000000002E-2</c:v>
                  </c:pt>
                  <c:pt idx="739">
                    <c:v>4.7640799999999997E-2</c:v>
                  </c:pt>
                  <c:pt idx="740">
                    <c:v>4.6749600000000002E-2</c:v>
                  </c:pt>
                  <c:pt idx="741">
                    <c:v>4.7482799999999999E-2</c:v>
                  </c:pt>
                  <c:pt idx="742">
                    <c:v>4.9193599999999997E-2</c:v>
                  </c:pt>
                  <c:pt idx="743">
                    <c:v>4.7674000000000001E-2</c:v>
                  </c:pt>
                  <c:pt idx="744">
                    <c:v>4.7938599999999998E-2</c:v>
                  </c:pt>
                  <c:pt idx="745">
                    <c:v>5.0629199999999999E-2</c:v>
                  </c:pt>
                  <c:pt idx="746">
                    <c:v>5.0066199999999998E-2</c:v>
                  </c:pt>
                  <c:pt idx="747">
                    <c:v>4.8789399999999997E-2</c:v>
                  </c:pt>
                  <c:pt idx="748">
                    <c:v>4.80335E-2</c:v>
                  </c:pt>
                  <c:pt idx="749">
                    <c:v>5.0137800000000003E-2</c:v>
                  </c:pt>
                  <c:pt idx="750">
                    <c:v>4.9358300000000001E-2</c:v>
                  </c:pt>
                  <c:pt idx="751">
                    <c:v>4.8355000000000002E-2</c:v>
                  </c:pt>
                  <c:pt idx="752">
                    <c:v>5.3082799999999999E-2</c:v>
                  </c:pt>
                  <c:pt idx="753">
                    <c:v>5.05771E-2</c:v>
                  </c:pt>
                  <c:pt idx="754">
                    <c:v>4.8506199999999999E-2</c:v>
                  </c:pt>
                  <c:pt idx="755">
                    <c:v>5.0198199999999998E-2</c:v>
                  </c:pt>
                  <c:pt idx="756">
                    <c:v>4.77881E-2</c:v>
                  </c:pt>
                  <c:pt idx="757">
                    <c:v>5.0780199999999998E-2</c:v>
                  </c:pt>
                  <c:pt idx="758">
                    <c:v>4.8241399999999997E-2</c:v>
                  </c:pt>
                  <c:pt idx="759">
                    <c:v>5.4836099999999999E-2</c:v>
                  </c:pt>
                  <c:pt idx="760">
                    <c:v>4.7584799999999997E-2</c:v>
                  </c:pt>
                  <c:pt idx="761">
                    <c:v>5.0995699999999998E-2</c:v>
                  </c:pt>
                  <c:pt idx="762">
                    <c:v>5.2510000000000001E-2</c:v>
                  </c:pt>
                  <c:pt idx="763">
                    <c:v>4.83899E-2</c:v>
                  </c:pt>
                  <c:pt idx="764">
                    <c:v>4.7775699999999997E-2</c:v>
                  </c:pt>
                  <c:pt idx="765">
                    <c:v>4.8624000000000001E-2</c:v>
                  </c:pt>
                  <c:pt idx="766">
                    <c:v>4.8932200000000002E-2</c:v>
                  </c:pt>
                  <c:pt idx="767">
                    <c:v>4.77169E-2</c:v>
                  </c:pt>
                  <c:pt idx="768">
                    <c:v>4.8695099999999998E-2</c:v>
                  </c:pt>
                  <c:pt idx="769">
                    <c:v>4.7825399999999997E-2</c:v>
                  </c:pt>
                  <c:pt idx="770">
                    <c:v>4.7314500000000002E-2</c:v>
                  </c:pt>
                  <c:pt idx="771">
                    <c:v>4.8145800000000002E-2</c:v>
                  </c:pt>
                  <c:pt idx="772">
                    <c:v>4.7989200000000003E-2</c:v>
                  </c:pt>
                  <c:pt idx="773">
                    <c:v>4.9832599999999998E-2</c:v>
                  </c:pt>
                  <c:pt idx="774">
                    <c:v>5.3244E-2</c:v>
                  </c:pt>
                  <c:pt idx="775">
                    <c:v>5.0329800000000001E-2</c:v>
                  </c:pt>
                  <c:pt idx="776">
                    <c:v>4.8213100000000002E-2</c:v>
                  </c:pt>
                  <c:pt idx="777">
                    <c:v>4.7718900000000002E-2</c:v>
                  </c:pt>
                  <c:pt idx="778">
                    <c:v>4.8894300000000002E-2</c:v>
                  </c:pt>
                  <c:pt idx="779">
                    <c:v>4.7943399999999997E-2</c:v>
                  </c:pt>
                  <c:pt idx="780">
                    <c:v>4.8668099999999999E-2</c:v>
                  </c:pt>
                  <c:pt idx="781">
                    <c:v>4.7837900000000003E-2</c:v>
                  </c:pt>
                  <c:pt idx="782">
                    <c:v>4.7542000000000001E-2</c:v>
                  </c:pt>
                  <c:pt idx="783">
                    <c:v>4.85808E-2</c:v>
                  </c:pt>
                  <c:pt idx="784">
                    <c:v>4.9431999999999997E-2</c:v>
                  </c:pt>
                  <c:pt idx="785">
                    <c:v>4.8095100000000002E-2</c:v>
                  </c:pt>
                  <c:pt idx="786">
                    <c:v>5.0529499999999998E-2</c:v>
                  </c:pt>
                  <c:pt idx="787">
                    <c:v>4.8022700000000001E-2</c:v>
                  </c:pt>
                  <c:pt idx="788">
                    <c:v>4.7676000000000003E-2</c:v>
                  </c:pt>
                  <c:pt idx="789">
                    <c:v>4.7544599999999999E-2</c:v>
                  </c:pt>
                  <c:pt idx="790">
                    <c:v>4.8791800000000003E-2</c:v>
                  </c:pt>
                  <c:pt idx="791">
                    <c:v>4.7216000000000001E-2</c:v>
                  </c:pt>
                  <c:pt idx="792">
                    <c:v>4.8084799999999997E-2</c:v>
                  </c:pt>
                  <c:pt idx="793">
                    <c:v>4.6581299999999999E-2</c:v>
                  </c:pt>
                  <c:pt idx="794">
                    <c:v>4.75719E-2</c:v>
                  </c:pt>
                  <c:pt idx="795">
                    <c:v>4.6674399999999998E-2</c:v>
                  </c:pt>
                  <c:pt idx="796">
                    <c:v>5.3574200000000002E-2</c:v>
                  </c:pt>
                  <c:pt idx="797">
                    <c:v>4.9187000000000002E-2</c:v>
                  </c:pt>
                  <c:pt idx="798">
                    <c:v>4.95839E-2</c:v>
                  </c:pt>
                  <c:pt idx="799">
                    <c:v>4.70357E-2</c:v>
                  </c:pt>
                  <c:pt idx="800">
                    <c:v>4.7528399999999998E-2</c:v>
                  </c:pt>
                  <c:pt idx="801">
                    <c:v>4.7939700000000002E-2</c:v>
                  </c:pt>
                  <c:pt idx="802">
                    <c:v>4.74534E-2</c:v>
                  </c:pt>
                  <c:pt idx="803">
                    <c:v>4.90255E-2</c:v>
                  </c:pt>
                  <c:pt idx="804">
                    <c:v>4.8363700000000003E-2</c:v>
                  </c:pt>
                  <c:pt idx="805">
                    <c:v>5.29694E-2</c:v>
                  </c:pt>
                  <c:pt idx="806">
                    <c:v>5.2429099999999999E-2</c:v>
                  </c:pt>
                  <c:pt idx="807">
                    <c:v>4.7192900000000003E-2</c:v>
                  </c:pt>
                  <c:pt idx="808">
                    <c:v>4.7596699999999999E-2</c:v>
                  </c:pt>
                  <c:pt idx="809">
                    <c:v>4.7473899999999999E-2</c:v>
                  </c:pt>
                  <c:pt idx="810">
                    <c:v>4.6890899999999999E-2</c:v>
                  </c:pt>
                  <c:pt idx="811">
                    <c:v>4.8388899999999999E-2</c:v>
                  </c:pt>
                  <c:pt idx="812">
                    <c:v>4.8107499999999997E-2</c:v>
                  </c:pt>
                  <c:pt idx="813">
                    <c:v>4.7754199999999997E-2</c:v>
                  </c:pt>
                  <c:pt idx="814">
                    <c:v>4.8023900000000001E-2</c:v>
                  </c:pt>
                  <c:pt idx="815">
                    <c:v>4.7924500000000002E-2</c:v>
                  </c:pt>
                  <c:pt idx="816">
                    <c:v>4.87982E-2</c:v>
                  </c:pt>
                  <c:pt idx="817">
                    <c:v>4.8918200000000002E-2</c:v>
                  </c:pt>
                  <c:pt idx="818">
                    <c:v>4.71682E-2</c:v>
                  </c:pt>
                  <c:pt idx="819">
                    <c:v>4.81964E-2</c:v>
                  </c:pt>
                  <c:pt idx="820">
                    <c:v>4.6441000000000003E-2</c:v>
                  </c:pt>
                  <c:pt idx="821">
                    <c:v>4.7603100000000002E-2</c:v>
                  </c:pt>
                  <c:pt idx="822">
                    <c:v>4.7413900000000002E-2</c:v>
                  </c:pt>
                  <c:pt idx="823">
                    <c:v>4.8131399999999998E-2</c:v>
                  </c:pt>
                  <c:pt idx="824">
                    <c:v>4.7914499999999999E-2</c:v>
                  </c:pt>
                  <c:pt idx="825">
                    <c:v>4.9437099999999998E-2</c:v>
                  </c:pt>
                  <c:pt idx="826">
                    <c:v>4.83373E-2</c:v>
                  </c:pt>
                  <c:pt idx="827">
                    <c:v>4.7706600000000002E-2</c:v>
                  </c:pt>
                  <c:pt idx="828">
                    <c:v>4.7687300000000002E-2</c:v>
                  </c:pt>
                  <c:pt idx="829">
                    <c:v>4.7548100000000003E-2</c:v>
                  </c:pt>
                  <c:pt idx="830">
                    <c:v>4.9676900000000003E-2</c:v>
                  </c:pt>
                  <c:pt idx="831">
                    <c:v>4.8540399999999997E-2</c:v>
                  </c:pt>
                  <c:pt idx="832">
                    <c:v>5.2526799999999998E-2</c:v>
                  </c:pt>
                  <c:pt idx="833">
                    <c:v>4.8622400000000003E-2</c:v>
                  </c:pt>
                  <c:pt idx="834">
                    <c:v>4.8629199999999997E-2</c:v>
                  </c:pt>
                  <c:pt idx="835">
                    <c:v>4.7314099999999998E-2</c:v>
                  </c:pt>
                  <c:pt idx="836">
                    <c:v>4.8856400000000001E-2</c:v>
                  </c:pt>
                  <c:pt idx="837">
                    <c:v>5.0350199999999998E-2</c:v>
                  </c:pt>
                  <c:pt idx="838">
                    <c:v>4.8175099999999998E-2</c:v>
                  </c:pt>
                  <c:pt idx="839">
                    <c:v>4.9001799999999998E-2</c:v>
                  </c:pt>
                  <c:pt idx="840">
                    <c:v>4.7160800000000003E-2</c:v>
                  </c:pt>
                  <c:pt idx="841">
                    <c:v>4.7973099999999998E-2</c:v>
                  </c:pt>
                  <c:pt idx="842">
                    <c:v>4.9012100000000003E-2</c:v>
                  </c:pt>
                  <c:pt idx="843">
                    <c:v>4.6292600000000003E-2</c:v>
                  </c:pt>
                  <c:pt idx="844">
                    <c:v>4.8418799999999998E-2</c:v>
                  </c:pt>
                  <c:pt idx="845">
                    <c:v>4.68733E-2</c:v>
                  </c:pt>
                  <c:pt idx="846">
                    <c:v>4.8501799999999998E-2</c:v>
                  </c:pt>
                  <c:pt idx="847">
                    <c:v>5.0018199999999999E-2</c:v>
                  </c:pt>
                  <c:pt idx="848">
                    <c:v>4.98025E-2</c:v>
                  </c:pt>
                  <c:pt idx="849">
                    <c:v>4.7148099999999998E-2</c:v>
                  </c:pt>
                  <c:pt idx="850">
                    <c:v>4.7207300000000001E-2</c:v>
                  </c:pt>
                  <c:pt idx="851">
                    <c:v>4.7652899999999998E-2</c:v>
                  </c:pt>
                  <c:pt idx="852">
                    <c:v>4.74498E-2</c:v>
                  </c:pt>
                  <c:pt idx="853">
                    <c:v>4.7364200000000002E-2</c:v>
                  </c:pt>
                  <c:pt idx="854">
                    <c:v>4.7881800000000002E-2</c:v>
                  </c:pt>
                  <c:pt idx="855">
                    <c:v>4.6295000000000003E-2</c:v>
                  </c:pt>
                  <c:pt idx="856">
                    <c:v>4.7351200000000003E-2</c:v>
                  </c:pt>
                  <c:pt idx="857">
                    <c:v>4.8304800000000002E-2</c:v>
                  </c:pt>
                  <c:pt idx="858">
                    <c:v>5.0211899999999997E-2</c:v>
                  </c:pt>
                  <c:pt idx="859">
                    <c:v>5.2333699999999997E-2</c:v>
                  </c:pt>
                  <c:pt idx="860">
                    <c:v>4.8121200000000003E-2</c:v>
                  </c:pt>
                  <c:pt idx="861">
                    <c:v>4.7761199999999997E-2</c:v>
                  </c:pt>
                  <c:pt idx="862">
                    <c:v>4.7054499999999999E-2</c:v>
                  </c:pt>
                  <c:pt idx="863">
                    <c:v>4.8802499999999999E-2</c:v>
                  </c:pt>
                  <c:pt idx="864">
                    <c:v>4.8639799999999997E-2</c:v>
                  </c:pt>
                  <c:pt idx="865">
                    <c:v>4.7893400000000003E-2</c:v>
                  </c:pt>
                  <c:pt idx="866">
                    <c:v>4.7414699999999997E-2</c:v>
                  </c:pt>
                  <c:pt idx="867">
                    <c:v>4.89437E-2</c:v>
                  </c:pt>
                  <c:pt idx="868">
                    <c:v>4.6973399999999998E-2</c:v>
                  </c:pt>
                  <c:pt idx="869">
                    <c:v>4.7846E-2</c:v>
                  </c:pt>
                  <c:pt idx="870">
                    <c:v>4.99497E-2</c:v>
                  </c:pt>
                  <c:pt idx="871">
                    <c:v>4.7664400000000003E-2</c:v>
                  </c:pt>
                  <c:pt idx="872">
                    <c:v>4.82456E-2</c:v>
                  </c:pt>
                  <c:pt idx="873">
                    <c:v>4.6645499999999999E-2</c:v>
                  </c:pt>
                  <c:pt idx="874">
                    <c:v>4.8059900000000003E-2</c:v>
                  </c:pt>
                  <c:pt idx="875">
                    <c:v>4.71759E-2</c:v>
                  </c:pt>
                  <c:pt idx="876">
                    <c:v>4.7650900000000003E-2</c:v>
                  </c:pt>
                  <c:pt idx="877">
                    <c:v>4.72191E-2</c:v>
                  </c:pt>
                  <c:pt idx="878">
                    <c:v>4.5838700000000003E-2</c:v>
                  </c:pt>
                  <c:pt idx="879">
                    <c:v>4.6846499999999999E-2</c:v>
                  </c:pt>
                  <c:pt idx="880">
                    <c:v>4.9262399999999998E-2</c:v>
                  </c:pt>
                  <c:pt idx="881">
                    <c:v>4.6990799999999999E-2</c:v>
                  </c:pt>
                  <c:pt idx="882">
                    <c:v>4.7609800000000001E-2</c:v>
                  </c:pt>
                  <c:pt idx="883">
                    <c:v>4.6631199999999998E-2</c:v>
                  </c:pt>
                  <c:pt idx="884">
                    <c:v>4.7880600000000002E-2</c:v>
                  </c:pt>
                  <c:pt idx="885">
                    <c:v>4.6460300000000003E-2</c:v>
                  </c:pt>
                  <c:pt idx="886">
                    <c:v>4.7494399999999999E-2</c:v>
                  </c:pt>
                  <c:pt idx="887">
                    <c:v>4.8231799999999998E-2</c:v>
                  </c:pt>
                  <c:pt idx="888">
                    <c:v>4.7797300000000001E-2</c:v>
                  </c:pt>
                  <c:pt idx="889">
                    <c:v>4.8245999999999997E-2</c:v>
                  </c:pt>
                  <c:pt idx="890">
                    <c:v>4.9838500000000001E-2</c:v>
                  </c:pt>
                  <c:pt idx="891">
                    <c:v>4.84717E-2</c:v>
                  </c:pt>
                  <c:pt idx="892">
                    <c:v>5.1306299999999999E-2</c:v>
                  </c:pt>
                  <c:pt idx="893">
                    <c:v>4.8143400000000003E-2</c:v>
                  </c:pt>
                  <c:pt idx="894">
                    <c:v>4.7014E-2</c:v>
                  </c:pt>
                  <c:pt idx="895">
                    <c:v>4.8425099999999999E-2</c:v>
                  </c:pt>
                  <c:pt idx="896">
                    <c:v>4.7079599999999999E-2</c:v>
                  </c:pt>
                  <c:pt idx="897">
                    <c:v>4.8105099999999998E-2</c:v>
                  </c:pt>
                  <c:pt idx="898">
                    <c:v>4.7402199999999999E-2</c:v>
                  </c:pt>
                  <c:pt idx="899">
                    <c:v>4.7319199999999999E-2</c:v>
                  </c:pt>
                  <c:pt idx="900">
                    <c:v>5.0126900000000002E-2</c:v>
                  </c:pt>
                  <c:pt idx="901">
                    <c:v>5.0176999999999999E-2</c:v>
                  </c:pt>
                  <c:pt idx="902">
                    <c:v>4.8088600000000002E-2</c:v>
                  </c:pt>
                  <c:pt idx="903">
                    <c:v>4.6990200000000003E-2</c:v>
                  </c:pt>
                  <c:pt idx="904">
                    <c:v>4.8823499999999999E-2</c:v>
                  </c:pt>
                  <c:pt idx="905">
                    <c:v>4.6931100000000003E-2</c:v>
                  </c:pt>
                  <c:pt idx="906">
                    <c:v>4.5707200000000003E-2</c:v>
                  </c:pt>
                  <c:pt idx="907">
                    <c:v>4.7939700000000002E-2</c:v>
                  </c:pt>
                  <c:pt idx="908">
                    <c:v>4.7621999999999998E-2</c:v>
                  </c:pt>
                  <c:pt idx="909">
                    <c:v>4.83629E-2</c:v>
                  </c:pt>
                  <c:pt idx="910">
                    <c:v>4.72495E-2</c:v>
                  </c:pt>
                  <c:pt idx="911">
                    <c:v>4.9782399999999997E-2</c:v>
                  </c:pt>
                  <c:pt idx="912">
                    <c:v>4.8215599999999997E-2</c:v>
                  </c:pt>
                  <c:pt idx="913">
                    <c:v>5.2609200000000002E-2</c:v>
                  </c:pt>
                  <c:pt idx="914">
                    <c:v>4.9297300000000002E-2</c:v>
                  </c:pt>
                  <c:pt idx="915">
                    <c:v>4.73388E-2</c:v>
                  </c:pt>
                  <c:pt idx="916">
                    <c:v>4.7118199999999999E-2</c:v>
                  </c:pt>
                  <c:pt idx="917">
                    <c:v>4.8670499999999998E-2</c:v>
                  </c:pt>
                  <c:pt idx="918">
                    <c:v>4.6900200000000003E-2</c:v>
                  </c:pt>
                  <c:pt idx="919">
                    <c:v>4.86766E-2</c:v>
                  </c:pt>
                  <c:pt idx="920">
                    <c:v>4.7867600000000003E-2</c:v>
                  </c:pt>
                  <c:pt idx="921">
                    <c:v>4.7201699999999999E-2</c:v>
                  </c:pt>
                  <c:pt idx="922">
                    <c:v>4.7243500000000001E-2</c:v>
                  </c:pt>
                  <c:pt idx="923">
                    <c:v>4.7165100000000001E-2</c:v>
                  </c:pt>
                  <c:pt idx="924">
                    <c:v>4.7670799999999999E-2</c:v>
                  </c:pt>
                  <c:pt idx="925">
                    <c:v>4.63516E-2</c:v>
                  </c:pt>
                  <c:pt idx="926">
                    <c:v>4.8588699999999999E-2</c:v>
                  </c:pt>
                  <c:pt idx="927">
                    <c:v>4.9593699999999998E-2</c:v>
                  </c:pt>
                  <c:pt idx="928">
                    <c:v>5.0279499999999998E-2</c:v>
                  </c:pt>
                  <c:pt idx="929">
                    <c:v>4.6689500000000002E-2</c:v>
                  </c:pt>
                  <c:pt idx="930">
                    <c:v>4.78419E-2</c:v>
                  </c:pt>
                  <c:pt idx="931">
                    <c:v>5.0475199999999998E-2</c:v>
                  </c:pt>
                  <c:pt idx="932">
                    <c:v>5.1342199999999998E-2</c:v>
                  </c:pt>
                  <c:pt idx="933">
                    <c:v>4.8503200000000003E-2</c:v>
                  </c:pt>
                  <c:pt idx="934">
                    <c:v>4.6316099999999999E-2</c:v>
                  </c:pt>
                  <c:pt idx="935">
                    <c:v>4.98018E-2</c:v>
                  </c:pt>
                  <c:pt idx="936">
                    <c:v>4.6633599999999997E-2</c:v>
                  </c:pt>
                  <c:pt idx="937">
                    <c:v>4.59298E-2</c:v>
                  </c:pt>
                  <c:pt idx="938">
                    <c:v>4.7321000000000002E-2</c:v>
                  </c:pt>
                  <c:pt idx="939">
                    <c:v>4.7507099999999997E-2</c:v>
                  </c:pt>
                  <c:pt idx="940">
                    <c:v>4.6672199999999997E-2</c:v>
                  </c:pt>
                  <c:pt idx="941">
                    <c:v>4.89495E-2</c:v>
                  </c:pt>
                  <c:pt idx="942">
                    <c:v>4.9404700000000003E-2</c:v>
                  </c:pt>
                  <c:pt idx="943">
                    <c:v>4.8218299999999999E-2</c:v>
                  </c:pt>
                  <c:pt idx="944">
                    <c:v>4.9250799999999997E-2</c:v>
                  </c:pt>
                  <c:pt idx="945">
                    <c:v>4.9554000000000001E-2</c:v>
                  </c:pt>
                  <c:pt idx="946">
                    <c:v>4.7345499999999999E-2</c:v>
                  </c:pt>
                  <c:pt idx="947">
                    <c:v>4.7457300000000001E-2</c:v>
                  </c:pt>
                  <c:pt idx="948">
                    <c:v>4.7164499999999998E-2</c:v>
                  </c:pt>
                  <c:pt idx="949">
                    <c:v>4.6555199999999998E-2</c:v>
                  </c:pt>
                  <c:pt idx="950">
                    <c:v>4.6240499999999997E-2</c:v>
                  </c:pt>
                  <c:pt idx="951">
                    <c:v>4.69906E-2</c:v>
                  </c:pt>
                  <c:pt idx="952">
                    <c:v>4.6535399999999998E-2</c:v>
                  </c:pt>
                  <c:pt idx="953">
                    <c:v>4.70333E-2</c:v>
                  </c:pt>
                  <c:pt idx="954">
                    <c:v>4.67464E-2</c:v>
                  </c:pt>
                  <c:pt idx="955">
                    <c:v>4.8305800000000003E-2</c:v>
                  </c:pt>
                  <c:pt idx="956">
                    <c:v>4.7653300000000003E-2</c:v>
                  </c:pt>
                  <c:pt idx="957">
                    <c:v>4.6112500000000001E-2</c:v>
                  </c:pt>
                  <c:pt idx="958">
                    <c:v>4.5662000000000001E-2</c:v>
                  </c:pt>
                  <c:pt idx="959">
                    <c:v>4.88443E-2</c:v>
                  </c:pt>
                  <c:pt idx="960">
                    <c:v>4.7899400000000002E-2</c:v>
                  </c:pt>
                  <c:pt idx="961">
                    <c:v>5.0399899999999997E-2</c:v>
                  </c:pt>
                  <c:pt idx="962">
                    <c:v>4.69703E-2</c:v>
                  </c:pt>
                  <c:pt idx="963">
                    <c:v>4.7118899999999998E-2</c:v>
                  </c:pt>
                  <c:pt idx="964">
                    <c:v>5.1510399999999998E-2</c:v>
                  </c:pt>
                  <c:pt idx="965">
                    <c:v>4.6403800000000002E-2</c:v>
                  </c:pt>
                  <c:pt idx="966">
                    <c:v>4.9348499999999997E-2</c:v>
                  </c:pt>
                  <c:pt idx="967">
                    <c:v>4.6858499999999997E-2</c:v>
                  </c:pt>
                  <c:pt idx="968">
                    <c:v>4.6632199999999999E-2</c:v>
                  </c:pt>
                  <c:pt idx="969">
                    <c:v>4.8879499999999999E-2</c:v>
                  </c:pt>
                  <c:pt idx="970">
                    <c:v>4.7629400000000002E-2</c:v>
                  </c:pt>
                  <c:pt idx="971">
                    <c:v>4.6832499999999999E-2</c:v>
                  </c:pt>
                  <c:pt idx="972">
                    <c:v>4.7583E-2</c:v>
                  </c:pt>
                  <c:pt idx="973">
                    <c:v>4.6847699999999999E-2</c:v>
                  </c:pt>
                  <c:pt idx="974">
                    <c:v>4.7908800000000001E-2</c:v>
                  </c:pt>
                  <c:pt idx="975">
                    <c:v>4.7466000000000001E-2</c:v>
                  </c:pt>
                  <c:pt idx="976">
                    <c:v>4.7988700000000002E-2</c:v>
                  </c:pt>
                  <c:pt idx="977">
                    <c:v>4.7776300000000001E-2</c:v>
                  </c:pt>
                  <c:pt idx="978">
                    <c:v>4.7287599999999999E-2</c:v>
                  </c:pt>
                  <c:pt idx="979">
                    <c:v>4.8848000000000003E-2</c:v>
                  </c:pt>
                  <c:pt idx="980">
                    <c:v>4.6611199999999998E-2</c:v>
                  </c:pt>
                  <c:pt idx="981">
                    <c:v>4.74218E-2</c:v>
                  </c:pt>
                  <c:pt idx="982">
                    <c:v>4.6982000000000003E-2</c:v>
                  </c:pt>
                  <c:pt idx="983">
                    <c:v>4.7497999999999999E-2</c:v>
                  </c:pt>
                  <c:pt idx="984">
                    <c:v>4.6279800000000003E-2</c:v>
                  </c:pt>
                  <c:pt idx="985">
                    <c:v>4.6963299999999999E-2</c:v>
                  </c:pt>
                  <c:pt idx="986">
                    <c:v>5.0106900000000003E-2</c:v>
                  </c:pt>
                  <c:pt idx="987">
                    <c:v>4.6949499999999998E-2</c:v>
                  </c:pt>
                  <c:pt idx="988">
                    <c:v>4.8203299999999998E-2</c:v>
                  </c:pt>
                  <c:pt idx="989">
                    <c:v>4.6692499999999998E-2</c:v>
                  </c:pt>
                  <c:pt idx="990">
                    <c:v>4.7063300000000002E-2</c:v>
                  </c:pt>
                  <c:pt idx="991">
                    <c:v>4.7843900000000002E-2</c:v>
                  </c:pt>
                  <c:pt idx="992">
                    <c:v>4.9209099999999999E-2</c:v>
                  </c:pt>
                  <c:pt idx="993">
                    <c:v>4.8750399999999999E-2</c:v>
                  </c:pt>
                  <c:pt idx="994">
                    <c:v>4.6477999999999998E-2</c:v>
                  </c:pt>
                  <c:pt idx="995">
                    <c:v>4.7258300000000003E-2</c:v>
                  </c:pt>
                  <c:pt idx="996">
                    <c:v>4.5543399999999998E-2</c:v>
                  </c:pt>
                  <c:pt idx="997">
                    <c:v>4.7649900000000002E-2</c:v>
                  </c:pt>
                  <c:pt idx="998">
                    <c:v>5.01015E-2</c:v>
                  </c:pt>
                  <c:pt idx="999">
                    <c:v>4.87415E-2</c:v>
                  </c:pt>
                </c:numCache>
              </c:numRef>
            </c:plus>
            <c:minus>
              <c:numRef>
                <c:f>Sheet1!$C$2:$C$1001</c:f>
                <c:numCache>
                  <c:formatCode>General</c:formatCode>
                  <c:ptCount val="1000"/>
                  <c:pt idx="0">
                    <c:v>7.9735500000000001E-2</c:v>
                  </c:pt>
                  <c:pt idx="1">
                    <c:v>7.2718699999999997E-2</c:v>
                  </c:pt>
                  <c:pt idx="2">
                    <c:v>6.3525200000000004E-2</c:v>
                  </c:pt>
                  <c:pt idx="3">
                    <c:v>6.2784599999999996E-2</c:v>
                  </c:pt>
                  <c:pt idx="4">
                    <c:v>6.2844499999999998E-2</c:v>
                  </c:pt>
                  <c:pt idx="5">
                    <c:v>6.1860999999999999E-2</c:v>
                  </c:pt>
                  <c:pt idx="6">
                    <c:v>5.9245100000000002E-2</c:v>
                  </c:pt>
                  <c:pt idx="7">
                    <c:v>4.5953399999999998E-2</c:v>
                  </c:pt>
                  <c:pt idx="8">
                    <c:v>5.4172999999999999E-2</c:v>
                  </c:pt>
                  <c:pt idx="9">
                    <c:v>4.75041E-2</c:v>
                  </c:pt>
                  <c:pt idx="10">
                    <c:v>5.4171799999999999E-2</c:v>
                  </c:pt>
                  <c:pt idx="11">
                    <c:v>5.0524600000000003E-2</c:v>
                  </c:pt>
                  <c:pt idx="12">
                    <c:v>3.3620400000000002E-2</c:v>
                  </c:pt>
                  <c:pt idx="13">
                    <c:v>4.6140800000000003E-2</c:v>
                  </c:pt>
                  <c:pt idx="14">
                    <c:v>3.4546199999999999E-2</c:v>
                  </c:pt>
                  <c:pt idx="15">
                    <c:v>2.9634500000000001E-2</c:v>
                  </c:pt>
                  <c:pt idx="16">
                    <c:v>4.8012699999999998E-2</c:v>
                  </c:pt>
                  <c:pt idx="17">
                    <c:v>3.15859E-2</c:v>
                  </c:pt>
                  <c:pt idx="18">
                    <c:v>3.1423899999999998E-2</c:v>
                  </c:pt>
                  <c:pt idx="19">
                    <c:v>2.9817900000000001E-2</c:v>
                  </c:pt>
                  <c:pt idx="20">
                    <c:v>3.6677399999999999E-2</c:v>
                  </c:pt>
                  <c:pt idx="21">
                    <c:v>3.3761399999999997E-2</c:v>
                  </c:pt>
                  <c:pt idx="22">
                    <c:v>3.3904299999999998E-2</c:v>
                  </c:pt>
                  <c:pt idx="23">
                    <c:v>4.4468500000000001E-2</c:v>
                  </c:pt>
                  <c:pt idx="24">
                    <c:v>2.6851900000000001E-2</c:v>
                  </c:pt>
                  <c:pt idx="25">
                    <c:v>2.85277E-2</c:v>
                  </c:pt>
                  <c:pt idx="26">
                    <c:v>2.92251E-2</c:v>
                  </c:pt>
                  <c:pt idx="27">
                    <c:v>4.0273299999999998E-2</c:v>
                  </c:pt>
                  <c:pt idx="28">
                    <c:v>4.0849799999999999E-2</c:v>
                  </c:pt>
                  <c:pt idx="29">
                    <c:v>3.5227799999999997E-2</c:v>
                  </c:pt>
                  <c:pt idx="30">
                    <c:v>2.4500600000000001E-2</c:v>
                  </c:pt>
                  <c:pt idx="31">
                    <c:v>3.7099500000000001E-2</c:v>
                  </c:pt>
                  <c:pt idx="32">
                    <c:v>2.4994300000000001E-2</c:v>
                  </c:pt>
                  <c:pt idx="33">
                    <c:v>2.8624799999999999E-2</c:v>
                  </c:pt>
                  <c:pt idx="34">
                    <c:v>3.8193900000000003E-2</c:v>
                  </c:pt>
                  <c:pt idx="35">
                    <c:v>3.26006E-2</c:v>
                  </c:pt>
                  <c:pt idx="36">
                    <c:v>3.36908E-2</c:v>
                  </c:pt>
                  <c:pt idx="37">
                    <c:v>4.0452099999999998E-2</c:v>
                  </c:pt>
                  <c:pt idx="38">
                    <c:v>2.7023100000000001E-2</c:v>
                  </c:pt>
                  <c:pt idx="39">
                    <c:v>2.8994900000000001E-2</c:v>
                  </c:pt>
                  <c:pt idx="40">
                    <c:v>3.2780700000000003E-2</c:v>
                  </c:pt>
                  <c:pt idx="41">
                    <c:v>3.02609E-2</c:v>
                  </c:pt>
                  <c:pt idx="42">
                    <c:v>3.0488399999999999E-2</c:v>
                  </c:pt>
                  <c:pt idx="43">
                    <c:v>2.8121500000000001E-2</c:v>
                  </c:pt>
                  <c:pt idx="44">
                    <c:v>3.0071899999999999E-2</c:v>
                  </c:pt>
                  <c:pt idx="45">
                    <c:v>2.8570999999999999E-2</c:v>
                  </c:pt>
                  <c:pt idx="46">
                    <c:v>3.0993E-2</c:v>
                  </c:pt>
                  <c:pt idx="47">
                    <c:v>3.4550999999999998E-2</c:v>
                  </c:pt>
                  <c:pt idx="48">
                    <c:v>3.3192699999999999E-2</c:v>
                  </c:pt>
                  <c:pt idx="49">
                    <c:v>3.3654999999999997E-2</c:v>
                  </c:pt>
                  <c:pt idx="50">
                    <c:v>2.59566E-2</c:v>
                  </c:pt>
                  <c:pt idx="51">
                    <c:v>3.1291600000000003E-2</c:v>
                  </c:pt>
                  <c:pt idx="52">
                    <c:v>3.9296400000000002E-2</c:v>
                  </c:pt>
                  <c:pt idx="53">
                    <c:v>2.6774800000000001E-2</c:v>
                  </c:pt>
                  <c:pt idx="54">
                    <c:v>3.1824999999999999E-2</c:v>
                  </c:pt>
                  <c:pt idx="55">
                    <c:v>3.6098199999999997E-2</c:v>
                  </c:pt>
                  <c:pt idx="56">
                    <c:v>2.8544099999999999E-2</c:v>
                  </c:pt>
                  <c:pt idx="57">
                    <c:v>2.88805E-2</c:v>
                  </c:pt>
                  <c:pt idx="58">
                    <c:v>2.7984700000000001E-2</c:v>
                  </c:pt>
                  <c:pt idx="59">
                    <c:v>2.61015E-2</c:v>
                  </c:pt>
                  <c:pt idx="60">
                    <c:v>3.7428200000000002E-2</c:v>
                  </c:pt>
                  <c:pt idx="61">
                    <c:v>2.7279100000000001E-2</c:v>
                  </c:pt>
                  <c:pt idx="62">
                    <c:v>3.0949600000000001E-2</c:v>
                  </c:pt>
                  <c:pt idx="63">
                    <c:v>3.2453200000000001E-2</c:v>
                  </c:pt>
                  <c:pt idx="64">
                    <c:v>3.1798899999999998E-2</c:v>
                  </c:pt>
                  <c:pt idx="65">
                    <c:v>3.1061100000000001E-2</c:v>
                  </c:pt>
                  <c:pt idx="66">
                    <c:v>3.5513599999999999E-2</c:v>
                  </c:pt>
                  <c:pt idx="67">
                    <c:v>3.7012999999999997E-2</c:v>
                  </c:pt>
                  <c:pt idx="68">
                    <c:v>2.9287899999999999E-2</c:v>
                  </c:pt>
                  <c:pt idx="69">
                    <c:v>3.8205500000000003E-2</c:v>
                  </c:pt>
                  <c:pt idx="70">
                    <c:v>2.9198600000000002E-2</c:v>
                  </c:pt>
                  <c:pt idx="71">
                    <c:v>3.0223900000000001E-2</c:v>
                  </c:pt>
                  <c:pt idx="72">
                    <c:v>3.048E-2</c:v>
                  </c:pt>
                  <c:pt idx="73">
                    <c:v>3.2646500000000002E-2</c:v>
                  </c:pt>
                  <c:pt idx="74">
                    <c:v>2.99426E-2</c:v>
                  </c:pt>
                  <c:pt idx="75">
                    <c:v>3.2361300000000003E-2</c:v>
                  </c:pt>
                  <c:pt idx="76">
                    <c:v>3.8802299999999998E-2</c:v>
                  </c:pt>
                  <c:pt idx="77">
                    <c:v>4.0764500000000002E-2</c:v>
                  </c:pt>
                  <c:pt idx="78">
                    <c:v>3.2467200000000002E-2</c:v>
                  </c:pt>
                  <c:pt idx="79">
                    <c:v>3.2852199999999998E-2</c:v>
                  </c:pt>
                  <c:pt idx="80">
                    <c:v>3.4963800000000003E-2</c:v>
                  </c:pt>
                  <c:pt idx="81">
                    <c:v>3.7397100000000003E-2</c:v>
                  </c:pt>
                  <c:pt idx="82">
                    <c:v>3.05904E-2</c:v>
                  </c:pt>
                  <c:pt idx="83">
                    <c:v>3.37668E-2</c:v>
                  </c:pt>
                  <c:pt idx="84">
                    <c:v>3.6357599999999997E-2</c:v>
                  </c:pt>
                  <c:pt idx="85">
                    <c:v>3.4436899999999999E-2</c:v>
                  </c:pt>
                  <c:pt idx="86">
                    <c:v>3.3559600000000002E-2</c:v>
                  </c:pt>
                  <c:pt idx="87">
                    <c:v>3.2877799999999999E-2</c:v>
                  </c:pt>
                  <c:pt idx="88">
                    <c:v>3.2872999999999999E-2</c:v>
                  </c:pt>
                  <c:pt idx="89">
                    <c:v>3.6483000000000002E-2</c:v>
                  </c:pt>
                  <c:pt idx="90">
                    <c:v>3.1368899999999998E-2</c:v>
                  </c:pt>
                  <c:pt idx="91">
                    <c:v>3.2456600000000002E-2</c:v>
                  </c:pt>
                  <c:pt idx="92">
                    <c:v>3.5844300000000003E-2</c:v>
                  </c:pt>
                  <c:pt idx="93">
                    <c:v>3.6501699999999998E-2</c:v>
                  </c:pt>
                  <c:pt idx="94">
                    <c:v>3.20871E-2</c:v>
                  </c:pt>
                  <c:pt idx="95">
                    <c:v>3.3027300000000002E-2</c:v>
                  </c:pt>
                  <c:pt idx="96">
                    <c:v>3.8008500000000001E-2</c:v>
                  </c:pt>
                  <c:pt idx="97">
                    <c:v>3.3163400000000003E-2</c:v>
                  </c:pt>
                  <c:pt idx="98">
                    <c:v>3.2746900000000002E-2</c:v>
                  </c:pt>
                  <c:pt idx="99">
                    <c:v>3.5752600000000002E-2</c:v>
                  </c:pt>
                  <c:pt idx="100">
                    <c:v>3.7259899999999999E-2</c:v>
                  </c:pt>
                  <c:pt idx="101">
                    <c:v>3.41336E-2</c:v>
                  </c:pt>
                  <c:pt idx="102">
                    <c:v>3.32333E-2</c:v>
                  </c:pt>
                  <c:pt idx="103">
                    <c:v>3.7900000000000003E-2</c:v>
                  </c:pt>
                  <c:pt idx="104">
                    <c:v>3.4968199999999998E-2</c:v>
                  </c:pt>
                  <c:pt idx="105">
                    <c:v>3.6792600000000002E-2</c:v>
                  </c:pt>
                  <c:pt idx="106">
                    <c:v>3.5389299999999999E-2</c:v>
                  </c:pt>
                  <c:pt idx="107">
                    <c:v>3.5564400000000003E-2</c:v>
                  </c:pt>
                  <c:pt idx="108">
                    <c:v>3.4984700000000001E-2</c:v>
                  </c:pt>
                  <c:pt idx="109">
                    <c:v>3.5523600000000002E-2</c:v>
                  </c:pt>
                  <c:pt idx="110">
                    <c:v>3.5183399999999997E-2</c:v>
                  </c:pt>
                  <c:pt idx="111">
                    <c:v>4.7171100000000001E-2</c:v>
                  </c:pt>
                  <c:pt idx="112">
                    <c:v>3.4878300000000001E-2</c:v>
                  </c:pt>
                  <c:pt idx="113">
                    <c:v>3.6234000000000002E-2</c:v>
                  </c:pt>
                  <c:pt idx="114">
                    <c:v>4.6309099999999999E-2</c:v>
                  </c:pt>
                  <c:pt idx="115">
                    <c:v>3.6704599999999997E-2</c:v>
                  </c:pt>
                  <c:pt idx="116">
                    <c:v>3.5401299999999997E-2</c:v>
                  </c:pt>
                  <c:pt idx="117">
                    <c:v>3.5383499999999998E-2</c:v>
                  </c:pt>
                  <c:pt idx="118">
                    <c:v>3.7730399999999997E-2</c:v>
                  </c:pt>
                  <c:pt idx="119">
                    <c:v>3.7574900000000001E-2</c:v>
                  </c:pt>
                  <c:pt idx="120">
                    <c:v>3.5820699999999997E-2</c:v>
                  </c:pt>
                  <c:pt idx="121">
                    <c:v>3.6186599999999999E-2</c:v>
                  </c:pt>
                  <c:pt idx="122">
                    <c:v>3.8305499999999999E-2</c:v>
                  </c:pt>
                  <c:pt idx="123">
                    <c:v>3.6146299999999999E-2</c:v>
                  </c:pt>
                  <c:pt idx="124">
                    <c:v>3.6776999999999997E-2</c:v>
                  </c:pt>
                  <c:pt idx="125">
                    <c:v>3.80734E-2</c:v>
                  </c:pt>
                  <c:pt idx="126">
                    <c:v>4.4748700000000002E-2</c:v>
                  </c:pt>
                  <c:pt idx="127">
                    <c:v>3.5618400000000001E-2</c:v>
                  </c:pt>
                  <c:pt idx="128">
                    <c:v>3.6621300000000002E-2</c:v>
                  </c:pt>
                  <c:pt idx="129">
                    <c:v>3.8938899999999999E-2</c:v>
                  </c:pt>
                  <c:pt idx="130">
                    <c:v>3.8989700000000002E-2</c:v>
                  </c:pt>
                  <c:pt idx="131">
                    <c:v>4.7308000000000003E-2</c:v>
                  </c:pt>
                  <c:pt idx="132">
                    <c:v>3.8927799999999999E-2</c:v>
                  </c:pt>
                  <c:pt idx="133">
                    <c:v>3.7509099999999997E-2</c:v>
                  </c:pt>
                  <c:pt idx="134">
                    <c:v>3.7862300000000002E-2</c:v>
                  </c:pt>
                  <c:pt idx="135">
                    <c:v>3.7554999999999998E-2</c:v>
                  </c:pt>
                  <c:pt idx="136">
                    <c:v>3.9802999999999998E-2</c:v>
                  </c:pt>
                  <c:pt idx="137">
                    <c:v>3.6984900000000001E-2</c:v>
                  </c:pt>
                  <c:pt idx="138">
                    <c:v>4.2140700000000003E-2</c:v>
                  </c:pt>
                  <c:pt idx="139">
                    <c:v>3.8336500000000003E-2</c:v>
                  </c:pt>
                  <c:pt idx="140">
                    <c:v>4.0585000000000003E-2</c:v>
                  </c:pt>
                  <c:pt idx="141">
                    <c:v>3.7871599999999998E-2</c:v>
                  </c:pt>
                  <c:pt idx="142">
                    <c:v>3.8323400000000001E-2</c:v>
                  </c:pt>
                  <c:pt idx="143">
                    <c:v>3.87599E-2</c:v>
                  </c:pt>
                  <c:pt idx="144">
                    <c:v>4.1896999999999997E-2</c:v>
                  </c:pt>
                  <c:pt idx="145">
                    <c:v>3.8456299999999999E-2</c:v>
                  </c:pt>
                  <c:pt idx="146">
                    <c:v>3.8599899999999999E-2</c:v>
                  </c:pt>
                  <c:pt idx="147">
                    <c:v>3.9019499999999999E-2</c:v>
                  </c:pt>
                  <c:pt idx="148">
                    <c:v>4.2748399999999999E-2</c:v>
                  </c:pt>
                  <c:pt idx="149">
                    <c:v>4.0377099999999999E-2</c:v>
                  </c:pt>
                  <c:pt idx="150">
                    <c:v>4.4517500000000002E-2</c:v>
                  </c:pt>
                  <c:pt idx="151">
                    <c:v>3.8421299999999999E-2</c:v>
                  </c:pt>
                  <c:pt idx="152">
                    <c:v>3.9361399999999998E-2</c:v>
                  </c:pt>
                  <c:pt idx="153">
                    <c:v>4.1281400000000003E-2</c:v>
                  </c:pt>
                  <c:pt idx="154">
                    <c:v>3.9907100000000001E-2</c:v>
                  </c:pt>
                  <c:pt idx="155">
                    <c:v>3.7458999999999999E-2</c:v>
                  </c:pt>
                  <c:pt idx="156">
                    <c:v>3.8271699999999999E-2</c:v>
                  </c:pt>
                  <c:pt idx="157">
                    <c:v>4.0895099999999997E-2</c:v>
                  </c:pt>
                  <c:pt idx="158">
                    <c:v>3.8888600000000002E-2</c:v>
                  </c:pt>
                  <c:pt idx="159">
                    <c:v>4.11879E-2</c:v>
                  </c:pt>
                  <c:pt idx="160">
                    <c:v>4.4149599999999997E-2</c:v>
                  </c:pt>
                  <c:pt idx="161">
                    <c:v>4.2071999999999998E-2</c:v>
                  </c:pt>
                  <c:pt idx="162">
                    <c:v>4.1923500000000002E-2</c:v>
                  </c:pt>
                  <c:pt idx="163">
                    <c:v>3.9912400000000001E-2</c:v>
                  </c:pt>
                  <c:pt idx="164">
                    <c:v>3.8180199999999997E-2</c:v>
                  </c:pt>
                  <c:pt idx="165">
                    <c:v>3.9208E-2</c:v>
                  </c:pt>
                  <c:pt idx="166">
                    <c:v>4.2379899999999998E-2</c:v>
                  </c:pt>
                  <c:pt idx="167">
                    <c:v>4.00357E-2</c:v>
                  </c:pt>
                  <c:pt idx="168">
                    <c:v>4.3903400000000002E-2</c:v>
                  </c:pt>
                  <c:pt idx="169">
                    <c:v>4.2254600000000003E-2</c:v>
                  </c:pt>
                  <c:pt idx="170">
                    <c:v>4.4709199999999998E-2</c:v>
                  </c:pt>
                  <c:pt idx="171">
                    <c:v>4.40452E-2</c:v>
                  </c:pt>
                  <c:pt idx="172">
                    <c:v>4.0096300000000001E-2</c:v>
                  </c:pt>
                  <c:pt idx="173">
                    <c:v>4.1570200000000002E-2</c:v>
                  </c:pt>
                  <c:pt idx="174">
                    <c:v>4.1912999999999999E-2</c:v>
                  </c:pt>
                  <c:pt idx="175">
                    <c:v>4.0456300000000001E-2</c:v>
                  </c:pt>
                  <c:pt idx="176">
                    <c:v>4.3634800000000001E-2</c:v>
                  </c:pt>
                  <c:pt idx="177">
                    <c:v>4.2223799999999999E-2</c:v>
                  </c:pt>
                  <c:pt idx="178">
                    <c:v>4.1099299999999998E-2</c:v>
                  </c:pt>
                  <c:pt idx="179">
                    <c:v>4.0743700000000001E-2</c:v>
                  </c:pt>
                  <c:pt idx="180">
                    <c:v>4.3543699999999998E-2</c:v>
                  </c:pt>
                  <c:pt idx="181">
                    <c:v>4.4424900000000003E-2</c:v>
                  </c:pt>
                  <c:pt idx="182">
                    <c:v>4.5074599999999999E-2</c:v>
                  </c:pt>
                  <c:pt idx="183">
                    <c:v>4.23597E-2</c:v>
                  </c:pt>
                  <c:pt idx="184">
                    <c:v>4.5341800000000002E-2</c:v>
                  </c:pt>
                  <c:pt idx="185">
                    <c:v>4.2013099999999998E-2</c:v>
                  </c:pt>
                  <c:pt idx="186">
                    <c:v>4.2892199999999998E-2</c:v>
                  </c:pt>
                  <c:pt idx="187">
                    <c:v>4.2720500000000002E-2</c:v>
                  </c:pt>
                  <c:pt idx="188">
                    <c:v>4.1483399999999997E-2</c:v>
                  </c:pt>
                  <c:pt idx="189">
                    <c:v>4.3081300000000003E-2</c:v>
                  </c:pt>
                  <c:pt idx="190">
                    <c:v>4.2553800000000003E-2</c:v>
                  </c:pt>
                  <c:pt idx="191">
                    <c:v>4.1691800000000001E-2</c:v>
                  </c:pt>
                  <c:pt idx="192">
                    <c:v>4.2312900000000001E-2</c:v>
                  </c:pt>
                  <c:pt idx="193">
                    <c:v>4.4123200000000001E-2</c:v>
                  </c:pt>
                  <c:pt idx="194">
                    <c:v>4.5100800000000003E-2</c:v>
                  </c:pt>
                  <c:pt idx="195">
                    <c:v>4.7467099999999998E-2</c:v>
                  </c:pt>
                  <c:pt idx="196">
                    <c:v>4.5112399999999997E-2</c:v>
                  </c:pt>
                  <c:pt idx="197">
                    <c:v>4.5694899999999997E-2</c:v>
                  </c:pt>
                  <c:pt idx="198">
                    <c:v>4.7577899999999999E-2</c:v>
                  </c:pt>
                  <c:pt idx="199">
                    <c:v>4.2426600000000002E-2</c:v>
                  </c:pt>
                  <c:pt idx="200">
                    <c:v>4.2783500000000002E-2</c:v>
                  </c:pt>
                  <c:pt idx="201">
                    <c:v>4.3738399999999997E-2</c:v>
                  </c:pt>
                  <c:pt idx="202">
                    <c:v>4.2060300000000002E-2</c:v>
                  </c:pt>
                  <c:pt idx="203">
                    <c:v>4.3431400000000002E-2</c:v>
                  </c:pt>
                  <c:pt idx="204">
                    <c:v>4.4142099999999997E-2</c:v>
                  </c:pt>
                  <c:pt idx="205">
                    <c:v>4.3184100000000003E-2</c:v>
                  </c:pt>
                  <c:pt idx="206">
                    <c:v>4.5167100000000002E-2</c:v>
                  </c:pt>
                  <c:pt idx="207">
                    <c:v>4.2421599999999997E-2</c:v>
                  </c:pt>
                  <c:pt idx="208">
                    <c:v>4.2056400000000001E-2</c:v>
                  </c:pt>
                  <c:pt idx="209">
                    <c:v>4.7443300000000001E-2</c:v>
                  </c:pt>
                  <c:pt idx="210">
                    <c:v>4.2610599999999998E-2</c:v>
                  </c:pt>
                  <c:pt idx="211">
                    <c:v>4.5022600000000003E-2</c:v>
                  </c:pt>
                  <c:pt idx="212">
                    <c:v>4.1730999999999997E-2</c:v>
                  </c:pt>
                  <c:pt idx="213">
                    <c:v>4.5516800000000003E-2</c:v>
                  </c:pt>
                  <c:pt idx="214">
                    <c:v>4.2913199999999999E-2</c:v>
                  </c:pt>
                  <c:pt idx="215">
                    <c:v>4.5235699999999997E-2</c:v>
                  </c:pt>
                  <c:pt idx="216">
                    <c:v>4.4868100000000001E-2</c:v>
                  </c:pt>
                  <c:pt idx="217">
                    <c:v>4.2428399999999998E-2</c:v>
                  </c:pt>
                  <c:pt idx="218">
                    <c:v>4.4813600000000002E-2</c:v>
                  </c:pt>
                  <c:pt idx="219">
                    <c:v>4.6305600000000002E-2</c:v>
                  </c:pt>
                  <c:pt idx="220">
                    <c:v>4.2540000000000001E-2</c:v>
                  </c:pt>
                  <c:pt idx="221">
                    <c:v>4.3666700000000003E-2</c:v>
                  </c:pt>
                  <c:pt idx="222">
                    <c:v>4.3039000000000001E-2</c:v>
                  </c:pt>
                  <c:pt idx="223">
                    <c:v>4.42875E-2</c:v>
                  </c:pt>
                  <c:pt idx="224">
                    <c:v>4.2635199999999998E-2</c:v>
                  </c:pt>
                  <c:pt idx="225">
                    <c:v>4.4940399999999998E-2</c:v>
                  </c:pt>
                  <c:pt idx="226">
                    <c:v>4.2917400000000001E-2</c:v>
                  </c:pt>
                  <c:pt idx="227">
                    <c:v>4.5821300000000002E-2</c:v>
                  </c:pt>
                  <c:pt idx="228">
                    <c:v>4.4061000000000003E-2</c:v>
                  </c:pt>
                  <c:pt idx="229">
                    <c:v>4.38032E-2</c:v>
                  </c:pt>
                  <c:pt idx="230">
                    <c:v>4.6298199999999998E-2</c:v>
                  </c:pt>
                  <c:pt idx="231">
                    <c:v>4.4842E-2</c:v>
                  </c:pt>
                  <c:pt idx="232">
                    <c:v>4.5515600000000003E-2</c:v>
                  </c:pt>
                  <c:pt idx="233">
                    <c:v>4.3206799999999997E-2</c:v>
                  </c:pt>
                  <c:pt idx="234">
                    <c:v>4.3301300000000001E-2</c:v>
                  </c:pt>
                  <c:pt idx="235">
                    <c:v>4.42443E-2</c:v>
                  </c:pt>
                  <c:pt idx="236">
                    <c:v>4.8704999999999998E-2</c:v>
                  </c:pt>
                  <c:pt idx="237">
                    <c:v>4.3363899999999997E-2</c:v>
                  </c:pt>
                  <c:pt idx="238">
                    <c:v>4.5401400000000001E-2</c:v>
                  </c:pt>
                  <c:pt idx="239">
                    <c:v>4.5862399999999998E-2</c:v>
                  </c:pt>
                  <c:pt idx="240">
                    <c:v>4.45177E-2</c:v>
                  </c:pt>
                  <c:pt idx="241">
                    <c:v>4.2654999999999998E-2</c:v>
                  </c:pt>
                  <c:pt idx="242">
                    <c:v>4.6646899999999998E-2</c:v>
                  </c:pt>
                  <c:pt idx="243">
                    <c:v>4.35211E-2</c:v>
                  </c:pt>
                  <c:pt idx="244">
                    <c:v>4.4414500000000003E-2</c:v>
                  </c:pt>
                  <c:pt idx="245">
                    <c:v>4.3862699999999998E-2</c:v>
                  </c:pt>
                  <c:pt idx="246">
                    <c:v>4.5668100000000003E-2</c:v>
                  </c:pt>
                  <c:pt idx="247">
                    <c:v>4.5752399999999999E-2</c:v>
                  </c:pt>
                  <c:pt idx="248">
                    <c:v>4.4274800000000003E-2</c:v>
                  </c:pt>
                  <c:pt idx="249">
                    <c:v>4.3968800000000002E-2</c:v>
                  </c:pt>
                  <c:pt idx="250">
                    <c:v>4.3541099999999999E-2</c:v>
                  </c:pt>
                  <c:pt idx="251">
                    <c:v>4.6663299999999998E-2</c:v>
                  </c:pt>
                  <c:pt idx="252">
                    <c:v>4.7973099999999998E-2</c:v>
                  </c:pt>
                  <c:pt idx="253">
                    <c:v>4.84746E-2</c:v>
                  </c:pt>
                  <c:pt idx="254">
                    <c:v>4.5236899999999997E-2</c:v>
                  </c:pt>
                  <c:pt idx="255">
                    <c:v>4.3295100000000003E-2</c:v>
                  </c:pt>
                  <c:pt idx="256">
                    <c:v>4.6733799999999999E-2</c:v>
                  </c:pt>
                  <c:pt idx="257">
                    <c:v>4.4082099999999999E-2</c:v>
                  </c:pt>
                  <c:pt idx="258">
                    <c:v>4.9893E-2</c:v>
                  </c:pt>
                  <c:pt idx="259">
                    <c:v>4.48222E-2</c:v>
                  </c:pt>
                  <c:pt idx="260">
                    <c:v>4.45761E-2</c:v>
                  </c:pt>
                  <c:pt idx="261">
                    <c:v>4.5783499999999998E-2</c:v>
                  </c:pt>
                  <c:pt idx="262">
                    <c:v>4.6294200000000001E-2</c:v>
                  </c:pt>
                  <c:pt idx="263">
                    <c:v>4.4862300000000001E-2</c:v>
                  </c:pt>
                  <c:pt idx="264">
                    <c:v>4.4768500000000003E-2</c:v>
                  </c:pt>
                  <c:pt idx="265">
                    <c:v>4.7652399999999998E-2</c:v>
                  </c:pt>
                  <c:pt idx="266">
                    <c:v>4.5019700000000003E-2</c:v>
                  </c:pt>
                  <c:pt idx="267">
                    <c:v>4.7198299999999999E-2</c:v>
                  </c:pt>
                  <c:pt idx="268">
                    <c:v>4.5373799999999999E-2</c:v>
                  </c:pt>
                  <c:pt idx="269">
                    <c:v>4.5457200000000003E-2</c:v>
                  </c:pt>
                  <c:pt idx="270">
                    <c:v>4.5854399999999997E-2</c:v>
                  </c:pt>
                  <c:pt idx="271">
                    <c:v>4.6143799999999999E-2</c:v>
                  </c:pt>
                  <c:pt idx="272">
                    <c:v>4.5604400000000003E-2</c:v>
                  </c:pt>
                  <c:pt idx="273">
                    <c:v>4.6033600000000001E-2</c:v>
                  </c:pt>
                  <c:pt idx="274">
                    <c:v>4.5585899999999999E-2</c:v>
                  </c:pt>
                  <c:pt idx="275">
                    <c:v>4.5241900000000002E-2</c:v>
                  </c:pt>
                  <c:pt idx="276">
                    <c:v>4.40165E-2</c:v>
                  </c:pt>
                  <c:pt idx="277">
                    <c:v>4.6451100000000002E-2</c:v>
                  </c:pt>
                  <c:pt idx="278">
                    <c:v>4.5868699999999998E-2</c:v>
                  </c:pt>
                  <c:pt idx="279">
                    <c:v>4.5506600000000001E-2</c:v>
                  </c:pt>
                  <c:pt idx="280">
                    <c:v>4.5960399999999998E-2</c:v>
                  </c:pt>
                  <c:pt idx="281">
                    <c:v>4.8639099999999998E-2</c:v>
                  </c:pt>
                  <c:pt idx="282">
                    <c:v>4.4400799999999997E-2</c:v>
                  </c:pt>
                  <c:pt idx="283">
                    <c:v>4.4658999999999997E-2</c:v>
                  </c:pt>
                  <c:pt idx="284">
                    <c:v>4.5455700000000002E-2</c:v>
                  </c:pt>
                  <c:pt idx="285">
                    <c:v>4.60975E-2</c:v>
                  </c:pt>
                  <c:pt idx="286">
                    <c:v>4.8255899999999997E-2</c:v>
                  </c:pt>
                  <c:pt idx="287">
                    <c:v>4.65519E-2</c:v>
                  </c:pt>
                  <c:pt idx="288">
                    <c:v>4.8467900000000001E-2</c:v>
                  </c:pt>
                  <c:pt idx="289">
                    <c:v>4.6824200000000003E-2</c:v>
                  </c:pt>
                  <c:pt idx="290">
                    <c:v>4.7293799999999997E-2</c:v>
                  </c:pt>
                  <c:pt idx="291">
                    <c:v>4.7474799999999998E-2</c:v>
                  </c:pt>
                  <c:pt idx="292">
                    <c:v>4.6371700000000002E-2</c:v>
                  </c:pt>
                  <c:pt idx="293">
                    <c:v>4.6534800000000001E-2</c:v>
                  </c:pt>
                  <c:pt idx="294">
                    <c:v>4.5457699999999997E-2</c:v>
                  </c:pt>
                  <c:pt idx="295">
                    <c:v>4.6619300000000002E-2</c:v>
                  </c:pt>
                  <c:pt idx="296">
                    <c:v>4.6016099999999997E-2</c:v>
                  </c:pt>
                  <c:pt idx="297">
                    <c:v>4.58847E-2</c:v>
                  </c:pt>
                  <c:pt idx="298">
                    <c:v>4.8096399999999997E-2</c:v>
                  </c:pt>
                  <c:pt idx="299">
                    <c:v>4.7396899999999999E-2</c:v>
                  </c:pt>
                  <c:pt idx="300">
                    <c:v>4.7248499999999999E-2</c:v>
                  </c:pt>
                  <c:pt idx="301">
                    <c:v>4.9537299999999999E-2</c:v>
                  </c:pt>
                  <c:pt idx="302">
                    <c:v>4.9459500000000003E-2</c:v>
                  </c:pt>
                  <c:pt idx="303">
                    <c:v>4.6928200000000003E-2</c:v>
                  </c:pt>
                  <c:pt idx="304">
                    <c:v>4.7532199999999997E-2</c:v>
                  </c:pt>
                  <c:pt idx="305">
                    <c:v>4.6484900000000003E-2</c:v>
                  </c:pt>
                  <c:pt idx="306">
                    <c:v>4.7880399999999997E-2</c:v>
                  </c:pt>
                  <c:pt idx="307">
                    <c:v>4.8366199999999998E-2</c:v>
                  </c:pt>
                  <c:pt idx="308">
                    <c:v>4.85622E-2</c:v>
                  </c:pt>
                  <c:pt idx="309">
                    <c:v>4.5315899999999999E-2</c:v>
                  </c:pt>
                  <c:pt idx="310">
                    <c:v>4.6383800000000003E-2</c:v>
                  </c:pt>
                  <c:pt idx="311">
                    <c:v>4.5715100000000002E-2</c:v>
                  </c:pt>
                  <c:pt idx="312">
                    <c:v>4.6397899999999999E-2</c:v>
                  </c:pt>
                  <c:pt idx="313">
                    <c:v>4.90733E-2</c:v>
                  </c:pt>
                  <c:pt idx="314">
                    <c:v>4.5730300000000002E-2</c:v>
                  </c:pt>
                  <c:pt idx="315">
                    <c:v>4.5227000000000003E-2</c:v>
                  </c:pt>
                  <c:pt idx="316">
                    <c:v>4.7195599999999997E-2</c:v>
                  </c:pt>
                  <c:pt idx="317">
                    <c:v>4.6827300000000002E-2</c:v>
                  </c:pt>
                  <c:pt idx="318">
                    <c:v>4.6895600000000003E-2</c:v>
                  </c:pt>
                  <c:pt idx="319">
                    <c:v>4.8359800000000001E-2</c:v>
                  </c:pt>
                  <c:pt idx="320">
                    <c:v>4.86433E-2</c:v>
                  </c:pt>
                  <c:pt idx="321">
                    <c:v>4.5963200000000003E-2</c:v>
                  </c:pt>
                  <c:pt idx="322">
                    <c:v>5.0983100000000003E-2</c:v>
                  </c:pt>
                  <c:pt idx="323">
                    <c:v>4.7771099999999997E-2</c:v>
                  </c:pt>
                  <c:pt idx="324">
                    <c:v>5.0290799999999997E-2</c:v>
                  </c:pt>
                  <c:pt idx="325">
                    <c:v>5.1228700000000002E-2</c:v>
                  </c:pt>
                  <c:pt idx="326">
                    <c:v>4.60256E-2</c:v>
                  </c:pt>
                  <c:pt idx="327">
                    <c:v>4.9269399999999998E-2</c:v>
                  </c:pt>
                  <c:pt idx="328">
                    <c:v>4.8806500000000003E-2</c:v>
                  </c:pt>
                  <c:pt idx="329">
                    <c:v>4.66928E-2</c:v>
                  </c:pt>
                  <c:pt idx="330">
                    <c:v>4.6815299999999997E-2</c:v>
                  </c:pt>
                  <c:pt idx="331">
                    <c:v>4.6818100000000001E-2</c:v>
                  </c:pt>
                  <c:pt idx="332">
                    <c:v>5.3612800000000002E-2</c:v>
                  </c:pt>
                  <c:pt idx="333">
                    <c:v>4.4975500000000002E-2</c:v>
                  </c:pt>
                  <c:pt idx="334">
                    <c:v>4.7730099999999998E-2</c:v>
                  </c:pt>
                  <c:pt idx="335">
                    <c:v>4.7611199999999999E-2</c:v>
                  </c:pt>
                  <c:pt idx="336">
                    <c:v>4.9294400000000002E-2</c:v>
                  </c:pt>
                  <c:pt idx="337">
                    <c:v>4.8548500000000001E-2</c:v>
                  </c:pt>
                  <c:pt idx="338">
                    <c:v>4.6705200000000002E-2</c:v>
                  </c:pt>
                  <c:pt idx="339">
                    <c:v>4.90342E-2</c:v>
                  </c:pt>
                  <c:pt idx="340">
                    <c:v>4.8993099999999998E-2</c:v>
                  </c:pt>
                  <c:pt idx="341">
                    <c:v>4.6174399999999997E-2</c:v>
                  </c:pt>
                  <c:pt idx="342">
                    <c:v>4.8158600000000003E-2</c:v>
                  </c:pt>
                  <c:pt idx="343">
                    <c:v>4.5593599999999998E-2</c:v>
                  </c:pt>
                  <c:pt idx="344">
                    <c:v>4.5850799999999997E-2</c:v>
                  </c:pt>
                  <c:pt idx="345">
                    <c:v>4.9364199999999997E-2</c:v>
                  </c:pt>
                  <c:pt idx="346">
                    <c:v>4.6769999999999999E-2</c:v>
                  </c:pt>
                  <c:pt idx="347">
                    <c:v>4.6398700000000001E-2</c:v>
                  </c:pt>
                  <c:pt idx="348">
                    <c:v>4.9550499999999997E-2</c:v>
                  </c:pt>
                  <c:pt idx="349">
                    <c:v>5.1127400000000003E-2</c:v>
                  </c:pt>
                  <c:pt idx="350">
                    <c:v>4.7581400000000003E-2</c:v>
                  </c:pt>
                  <c:pt idx="351">
                    <c:v>4.7724900000000001E-2</c:v>
                  </c:pt>
                  <c:pt idx="352">
                    <c:v>4.7415699999999998E-2</c:v>
                  </c:pt>
                  <c:pt idx="353">
                    <c:v>4.6836500000000003E-2</c:v>
                  </c:pt>
                  <c:pt idx="354">
                    <c:v>4.8025100000000001E-2</c:v>
                  </c:pt>
                  <c:pt idx="355">
                    <c:v>4.7410099999999997E-2</c:v>
                  </c:pt>
                  <c:pt idx="356">
                    <c:v>4.71414E-2</c:v>
                  </c:pt>
                  <c:pt idx="357">
                    <c:v>4.8095400000000003E-2</c:v>
                  </c:pt>
                  <c:pt idx="358">
                    <c:v>4.7070899999999999E-2</c:v>
                  </c:pt>
                  <c:pt idx="359">
                    <c:v>4.9079200000000003E-2</c:v>
                  </c:pt>
                  <c:pt idx="360">
                    <c:v>4.5221299999999999E-2</c:v>
                  </c:pt>
                  <c:pt idx="361">
                    <c:v>4.76414E-2</c:v>
                  </c:pt>
                  <c:pt idx="362">
                    <c:v>4.96645E-2</c:v>
                  </c:pt>
                  <c:pt idx="363">
                    <c:v>4.7593000000000003E-2</c:v>
                  </c:pt>
                  <c:pt idx="364">
                    <c:v>4.7226600000000001E-2</c:v>
                  </c:pt>
                  <c:pt idx="365">
                    <c:v>4.8702299999999997E-2</c:v>
                  </c:pt>
                  <c:pt idx="366">
                    <c:v>4.8697200000000003E-2</c:v>
                  </c:pt>
                  <c:pt idx="367">
                    <c:v>4.7378299999999998E-2</c:v>
                  </c:pt>
                  <c:pt idx="368">
                    <c:v>4.6167800000000002E-2</c:v>
                  </c:pt>
                  <c:pt idx="369">
                    <c:v>4.8498600000000003E-2</c:v>
                  </c:pt>
                  <c:pt idx="370">
                    <c:v>4.68697E-2</c:v>
                  </c:pt>
                  <c:pt idx="371">
                    <c:v>4.7610699999999999E-2</c:v>
                  </c:pt>
                  <c:pt idx="372">
                    <c:v>4.78284E-2</c:v>
                  </c:pt>
                  <c:pt idx="373">
                    <c:v>4.6918000000000001E-2</c:v>
                  </c:pt>
                  <c:pt idx="374">
                    <c:v>4.7565000000000003E-2</c:v>
                  </c:pt>
                  <c:pt idx="375">
                    <c:v>5.1713799999999997E-2</c:v>
                  </c:pt>
                  <c:pt idx="376">
                    <c:v>5.21188E-2</c:v>
                  </c:pt>
                  <c:pt idx="377">
                    <c:v>4.8272799999999998E-2</c:v>
                  </c:pt>
                  <c:pt idx="378">
                    <c:v>4.8892900000000003E-2</c:v>
                  </c:pt>
                  <c:pt idx="379">
                    <c:v>5.14528E-2</c:v>
                  </c:pt>
                  <c:pt idx="380">
                    <c:v>4.7364799999999999E-2</c:v>
                  </c:pt>
                  <c:pt idx="381">
                    <c:v>4.67114E-2</c:v>
                  </c:pt>
                  <c:pt idx="382">
                    <c:v>4.8913699999999997E-2</c:v>
                  </c:pt>
                  <c:pt idx="383">
                    <c:v>4.7704200000000002E-2</c:v>
                  </c:pt>
                  <c:pt idx="384">
                    <c:v>4.7606700000000002E-2</c:v>
                  </c:pt>
                  <c:pt idx="385">
                    <c:v>4.8311100000000003E-2</c:v>
                  </c:pt>
                  <c:pt idx="386">
                    <c:v>4.87917E-2</c:v>
                  </c:pt>
                  <c:pt idx="387">
                    <c:v>4.7248800000000001E-2</c:v>
                  </c:pt>
                  <c:pt idx="388">
                    <c:v>4.7601299999999999E-2</c:v>
                  </c:pt>
                  <c:pt idx="389">
                    <c:v>4.66747E-2</c:v>
                  </c:pt>
                  <c:pt idx="390">
                    <c:v>4.9807499999999998E-2</c:v>
                  </c:pt>
                  <c:pt idx="391">
                    <c:v>4.8425099999999999E-2</c:v>
                  </c:pt>
                  <c:pt idx="392">
                    <c:v>4.7331499999999999E-2</c:v>
                  </c:pt>
                  <c:pt idx="393">
                    <c:v>4.7338100000000001E-2</c:v>
                  </c:pt>
                  <c:pt idx="394">
                    <c:v>4.9638099999999998E-2</c:v>
                  </c:pt>
                  <c:pt idx="395">
                    <c:v>4.75123E-2</c:v>
                  </c:pt>
                  <c:pt idx="396">
                    <c:v>5.0756000000000003E-2</c:v>
                  </c:pt>
                  <c:pt idx="397">
                    <c:v>4.6979899999999998E-2</c:v>
                  </c:pt>
                  <c:pt idx="398">
                    <c:v>4.9164399999999997E-2</c:v>
                  </c:pt>
                  <c:pt idx="399">
                    <c:v>4.68803E-2</c:v>
                  </c:pt>
                  <c:pt idx="400">
                    <c:v>4.6948400000000001E-2</c:v>
                  </c:pt>
                  <c:pt idx="401">
                    <c:v>4.8889500000000002E-2</c:v>
                  </c:pt>
                  <c:pt idx="402">
                    <c:v>4.85166E-2</c:v>
                  </c:pt>
                  <c:pt idx="403">
                    <c:v>4.8373199999999998E-2</c:v>
                  </c:pt>
                  <c:pt idx="404">
                    <c:v>4.5405599999999997E-2</c:v>
                  </c:pt>
                  <c:pt idx="405">
                    <c:v>4.8054600000000003E-2</c:v>
                  </c:pt>
                  <c:pt idx="406">
                    <c:v>4.7994599999999998E-2</c:v>
                  </c:pt>
                  <c:pt idx="407">
                    <c:v>5.1999299999999998E-2</c:v>
                  </c:pt>
                  <c:pt idx="408">
                    <c:v>4.8029599999999999E-2</c:v>
                  </c:pt>
                  <c:pt idx="409">
                    <c:v>4.8024400000000002E-2</c:v>
                  </c:pt>
                  <c:pt idx="410">
                    <c:v>4.8542500000000002E-2</c:v>
                  </c:pt>
                  <c:pt idx="411">
                    <c:v>4.6366699999999997E-2</c:v>
                  </c:pt>
                  <c:pt idx="412">
                    <c:v>4.8596599999999997E-2</c:v>
                  </c:pt>
                  <c:pt idx="413">
                    <c:v>4.84102E-2</c:v>
                  </c:pt>
                  <c:pt idx="414">
                    <c:v>4.7945799999999997E-2</c:v>
                  </c:pt>
                  <c:pt idx="415">
                    <c:v>4.9351100000000002E-2</c:v>
                  </c:pt>
                  <c:pt idx="416">
                    <c:v>5.0298900000000001E-2</c:v>
                  </c:pt>
                  <c:pt idx="417">
                    <c:v>4.6975299999999998E-2</c:v>
                  </c:pt>
                  <c:pt idx="418">
                    <c:v>4.7978800000000002E-2</c:v>
                  </c:pt>
                  <c:pt idx="419">
                    <c:v>4.7517700000000003E-2</c:v>
                  </c:pt>
                  <c:pt idx="420">
                    <c:v>4.8098500000000002E-2</c:v>
                  </c:pt>
                  <c:pt idx="421">
                    <c:v>4.8964300000000002E-2</c:v>
                  </c:pt>
                  <c:pt idx="422">
                    <c:v>4.88298E-2</c:v>
                  </c:pt>
                  <c:pt idx="423">
                    <c:v>5.00653E-2</c:v>
                  </c:pt>
                  <c:pt idx="424">
                    <c:v>4.93701E-2</c:v>
                  </c:pt>
                  <c:pt idx="425">
                    <c:v>4.9181099999999998E-2</c:v>
                  </c:pt>
                  <c:pt idx="426">
                    <c:v>4.8764099999999998E-2</c:v>
                  </c:pt>
                  <c:pt idx="427">
                    <c:v>4.8821799999999999E-2</c:v>
                  </c:pt>
                  <c:pt idx="428">
                    <c:v>4.7856799999999998E-2</c:v>
                  </c:pt>
                  <c:pt idx="429">
                    <c:v>4.7369799999999997E-2</c:v>
                  </c:pt>
                  <c:pt idx="430">
                    <c:v>4.6731300000000003E-2</c:v>
                  </c:pt>
                  <c:pt idx="431">
                    <c:v>5.1605100000000001E-2</c:v>
                  </c:pt>
                  <c:pt idx="432">
                    <c:v>4.98165E-2</c:v>
                  </c:pt>
                  <c:pt idx="433">
                    <c:v>4.82917E-2</c:v>
                  </c:pt>
                  <c:pt idx="434">
                    <c:v>5.0024899999999997E-2</c:v>
                  </c:pt>
                  <c:pt idx="435">
                    <c:v>4.6521699999999999E-2</c:v>
                  </c:pt>
                  <c:pt idx="436">
                    <c:v>4.75929E-2</c:v>
                  </c:pt>
                  <c:pt idx="437">
                    <c:v>4.7481599999999999E-2</c:v>
                  </c:pt>
                  <c:pt idx="438">
                    <c:v>5.22443E-2</c:v>
                  </c:pt>
                  <c:pt idx="439">
                    <c:v>4.9651599999999997E-2</c:v>
                  </c:pt>
                  <c:pt idx="440">
                    <c:v>4.9681799999999998E-2</c:v>
                  </c:pt>
                  <c:pt idx="441">
                    <c:v>4.9199699999999999E-2</c:v>
                  </c:pt>
                  <c:pt idx="442">
                    <c:v>4.7695300000000003E-2</c:v>
                  </c:pt>
                  <c:pt idx="443">
                    <c:v>4.8431000000000002E-2</c:v>
                  </c:pt>
                  <c:pt idx="444">
                    <c:v>4.8517699999999997E-2</c:v>
                  </c:pt>
                  <c:pt idx="445">
                    <c:v>4.6820199999999999E-2</c:v>
                  </c:pt>
                  <c:pt idx="446">
                    <c:v>4.88344E-2</c:v>
                  </c:pt>
                  <c:pt idx="447">
                    <c:v>4.8700899999999998E-2</c:v>
                  </c:pt>
                  <c:pt idx="448">
                    <c:v>4.7882000000000001E-2</c:v>
                  </c:pt>
                  <c:pt idx="449">
                    <c:v>4.6946399999999999E-2</c:v>
                  </c:pt>
                  <c:pt idx="450">
                    <c:v>4.8248300000000001E-2</c:v>
                  </c:pt>
                  <c:pt idx="451">
                    <c:v>4.8169200000000002E-2</c:v>
                  </c:pt>
                  <c:pt idx="452">
                    <c:v>4.7970199999999998E-2</c:v>
                  </c:pt>
                  <c:pt idx="453">
                    <c:v>4.8769300000000002E-2</c:v>
                  </c:pt>
                  <c:pt idx="454">
                    <c:v>4.6424E-2</c:v>
                  </c:pt>
                  <c:pt idx="455">
                    <c:v>4.8193600000000003E-2</c:v>
                  </c:pt>
                  <c:pt idx="456">
                    <c:v>4.9524100000000001E-2</c:v>
                  </c:pt>
                  <c:pt idx="457">
                    <c:v>4.7538799999999999E-2</c:v>
                  </c:pt>
                  <c:pt idx="458">
                    <c:v>4.7826199999999999E-2</c:v>
                  </c:pt>
                  <c:pt idx="459">
                    <c:v>4.8347300000000003E-2</c:v>
                  </c:pt>
                  <c:pt idx="460">
                    <c:v>4.7876500000000002E-2</c:v>
                  </c:pt>
                  <c:pt idx="461">
                    <c:v>4.9768800000000002E-2</c:v>
                  </c:pt>
                  <c:pt idx="462">
                    <c:v>5.0626299999999999E-2</c:v>
                  </c:pt>
                  <c:pt idx="463">
                    <c:v>4.9482499999999999E-2</c:v>
                  </c:pt>
                  <c:pt idx="464">
                    <c:v>4.8825199999999999E-2</c:v>
                  </c:pt>
                  <c:pt idx="465">
                    <c:v>4.7536000000000002E-2</c:v>
                  </c:pt>
                  <c:pt idx="466">
                    <c:v>4.79604E-2</c:v>
                  </c:pt>
                  <c:pt idx="467">
                    <c:v>4.7638899999999998E-2</c:v>
                  </c:pt>
                  <c:pt idx="468">
                    <c:v>4.8941100000000001E-2</c:v>
                  </c:pt>
                  <c:pt idx="469">
                    <c:v>4.88151E-2</c:v>
                  </c:pt>
                  <c:pt idx="470">
                    <c:v>4.7746999999999998E-2</c:v>
                  </c:pt>
                  <c:pt idx="471">
                    <c:v>4.8096100000000003E-2</c:v>
                  </c:pt>
                  <c:pt idx="472">
                    <c:v>4.8137899999999997E-2</c:v>
                  </c:pt>
                  <c:pt idx="473">
                    <c:v>5.04422E-2</c:v>
                  </c:pt>
                  <c:pt idx="474">
                    <c:v>4.86633E-2</c:v>
                  </c:pt>
                  <c:pt idx="475">
                    <c:v>4.9617500000000002E-2</c:v>
                  </c:pt>
                  <c:pt idx="476">
                    <c:v>4.7997499999999998E-2</c:v>
                  </c:pt>
                  <c:pt idx="477">
                    <c:v>4.9218499999999998E-2</c:v>
                  </c:pt>
                  <c:pt idx="478">
                    <c:v>4.8043500000000003E-2</c:v>
                  </c:pt>
                  <c:pt idx="479">
                    <c:v>4.8533899999999998E-2</c:v>
                  </c:pt>
                  <c:pt idx="480">
                    <c:v>5.1104799999999999E-2</c:v>
                  </c:pt>
                  <c:pt idx="481">
                    <c:v>4.6571000000000001E-2</c:v>
                  </c:pt>
                  <c:pt idx="482">
                    <c:v>4.7717299999999997E-2</c:v>
                  </c:pt>
                  <c:pt idx="483">
                    <c:v>4.8395500000000001E-2</c:v>
                  </c:pt>
                  <c:pt idx="484">
                    <c:v>4.8264799999999997E-2</c:v>
                  </c:pt>
                  <c:pt idx="485">
                    <c:v>4.9436300000000002E-2</c:v>
                  </c:pt>
                  <c:pt idx="486">
                    <c:v>4.8783399999999998E-2</c:v>
                  </c:pt>
                  <c:pt idx="487">
                    <c:v>4.8543000000000003E-2</c:v>
                  </c:pt>
                  <c:pt idx="488">
                    <c:v>5.0525599999999997E-2</c:v>
                  </c:pt>
                  <c:pt idx="489">
                    <c:v>5.1642399999999998E-2</c:v>
                  </c:pt>
                  <c:pt idx="490">
                    <c:v>4.8444000000000001E-2</c:v>
                  </c:pt>
                  <c:pt idx="491">
                    <c:v>4.84705E-2</c:v>
                  </c:pt>
                  <c:pt idx="492">
                    <c:v>4.7412099999999999E-2</c:v>
                  </c:pt>
                  <c:pt idx="493">
                    <c:v>4.9109100000000003E-2</c:v>
                  </c:pt>
                  <c:pt idx="494">
                    <c:v>4.7296199999999997E-2</c:v>
                  </c:pt>
                  <c:pt idx="495">
                    <c:v>4.8480799999999998E-2</c:v>
                  </c:pt>
                  <c:pt idx="496">
                    <c:v>4.7551999999999997E-2</c:v>
                  </c:pt>
                  <c:pt idx="497">
                    <c:v>4.8556200000000001E-2</c:v>
                  </c:pt>
                  <c:pt idx="498">
                    <c:v>4.8181700000000001E-2</c:v>
                  </c:pt>
                  <c:pt idx="499">
                    <c:v>4.6897399999999999E-2</c:v>
                  </c:pt>
                  <c:pt idx="500">
                    <c:v>4.95395E-2</c:v>
                  </c:pt>
                  <c:pt idx="501">
                    <c:v>5.1438200000000003E-2</c:v>
                  </c:pt>
                  <c:pt idx="502">
                    <c:v>4.8189700000000002E-2</c:v>
                  </c:pt>
                  <c:pt idx="503">
                    <c:v>4.7651399999999997E-2</c:v>
                  </c:pt>
                  <c:pt idx="504">
                    <c:v>4.8664699999999998E-2</c:v>
                  </c:pt>
                  <c:pt idx="505">
                    <c:v>4.8579999999999998E-2</c:v>
                  </c:pt>
                  <c:pt idx="506">
                    <c:v>5.1789500000000002E-2</c:v>
                  </c:pt>
                  <c:pt idx="507">
                    <c:v>4.9556799999999998E-2</c:v>
                  </c:pt>
                  <c:pt idx="508">
                    <c:v>4.8312800000000003E-2</c:v>
                  </c:pt>
                  <c:pt idx="509">
                    <c:v>4.8163600000000001E-2</c:v>
                  </c:pt>
                  <c:pt idx="510">
                    <c:v>4.8301700000000003E-2</c:v>
                  </c:pt>
                  <c:pt idx="511">
                    <c:v>4.99186E-2</c:v>
                  </c:pt>
                  <c:pt idx="512">
                    <c:v>4.8519399999999997E-2</c:v>
                  </c:pt>
                  <c:pt idx="513">
                    <c:v>4.8739699999999997E-2</c:v>
                  </c:pt>
                  <c:pt idx="514">
                    <c:v>4.79908E-2</c:v>
                  </c:pt>
                  <c:pt idx="515">
                    <c:v>5.0883299999999999E-2</c:v>
                  </c:pt>
                  <c:pt idx="516">
                    <c:v>4.8164800000000001E-2</c:v>
                  </c:pt>
                  <c:pt idx="517">
                    <c:v>5.0368999999999997E-2</c:v>
                  </c:pt>
                  <c:pt idx="518">
                    <c:v>4.7742800000000002E-2</c:v>
                  </c:pt>
                  <c:pt idx="519">
                    <c:v>4.6869000000000001E-2</c:v>
                  </c:pt>
                  <c:pt idx="520">
                    <c:v>4.7683200000000002E-2</c:v>
                  </c:pt>
                  <c:pt idx="521">
                    <c:v>4.9706E-2</c:v>
                  </c:pt>
                  <c:pt idx="522">
                    <c:v>4.8530299999999998E-2</c:v>
                  </c:pt>
                  <c:pt idx="523">
                    <c:v>5.1313999999999999E-2</c:v>
                  </c:pt>
                  <c:pt idx="524">
                    <c:v>4.9371600000000002E-2</c:v>
                  </c:pt>
                  <c:pt idx="525">
                    <c:v>4.8572400000000002E-2</c:v>
                  </c:pt>
                  <c:pt idx="526">
                    <c:v>5.0643899999999999E-2</c:v>
                  </c:pt>
                  <c:pt idx="527">
                    <c:v>4.7739200000000002E-2</c:v>
                  </c:pt>
                  <c:pt idx="528">
                    <c:v>4.7878299999999999E-2</c:v>
                  </c:pt>
                  <c:pt idx="529">
                    <c:v>4.9909700000000001E-2</c:v>
                  </c:pt>
                  <c:pt idx="530">
                    <c:v>4.8704900000000002E-2</c:v>
                  </c:pt>
                  <c:pt idx="531">
                    <c:v>4.9548399999999999E-2</c:v>
                  </c:pt>
                  <c:pt idx="532">
                    <c:v>4.96826E-2</c:v>
                  </c:pt>
                  <c:pt idx="533">
                    <c:v>4.9787400000000002E-2</c:v>
                  </c:pt>
                  <c:pt idx="534">
                    <c:v>4.8656900000000003E-2</c:v>
                  </c:pt>
                  <c:pt idx="535">
                    <c:v>4.7983499999999998E-2</c:v>
                  </c:pt>
                  <c:pt idx="536">
                    <c:v>5.0101199999999999E-2</c:v>
                  </c:pt>
                  <c:pt idx="537">
                    <c:v>4.8758700000000002E-2</c:v>
                  </c:pt>
                  <c:pt idx="538">
                    <c:v>4.7569699999999999E-2</c:v>
                  </c:pt>
                  <c:pt idx="539">
                    <c:v>4.8696499999999997E-2</c:v>
                  </c:pt>
                  <c:pt idx="540">
                    <c:v>4.9033199999999999E-2</c:v>
                  </c:pt>
                  <c:pt idx="541">
                    <c:v>4.81479E-2</c:v>
                  </c:pt>
                  <c:pt idx="542">
                    <c:v>4.9352199999999999E-2</c:v>
                  </c:pt>
                  <c:pt idx="543">
                    <c:v>4.82999E-2</c:v>
                  </c:pt>
                  <c:pt idx="544">
                    <c:v>5.1062200000000002E-2</c:v>
                  </c:pt>
                  <c:pt idx="545">
                    <c:v>4.9106200000000003E-2</c:v>
                  </c:pt>
                  <c:pt idx="546">
                    <c:v>4.8922899999999998E-2</c:v>
                  </c:pt>
                  <c:pt idx="547">
                    <c:v>4.9072999999999999E-2</c:v>
                  </c:pt>
                  <c:pt idx="548">
                    <c:v>4.9627699999999997E-2</c:v>
                  </c:pt>
                  <c:pt idx="549">
                    <c:v>4.8706899999999997E-2</c:v>
                  </c:pt>
                  <c:pt idx="550">
                    <c:v>5.0197800000000001E-2</c:v>
                  </c:pt>
                  <c:pt idx="551">
                    <c:v>4.8797800000000002E-2</c:v>
                  </c:pt>
                  <c:pt idx="552">
                    <c:v>4.9387100000000003E-2</c:v>
                  </c:pt>
                  <c:pt idx="553">
                    <c:v>4.9559600000000002E-2</c:v>
                  </c:pt>
                  <c:pt idx="554">
                    <c:v>4.9307999999999998E-2</c:v>
                  </c:pt>
                  <c:pt idx="555">
                    <c:v>4.7816299999999999E-2</c:v>
                  </c:pt>
                  <c:pt idx="556">
                    <c:v>4.9064499999999997E-2</c:v>
                  </c:pt>
                  <c:pt idx="557">
                    <c:v>5.4579500000000003E-2</c:v>
                  </c:pt>
                  <c:pt idx="558">
                    <c:v>4.8452000000000002E-2</c:v>
                  </c:pt>
                  <c:pt idx="559">
                    <c:v>5.0256000000000002E-2</c:v>
                  </c:pt>
                  <c:pt idx="560">
                    <c:v>4.8133700000000001E-2</c:v>
                  </c:pt>
                  <c:pt idx="561">
                    <c:v>4.9395500000000002E-2</c:v>
                  </c:pt>
                  <c:pt idx="562">
                    <c:v>4.9311199999999999E-2</c:v>
                  </c:pt>
                  <c:pt idx="563">
                    <c:v>4.8421699999999998E-2</c:v>
                  </c:pt>
                  <c:pt idx="564">
                    <c:v>4.8963199999999998E-2</c:v>
                  </c:pt>
                  <c:pt idx="565">
                    <c:v>4.9242099999999997E-2</c:v>
                  </c:pt>
                  <c:pt idx="566">
                    <c:v>4.7995000000000003E-2</c:v>
                  </c:pt>
                  <c:pt idx="567">
                    <c:v>4.9037400000000002E-2</c:v>
                  </c:pt>
                  <c:pt idx="568">
                    <c:v>5.0272799999999999E-2</c:v>
                  </c:pt>
                  <c:pt idx="569">
                    <c:v>4.8582399999999998E-2</c:v>
                  </c:pt>
                  <c:pt idx="570">
                    <c:v>4.8977E-2</c:v>
                  </c:pt>
                  <c:pt idx="571">
                    <c:v>5.0232199999999998E-2</c:v>
                  </c:pt>
                  <c:pt idx="572">
                    <c:v>4.9161299999999998E-2</c:v>
                  </c:pt>
                  <c:pt idx="573">
                    <c:v>5.4514E-2</c:v>
                  </c:pt>
                  <c:pt idx="574">
                    <c:v>4.8232400000000002E-2</c:v>
                  </c:pt>
                  <c:pt idx="575">
                    <c:v>4.8822299999999999E-2</c:v>
                  </c:pt>
                  <c:pt idx="576">
                    <c:v>4.92907E-2</c:v>
                  </c:pt>
                  <c:pt idx="577">
                    <c:v>4.8510900000000003E-2</c:v>
                  </c:pt>
                  <c:pt idx="578">
                    <c:v>4.9380800000000002E-2</c:v>
                  </c:pt>
                  <c:pt idx="579">
                    <c:v>4.9443599999999997E-2</c:v>
                  </c:pt>
                  <c:pt idx="580">
                    <c:v>5.0332700000000001E-2</c:v>
                  </c:pt>
                  <c:pt idx="581">
                    <c:v>5.01425E-2</c:v>
                  </c:pt>
                  <c:pt idx="582">
                    <c:v>4.8224400000000001E-2</c:v>
                  </c:pt>
                  <c:pt idx="583">
                    <c:v>5.0589799999999997E-2</c:v>
                  </c:pt>
                  <c:pt idx="584">
                    <c:v>4.7639500000000001E-2</c:v>
                  </c:pt>
                  <c:pt idx="585">
                    <c:v>4.8441100000000001E-2</c:v>
                  </c:pt>
                  <c:pt idx="586">
                    <c:v>4.8577000000000002E-2</c:v>
                  </c:pt>
                  <c:pt idx="587">
                    <c:v>4.8933999999999998E-2</c:v>
                  </c:pt>
                  <c:pt idx="588">
                    <c:v>5.0367700000000001E-2</c:v>
                  </c:pt>
                  <c:pt idx="589">
                    <c:v>5.0441300000000001E-2</c:v>
                  </c:pt>
                  <c:pt idx="590">
                    <c:v>4.7960799999999998E-2</c:v>
                  </c:pt>
                  <c:pt idx="591">
                    <c:v>4.87514E-2</c:v>
                  </c:pt>
                  <c:pt idx="592">
                    <c:v>4.8526399999999997E-2</c:v>
                  </c:pt>
                  <c:pt idx="593">
                    <c:v>4.9178899999999998E-2</c:v>
                  </c:pt>
                  <c:pt idx="594">
                    <c:v>4.8623600000000003E-2</c:v>
                  </c:pt>
                  <c:pt idx="595">
                    <c:v>4.8214300000000002E-2</c:v>
                  </c:pt>
                  <c:pt idx="596">
                    <c:v>4.85026E-2</c:v>
                  </c:pt>
                  <c:pt idx="597">
                    <c:v>5.0464200000000001E-2</c:v>
                  </c:pt>
                  <c:pt idx="598">
                    <c:v>5.13768E-2</c:v>
                  </c:pt>
                  <c:pt idx="599">
                    <c:v>4.9499700000000001E-2</c:v>
                  </c:pt>
                  <c:pt idx="600">
                    <c:v>4.9592400000000002E-2</c:v>
                  </c:pt>
                  <c:pt idx="601">
                    <c:v>4.7639500000000001E-2</c:v>
                  </c:pt>
                  <c:pt idx="602">
                    <c:v>4.8496299999999999E-2</c:v>
                  </c:pt>
                  <c:pt idx="603">
                    <c:v>4.8833500000000002E-2</c:v>
                  </c:pt>
                  <c:pt idx="604">
                    <c:v>4.9565600000000001E-2</c:v>
                  </c:pt>
                  <c:pt idx="605">
                    <c:v>5.0416200000000001E-2</c:v>
                  </c:pt>
                  <c:pt idx="606">
                    <c:v>4.8434100000000001E-2</c:v>
                  </c:pt>
                  <c:pt idx="607">
                    <c:v>4.8172E-2</c:v>
                  </c:pt>
                  <c:pt idx="608">
                    <c:v>5.0109500000000001E-2</c:v>
                  </c:pt>
                  <c:pt idx="609">
                    <c:v>4.8483699999999998E-2</c:v>
                  </c:pt>
                  <c:pt idx="610">
                    <c:v>4.8933499999999998E-2</c:v>
                  </c:pt>
                  <c:pt idx="611">
                    <c:v>4.7748899999999997E-2</c:v>
                  </c:pt>
                  <c:pt idx="612">
                    <c:v>4.7756600000000003E-2</c:v>
                  </c:pt>
                  <c:pt idx="613">
                    <c:v>4.8988700000000003E-2</c:v>
                  </c:pt>
                  <c:pt idx="614">
                    <c:v>5.0588099999999997E-2</c:v>
                  </c:pt>
                  <c:pt idx="615">
                    <c:v>4.79534E-2</c:v>
                  </c:pt>
                  <c:pt idx="616">
                    <c:v>4.8721399999999998E-2</c:v>
                  </c:pt>
                  <c:pt idx="617">
                    <c:v>5.0056799999999999E-2</c:v>
                  </c:pt>
                  <c:pt idx="618">
                    <c:v>4.8542399999999999E-2</c:v>
                  </c:pt>
                  <c:pt idx="619">
                    <c:v>4.8377400000000001E-2</c:v>
                  </c:pt>
                  <c:pt idx="620">
                    <c:v>5.43743E-2</c:v>
                  </c:pt>
                  <c:pt idx="621">
                    <c:v>4.8479800000000003E-2</c:v>
                  </c:pt>
                  <c:pt idx="622">
                    <c:v>4.65782E-2</c:v>
                  </c:pt>
                  <c:pt idx="623">
                    <c:v>4.7417399999999998E-2</c:v>
                  </c:pt>
                  <c:pt idx="624">
                    <c:v>5.1820499999999999E-2</c:v>
                  </c:pt>
                  <c:pt idx="625">
                    <c:v>5.0346399999999999E-2</c:v>
                  </c:pt>
                  <c:pt idx="626">
                    <c:v>4.9419999999999999E-2</c:v>
                  </c:pt>
                  <c:pt idx="627">
                    <c:v>4.8289400000000003E-2</c:v>
                  </c:pt>
                  <c:pt idx="628">
                    <c:v>4.8644100000000003E-2</c:v>
                  </c:pt>
                  <c:pt idx="629">
                    <c:v>4.9271099999999998E-2</c:v>
                  </c:pt>
                  <c:pt idx="630">
                    <c:v>4.7909899999999998E-2</c:v>
                  </c:pt>
                  <c:pt idx="631">
                    <c:v>4.9127999999999998E-2</c:v>
                  </c:pt>
                  <c:pt idx="632">
                    <c:v>4.8314599999999999E-2</c:v>
                  </c:pt>
                  <c:pt idx="633">
                    <c:v>4.8572200000000003E-2</c:v>
                  </c:pt>
                  <c:pt idx="634">
                    <c:v>5.4773099999999998E-2</c:v>
                  </c:pt>
                  <c:pt idx="635">
                    <c:v>4.87E-2</c:v>
                  </c:pt>
                  <c:pt idx="636">
                    <c:v>4.8730799999999998E-2</c:v>
                  </c:pt>
                  <c:pt idx="637">
                    <c:v>4.9192199999999998E-2</c:v>
                  </c:pt>
                  <c:pt idx="638">
                    <c:v>4.8853100000000003E-2</c:v>
                  </c:pt>
                  <c:pt idx="639">
                    <c:v>4.8529299999999997E-2</c:v>
                  </c:pt>
                  <c:pt idx="640">
                    <c:v>4.8546899999999997E-2</c:v>
                  </c:pt>
                  <c:pt idx="641">
                    <c:v>4.8024200000000003E-2</c:v>
                  </c:pt>
                  <c:pt idx="642">
                    <c:v>4.8341000000000002E-2</c:v>
                  </c:pt>
                  <c:pt idx="643">
                    <c:v>4.9916599999999998E-2</c:v>
                  </c:pt>
                  <c:pt idx="644">
                    <c:v>4.8984600000000003E-2</c:v>
                  </c:pt>
                  <c:pt idx="645">
                    <c:v>4.9695900000000001E-2</c:v>
                  </c:pt>
                  <c:pt idx="646">
                    <c:v>4.8712699999999998E-2</c:v>
                  </c:pt>
                  <c:pt idx="647">
                    <c:v>4.7895800000000002E-2</c:v>
                  </c:pt>
                  <c:pt idx="648">
                    <c:v>4.8384799999999999E-2</c:v>
                  </c:pt>
                  <c:pt idx="649">
                    <c:v>5.4936600000000002E-2</c:v>
                  </c:pt>
                  <c:pt idx="650">
                    <c:v>4.7513300000000001E-2</c:v>
                  </c:pt>
                  <c:pt idx="651">
                    <c:v>4.8671600000000002E-2</c:v>
                  </c:pt>
                  <c:pt idx="652">
                    <c:v>4.78482E-2</c:v>
                  </c:pt>
                  <c:pt idx="653">
                    <c:v>5.19441E-2</c:v>
                  </c:pt>
                  <c:pt idx="654">
                    <c:v>4.7999199999999999E-2</c:v>
                  </c:pt>
                  <c:pt idx="655">
                    <c:v>4.7945099999999997E-2</c:v>
                  </c:pt>
                  <c:pt idx="656">
                    <c:v>4.8937000000000001E-2</c:v>
                  </c:pt>
                  <c:pt idx="657">
                    <c:v>4.8882500000000002E-2</c:v>
                  </c:pt>
                  <c:pt idx="658">
                    <c:v>5.1187099999999999E-2</c:v>
                  </c:pt>
                  <c:pt idx="659">
                    <c:v>4.8758500000000003E-2</c:v>
                  </c:pt>
                  <c:pt idx="660">
                    <c:v>4.7015899999999999E-2</c:v>
                  </c:pt>
                  <c:pt idx="661">
                    <c:v>4.7545900000000002E-2</c:v>
                  </c:pt>
                  <c:pt idx="662">
                    <c:v>4.9026699999999999E-2</c:v>
                  </c:pt>
                  <c:pt idx="663">
                    <c:v>4.8012100000000002E-2</c:v>
                  </c:pt>
                  <c:pt idx="664">
                    <c:v>4.92649E-2</c:v>
                  </c:pt>
                  <c:pt idx="665">
                    <c:v>4.8146899999999999E-2</c:v>
                  </c:pt>
                  <c:pt idx="666">
                    <c:v>4.90115E-2</c:v>
                  </c:pt>
                  <c:pt idx="667">
                    <c:v>4.7723700000000001E-2</c:v>
                  </c:pt>
                  <c:pt idx="668">
                    <c:v>5.02482E-2</c:v>
                  </c:pt>
                  <c:pt idx="669">
                    <c:v>4.8843400000000002E-2</c:v>
                  </c:pt>
                  <c:pt idx="670">
                    <c:v>4.9370799999999999E-2</c:v>
                  </c:pt>
                  <c:pt idx="671">
                    <c:v>4.9234899999999998E-2</c:v>
                  </c:pt>
                  <c:pt idx="672">
                    <c:v>4.8261100000000001E-2</c:v>
                  </c:pt>
                  <c:pt idx="673">
                    <c:v>4.9650699999999999E-2</c:v>
                  </c:pt>
                  <c:pt idx="674">
                    <c:v>4.7880899999999997E-2</c:v>
                  </c:pt>
                  <c:pt idx="675">
                    <c:v>4.8996499999999998E-2</c:v>
                  </c:pt>
                  <c:pt idx="676">
                    <c:v>4.8561699999999999E-2</c:v>
                  </c:pt>
                  <c:pt idx="677">
                    <c:v>4.83694E-2</c:v>
                  </c:pt>
                  <c:pt idx="678">
                    <c:v>4.8794700000000003E-2</c:v>
                  </c:pt>
                  <c:pt idx="679">
                    <c:v>4.9484800000000002E-2</c:v>
                  </c:pt>
                  <c:pt idx="680">
                    <c:v>4.8328900000000001E-2</c:v>
                  </c:pt>
                  <c:pt idx="681">
                    <c:v>4.8246799999999999E-2</c:v>
                  </c:pt>
                  <c:pt idx="682">
                    <c:v>4.91254E-2</c:v>
                  </c:pt>
                  <c:pt idx="683">
                    <c:v>4.8158600000000003E-2</c:v>
                  </c:pt>
                  <c:pt idx="684">
                    <c:v>4.8912600000000001E-2</c:v>
                  </c:pt>
                  <c:pt idx="685">
                    <c:v>4.85388E-2</c:v>
                  </c:pt>
                  <c:pt idx="686">
                    <c:v>4.92907E-2</c:v>
                  </c:pt>
                  <c:pt idx="687">
                    <c:v>4.7492300000000001E-2</c:v>
                  </c:pt>
                  <c:pt idx="688">
                    <c:v>5.0336600000000002E-2</c:v>
                  </c:pt>
                  <c:pt idx="689">
                    <c:v>4.7952000000000002E-2</c:v>
                  </c:pt>
                  <c:pt idx="690">
                    <c:v>4.8200699999999999E-2</c:v>
                  </c:pt>
                  <c:pt idx="691">
                    <c:v>4.9472500000000003E-2</c:v>
                  </c:pt>
                  <c:pt idx="692">
                    <c:v>4.8612000000000002E-2</c:v>
                  </c:pt>
                  <c:pt idx="693">
                    <c:v>4.8528399999999999E-2</c:v>
                  </c:pt>
                  <c:pt idx="694">
                    <c:v>4.7636100000000001E-2</c:v>
                  </c:pt>
                  <c:pt idx="695">
                    <c:v>4.8651699999999999E-2</c:v>
                  </c:pt>
                  <c:pt idx="696">
                    <c:v>4.7798300000000002E-2</c:v>
                  </c:pt>
                  <c:pt idx="697">
                    <c:v>4.9245200000000003E-2</c:v>
                  </c:pt>
                  <c:pt idx="698">
                    <c:v>4.9489699999999998E-2</c:v>
                  </c:pt>
                  <c:pt idx="699">
                    <c:v>4.7383099999999997E-2</c:v>
                  </c:pt>
                  <c:pt idx="700">
                    <c:v>4.6397399999999998E-2</c:v>
                  </c:pt>
                  <c:pt idx="701">
                    <c:v>4.7937599999999997E-2</c:v>
                  </c:pt>
                  <c:pt idx="702">
                    <c:v>5.0685500000000001E-2</c:v>
                  </c:pt>
                  <c:pt idx="703">
                    <c:v>4.8520000000000001E-2</c:v>
                  </c:pt>
                  <c:pt idx="704">
                    <c:v>4.9316899999999997E-2</c:v>
                  </c:pt>
                  <c:pt idx="705">
                    <c:v>4.8820299999999997E-2</c:v>
                  </c:pt>
                  <c:pt idx="706">
                    <c:v>5.1593E-2</c:v>
                  </c:pt>
                  <c:pt idx="707">
                    <c:v>4.9092200000000003E-2</c:v>
                  </c:pt>
                  <c:pt idx="708">
                    <c:v>5.0629399999999998E-2</c:v>
                  </c:pt>
                  <c:pt idx="709">
                    <c:v>4.8353800000000002E-2</c:v>
                  </c:pt>
                  <c:pt idx="710">
                    <c:v>4.7564700000000001E-2</c:v>
                  </c:pt>
                  <c:pt idx="711">
                    <c:v>4.7017999999999997E-2</c:v>
                  </c:pt>
                  <c:pt idx="712">
                    <c:v>5.03329E-2</c:v>
                  </c:pt>
                  <c:pt idx="713">
                    <c:v>4.9324100000000003E-2</c:v>
                  </c:pt>
                  <c:pt idx="714">
                    <c:v>4.7677600000000001E-2</c:v>
                  </c:pt>
                  <c:pt idx="715">
                    <c:v>4.8056500000000002E-2</c:v>
                  </c:pt>
                  <c:pt idx="716">
                    <c:v>4.8460299999999998E-2</c:v>
                  </c:pt>
                  <c:pt idx="717">
                    <c:v>4.8630899999999998E-2</c:v>
                  </c:pt>
                  <c:pt idx="718">
                    <c:v>4.7839800000000002E-2</c:v>
                  </c:pt>
                  <c:pt idx="719">
                    <c:v>4.7953999999999997E-2</c:v>
                  </c:pt>
                  <c:pt idx="720">
                    <c:v>4.9233899999999997E-2</c:v>
                  </c:pt>
                  <c:pt idx="721">
                    <c:v>4.7348000000000001E-2</c:v>
                  </c:pt>
                  <c:pt idx="722">
                    <c:v>4.9110599999999997E-2</c:v>
                  </c:pt>
                  <c:pt idx="723">
                    <c:v>4.7977100000000002E-2</c:v>
                  </c:pt>
                  <c:pt idx="724">
                    <c:v>4.8708399999999999E-2</c:v>
                  </c:pt>
                  <c:pt idx="725">
                    <c:v>4.9147299999999998E-2</c:v>
                  </c:pt>
                  <c:pt idx="726">
                    <c:v>4.7804300000000001E-2</c:v>
                  </c:pt>
                  <c:pt idx="727">
                    <c:v>5.0368700000000002E-2</c:v>
                  </c:pt>
                  <c:pt idx="728">
                    <c:v>4.8606400000000001E-2</c:v>
                  </c:pt>
                  <c:pt idx="729">
                    <c:v>5.1077200000000003E-2</c:v>
                  </c:pt>
                  <c:pt idx="730">
                    <c:v>5.03819E-2</c:v>
                  </c:pt>
                  <c:pt idx="731">
                    <c:v>4.8067899999999997E-2</c:v>
                  </c:pt>
                  <c:pt idx="732">
                    <c:v>5.1049299999999999E-2</c:v>
                  </c:pt>
                  <c:pt idx="733">
                    <c:v>4.7575100000000002E-2</c:v>
                  </c:pt>
                  <c:pt idx="734">
                    <c:v>4.7319399999999998E-2</c:v>
                  </c:pt>
                  <c:pt idx="735">
                    <c:v>4.7991100000000002E-2</c:v>
                  </c:pt>
                  <c:pt idx="736">
                    <c:v>4.8209299999999997E-2</c:v>
                  </c:pt>
                  <c:pt idx="737">
                    <c:v>4.9820700000000002E-2</c:v>
                  </c:pt>
                  <c:pt idx="738">
                    <c:v>4.8676400000000002E-2</c:v>
                  </c:pt>
                  <c:pt idx="739">
                    <c:v>4.7640799999999997E-2</c:v>
                  </c:pt>
                  <c:pt idx="740">
                    <c:v>4.6749600000000002E-2</c:v>
                  </c:pt>
                  <c:pt idx="741">
                    <c:v>4.7482799999999999E-2</c:v>
                  </c:pt>
                  <c:pt idx="742">
                    <c:v>4.9193599999999997E-2</c:v>
                  </c:pt>
                  <c:pt idx="743">
                    <c:v>4.7674000000000001E-2</c:v>
                  </c:pt>
                  <c:pt idx="744">
                    <c:v>4.7938599999999998E-2</c:v>
                  </c:pt>
                  <c:pt idx="745">
                    <c:v>5.0629199999999999E-2</c:v>
                  </c:pt>
                  <c:pt idx="746">
                    <c:v>5.0066199999999998E-2</c:v>
                  </c:pt>
                  <c:pt idx="747">
                    <c:v>4.8789399999999997E-2</c:v>
                  </c:pt>
                  <c:pt idx="748">
                    <c:v>4.80335E-2</c:v>
                  </c:pt>
                  <c:pt idx="749">
                    <c:v>5.0137800000000003E-2</c:v>
                  </c:pt>
                  <c:pt idx="750">
                    <c:v>4.9358300000000001E-2</c:v>
                  </c:pt>
                  <c:pt idx="751">
                    <c:v>4.8355000000000002E-2</c:v>
                  </c:pt>
                  <c:pt idx="752">
                    <c:v>5.3082799999999999E-2</c:v>
                  </c:pt>
                  <c:pt idx="753">
                    <c:v>5.05771E-2</c:v>
                  </c:pt>
                  <c:pt idx="754">
                    <c:v>4.8506199999999999E-2</c:v>
                  </c:pt>
                  <c:pt idx="755">
                    <c:v>5.0198199999999998E-2</c:v>
                  </c:pt>
                  <c:pt idx="756">
                    <c:v>4.77881E-2</c:v>
                  </c:pt>
                  <c:pt idx="757">
                    <c:v>5.0780199999999998E-2</c:v>
                  </c:pt>
                  <c:pt idx="758">
                    <c:v>4.8241399999999997E-2</c:v>
                  </c:pt>
                  <c:pt idx="759">
                    <c:v>5.4836099999999999E-2</c:v>
                  </c:pt>
                  <c:pt idx="760">
                    <c:v>4.7584799999999997E-2</c:v>
                  </c:pt>
                  <c:pt idx="761">
                    <c:v>5.0995699999999998E-2</c:v>
                  </c:pt>
                  <c:pt idx="762">
                    <c:v>5.2510000000000001E-2</c:v>
                  </c:pt>
                  <c:pt idx="763">
                    <c:v>4.83899E-2</c:v>
                  </c:pt>
                  <c:pt idx="764">
                    <c:v>4.7775699999999997E-2</c:v>
                  </c:pt>
                  <c:pt idx="765">
                    <c:v>4.8624000000000001E-2</c:v>
                  </c:pt>
                  <c:pt idx="766">
                    <c:v>4.8932200000000002E-2</c:v>
                  </c:pt>
                  <c:pt idx="767">
                    <c:v>4.77169E-2</c:v>
                  </c:pt>
                  <c:pt idx="768">
                    <c:v>4.8695099999999998E-2</c:v>
                  </c:pt>
                  <c:pt idx="769">
                    <c:v>4.7825399999999997E-2</c:v>
                  </c:pt>
                  <c:pt idx="770">
                    <c:v>4.7314500000000002E-2</c:v>
                  </c:pt>
                  <c:pt idx="771">
                    <c:v>4.8145800000000002E-2</c:v>
                  </c:pt>
                  <c:pt idx="772">
                    <c:v>4.7989200000000003E-2</c:v>
                  </c:pt>
                  <c:pt idx="773">
                    <c:v>4.9832599999999998E-2</c:v>
                  </c:pt>
                  <c:pt idx="774">
                    <c:v>5.3244E-2</c:v>
                  </c:pt>
                  <c:pt idx="775">
                    <c:v>5.0329800000000001E-2</c:v>
                  </c:pt>
                  <c:pt idx="776">
                    <c:v>4.8213100000000002E-2</c:v>
                  </c:pt>
                  <c:pt idx="777">
                    <c:v>4.7718900000000002E-2</c:v>
                  </c:pt>
                  <c:pt idx="778">
                    <c:v>4.8894300000000002E-2</c:v>
                  </c:pt>
                  <c:pt idx="779">
                    <c:v>4.7943399999999997E-2</c:v>
                  </c:pt>
                  <c:pt idx="780">
                    <c:v>4.8668099999999999E-2</c:v>
                  </c:pt>
                  <c:pt idx="781">
                    <c:v>4.7837900000000003E-2</c:v>
                  </c:pt>
                  <c:pt idx="782">
                    <c:v>4.7542000000000001E-2</c:v>
                  </c:pt>
                  <c:pt idx="783">
                    <c:v>4.85808E-2</c:v>
                  </c:pt>
                  <c:pt idx="784">
                    <c:v>4.9431999999999997E-2</c:v>
                  </c:pt>
                  <c:pt idx="785">
                    <c:v>4.8095100000000002E-2</c:v>
                  </c:pt>
                  <c:pt idx="786">
                    <c:v>5.0529499999999998E-2</c:v>
                  </c:pt>
                  <c:pt idx="787">
                    <c:v>4.8022700000000001E-2</c:v>
                  </c:pt>
                  <c:pt idx="788">
                    <c:v>4.7676000000000003E-2</c:v>
                  </c:pt>
                  <c:pt idx="789">
                    <c:v>4.7544599999999999E-2</c:v>
                  </c:pt>
                  <c:pt idx="790">
                    <c:v>4.8791800000000003E-2</c:v>
                  </c:pt>
                  <c:pt idx="791">
                    <c:v>4.7216000000000001E-2</c:v>
                  </c:pt>
                  <c:pt idx="792">
                    <c:v>4.8084799999999997E-2</c:v>
                  </c:pt>
                  <c:pt idx="793">
                    <c:v>4.6581299999999999E-2</c:v>
                  </c:pt>
                  <c:pt idx="794">
                    <c:v>4.75719E-2</c:v>
                  </c:pt>
                  <c:pt idx="795">
                    <c:v>4.6674399999999998E-2</c:v>
                  </c:pt>
                  <c:pt idx="796">
                    <c:v>5.3574200000000002E-2</c:v>
                  </c:pt>
                  <c:pt idx="797">
                    <c:v>4.9187000000000002E-2</c:v>
                  </c:pt>
                  <c:pt idx="798">
                    <c:v>4.95839E-2</c:v>
                  </c:pt>
                  <c:pt idx="799">
                    <c:v>4.70357E-2</c:v>
                  </c:pt>
                  <c:pt idx="800">
                    <c:v>4.7528399999999998E-2</c:v>
                  </c:pt>
                  <c:pt idx="801">
                    <c:v>4.7939700000000002E-2</c:v>
                  </c:pt>
                  <c:pt idx="802">
                    <c:v>4.74534E-2</c:v>
                  </c:pt>
                  <c:pt idx="803">
                    <c:v>4.90255E-2</c:v>
                  </c:pt>
                  <c:pt idx="804">
                    <c:v>4.8363700000000003E-2</c:v>
                  </c:pt>
                  <c:pt idx="805">
                    <c:v>5.29694E-2</c:v>
                  </c:pt>
                  <c:pt idx="806">
                    <c:v>5.2429099999999999E-2</c:v>
                  </c:pt>
                  <c:pt idx="807">
                    <c:v>4.7192900000000003E-2</c:v>
                  </c:pt>
                  <c:pt idx="808">
                    <c:v>4.7596699999999999E-2</c:v>
                  </c:pt>
                  <c:pt idx="809">
                    <c:v>4.7473899999999999E-2</c:v>
                  </c:pt>
                  <c:pt idx="810">
                    <c:v>4.6890899999999999E-2</c:v>
                  </c:pt>
                  <c:pt idx="811">
                    <c:v>4.8388899999999999E-2</c:v>
                  </c:pt>
                  <c:pt idx="812">
                    <c:v>4.8107499999999997E-2</c:v>
                  </c:pt>
                  <c:pt idx="813">
                    <c:v>4.7754199999999997E-2</c:v>
                  </c:pt>
                  <c:pt idx="814">
                    <c:v>4.8023900000000001E-2</c:v>
                  </c:pt>
                  <c:pt idx="815">
                    <c:v>4.7924500000000002E-2</c:v>
                  </c:pt>
                  <c:pt idx="816">
                    <c:v>4.87982E-2</c:v>
                  </c:pt>
                  <c:pt idx="817">
                    <c:v>4.8918200000000002E-2</c:v>
                  </c:pt>
                  <c:pt idx="818">
                    <c:v>4.71682E-2</c:v>
                  </c:pt>
                  <c:pt idx="819">
                    <c:v>4.81964E-2</c:v>
                  </c:pt>
                  <c:pt idx="820">
                    <c:v>4.6441000000000003E-2</c:v>
                  </c:pt>
                  <c:pt idx="821">
                    <c:v>4.7603100000000002E-2</c:v>
                  </c:pt>
                  <c:pt idx="822">
                    <c:v>4.7413900000000002E-2</c:v>
                  </c:pt>
                  <c:pt idx="823">
                    <c:v>4.8131399999999998E-2</c:v>
                  </c:pt>
                  <c:pt idx="824">
                    <c:v>4.7914499999999999E-2</c:v>
                  </c:pt>
                  <c:pt idx="825">
                    <c:v>4.9437099999999998E-2</c:v>
                  </c:pt>
                  <c:pt idx="826">
                    <c:v>4.83373E-2</c:v>
                  </c:pt>
                  <c:pt idx="827">
                    <c:v>4.7706600000000002E-2</c:v>
                  </c:pt>
                  <c:pt idx="828">
                    <c:v>4.7687300000000002E-2</c:v>
                  </c:pt>
                  <c:pt idx="829">
                    <c:v>4.7548100000000003E-2</c:v>
                  </c:pt>
                  <c:pt idx="830">
                    <c:v>4.9676900000000003E-2</c:v>
                  </c:pt>
                  <c:pt idx="831">
                    <c:v>4.8540399999999997E-2</c:v>
                  </c:pt>
                  <c:pt idx="832">
                    <c:v>5.2526799999999998E-2</c:v>
                  </c:pt>
                  <c:pt idx="833">
                    <c:v>4.8622400000000003E-2</c:v>
                  </c:pt>
                  <c:pt idx="834">
                    <c:v>4.8629199999999997E-2</c:v>
                  </c:pt>
                  <c:pt idx="835">
                    <c:v>4.7314099999999998E-2</c:v>
                  </c:pt>
                  <c:pt idx="836">
                    <c:v>4.8856400000000001E-2</c:v>
                  </c:pt>
                  <c:pt idx="837">
                    <c:v>5.0350199999999998E-2</c:v>
                  </c:pt>
                  <c:pt idx="838">
                    <c:v>4.8175099999999998E-2</c:v>
                  </c:pt>
                  <c:pt idx="839">
                    <c:v>4.9001799999999998E-2</c:v>
                  </c:pt>
                  <c:pt idx="840">
                    <c:v>4.7160800000000003E-2</c:v>
                  </c:pt>
                  <c:pt idx="841">
                    <c:v>4.7973099999999998E-2</c:v>
                  </c:pt>
                  <c:pt idx="842">
                    <c:v>4.9012100000000003E-2</c:v>
                  </c:pt>
                  <c:pt idx="843">
                    <c:v>4.6292600000000003E-2</c:v>
                  </c:pt>
                  <c:pt idx="844">
                    <c:v>4.8418799999999998E-2</c:v>
                  </c:pt>
                  <c:pt idx="845">
                    <c:v>4.68733E-2</c:v>
                  </c:pt>
                  <c:pt idx="846">
                    <c:v>4.8501799999999998E-2</c:v>
                  </c:pt>
                  <c:pt idx="847">
                    <c:v>5.0018199999999999E-2</c:v>
                  </c:pt>
                  <c:pt idx="848">
                    <c:v>4.98025E-2</c:v>
                  </c:pt>
                  <c:pt idx="849">
                    <c:v>4.7148099999999998E-2</c:v>
                  </c:pt>
                  <c:pt idx="850">
                    <c:v>4.7207300000000001E-2</c:v>
                  </c:pt>
                  <c:pt idx="851">
                    <c:v>4.7652899999999998E-2</c:v>
                  </c:pt>
                  <c:pt idx="852">
                    <c:v>4.74498E-2</c:v>
                  </c:pt>
                  <c:pt idx="853">
                    <c:v>4.7364200000000002E-2</c:v>
                  </c:pt>
                  <c:pt idx="854">
                    <c:v>4.7881800000000002E-2</c:v>
                  </c:pt>
                  <c:pt idx="855">
                    <c:v>4.6295000000000003E-2</c:v>
                  </c:pt>
                  <c:pt idx="856">
                    <c:v>4.7351200000000003E-2</c:v>
                  </c:pt>
                  <c:pt idx="857">
                    <c:v>4.8304800000000002E-2</c:v>
                  </c:pt>
                  <c:pt idx="858">
                    <c:v>5.0211899999999997E-2</c:v>
                  </c:pt>
                  <c:pt idx="859">
                    <c:v>5.2333699999999997E-2</c:v>
                  </c:pt>
                  <c:pt idx="860">
                    <c:v>4.8121200000000003E-2</c:v>
                  </c:pt>
                  <c:pt idx="861">
                    <c:v>4.7761199999999997E-2</c:v>
                  </c:pt>
                  <c:pt idx="862">
                    <c:v>4.7054499999999999E-2</c:v>
                  </c:pt>
                  <c:pt idx="863">
                    <c:v>4.8802499999999999E-2</c:v>
                  </c:pt>
                  <c:pt idx="864">
                    <c:v>4.8639799999999997E-2</c:v>
                  </c:pt>
                  <c:pt idx="865">
                    <c:v>4.7893400000000003E-2</c:v>
                  </c:pt>
                  <c:pt idx="866">
                    <c:v>4.7414699999999997E-2</c:v>
                  </c:pt>
                  <c:pt idx="867">
                    <c:v>4.89437E-2</c:v>
                  </c:pt>
                  <c:pt idx="868">
                    <c:v>4.6973399999999998E-2</c:v>
                  </c:pt>
                  <c:pt idx="869">
                    <c:v>4.7846E-2</c:v>
                  </c:pt>
                  <c:pt idx="870">
                    <c:v>4.99497E-2</c:v>
                  </c:pt>
                  <c:pt idx="871">
                    <c:v>4.7664400000000003E-2</c:v>
                  </c:pt>
                  <c:pt idx="872">
                    <c:v>4.82456E-2</c:v>
                  </c:pt>
                  <c:pt idx="873">
                    <c:v>4.6645499999999999E-2</c:v>
                  </c:pt>
                  <c:pt idx="874">
                    <c:v>4.8059900000000003E-2</c:v>
                  </c:pt>
                  <c:pt idx="875">
                    <c:v>4.71759E-2</c:v>
                  </c:pt>
                  <c:pt idx="876">
                    <c:v>4.7650900000000003E-2</c:v>
                  </c:pt>
                  <c:pt idx="877">
                    <c:v>4.72191E-2</c:v>
                  </c:pt>
                  <c:pt idx="878">
                    <c:v>4.5838700000000003E-2</c:v>
                  </c:pt>
                  <c:pt idx="879">
                    <c:v>4.6846499999999999E-2</c:v>
                  </c:pt>
                  <c:pt idx="880">
                    <c:v>4.9262399999999998E-2</c:v>
                  </c:pt>
                  <c:pt idx="881">
                    <c:v>4.6990799999999999E-2</c:v>
                  </c:pt>
                  <c:pt idx="882">
                    <c:v>4.7609800000000001E-2</c:v>
                  </c:pt>
                  <c:pt idx="883">
                    <c:v>4.6631199999999998E-2</c:v>
                  </c:pt>
                  <c:pt idx="884">
                    <c:v>4.7880600000000002E-2</c:v>
                  </c:pt>
                  <c:pt idx="885">
                    <c:v>4.6460300000000003E-2</c:v>
                  </c:pt>
                  <c:pt idx="886">
                    <c:v>4.7494399999999999E-2</c:v>
                  </c:pt>
                  <c:pt idx="887">
                    <c:v>4.8231799999999998E-2</c:v>
                  </c:pt>
                  <c:pt idx="888">
                    <c:v>4.7797300000000001E-2</c:v>
                  </c:pt>
                  <c:pt idx="889">
                    <c:v>4.8245999999999997E-2</c:v>
                  </c:pt>
                  <c:pt idx="890">
                    <c:v>4.9838500000000001E-2</c:v>
                  </c:pt>
                  <c:pt idx="891">
                    <c:v>4.84717E-2</c:v>
                  </c:pt>
                  <c:pt idx="892">
                    <c:v>5.1306299999999999E-2</c:v>
                  </c:pt>
                  <c:pt idx="893">
                    <c:v>4.8143400000000003E-2</c:v>
                  </c:pt>
                  <c:pt idx="894">
                    <c:v>4.7014E-2</c:v>
                  </c:pt>
                  <c:pt idx="895">
                    <c:v>4.8425099999999999E-2</c:v>
                  </c:pt>
                  <c:pt idx="896">
                    <c:v>4.7079599999999999E-2</c:v>
                  </c:pt>
                  <c:pt idx="897">
                    <c:v>4.8105099999999998E-2</c:v>
                  </c:pt>
                  <c:pt idx="898">
                    <c:v>4.7402199999999999E-2</c:v>
                  </c:pt>
                  <c:pt idx="899">
                    <c:v>4.7319199999999999E-2</c:v>
                  </c:pt>
                  <c:pt idx="900">
                    <c:v>5.0126900000000002E-2</c:v>
                  </c:pt>
                  <c:pt idx="901">
                    <c:v>5.0176999999999999E-2</c:v>
                  </c:pt>
                  <c:pt idx="902">
                    <c:v>4.8088600000000002E-2</c:v>
                  </c:pt>
                  <c:pt idx="903">
                    <c:v>4.6990200000000003E-2</c:v>
                  </c:pt>
                  <c:pt idx="904">
                    <c:v>4.8823499999999999E-2</c:v>
                  </c:pt>
                  <c:pt idx="905">
                    <c:v>4.6931100000000003E-2</c:v>
                  </c:pt>
                  <c:pt idx="906">
                    <c:v>4.5707200000000003E-2</c:v>
                  </c:pt>
                  <c:pt idx="907">
                    <c:v>4.7939700000000002E-2</c:v>
                  </c:pt>
                  <c:pt idx="908">
                    <c:v>4.7621999999999998E-2</c:v>
                  </c:pt>
                  <c:pt idx="909">
                    <c:v>4.83629E-2</c:v>
                  </c:pt>
                  <c:pt idx="910">
                    <c:v>4.72495E-2</c:v>
                  </c:pt>
                  <c:pt idx="911">
                    <c:v>4.9782399999999997E-2</c:v>
                  </c:pt>
                  <c:pt idx="912">
                    <c:v>4.8215599999999997E-2</c:v>
                  </c:pt>
                  <c:pt idx="913">
                    <c:v>5.2609200000000002E-2</c:v>
                  </c:pt>
                  <c:pt idx="914">
                    <c:v>4.9297300000000002E-2</c:v>
                  </c:pt>
                  <c:pt idx="915">
                    <c:v>4.73388E-2</c:v>
                  </c:pt>
                  <c:pt idx="916">
                    <c:v>4.7118199999999999E-2</c:v>
                  </c:pt>
                  <c:pt idx="917">
                    <c:v>4.8670499999999998E-2</c:v>
                  </c:pt>
                  <c:pt idx="918">
                    <c:v>4.6900200000000003E-2</c:v>
                  </c:pt>
                  <c:pt idx="919">
                    <c:v>4.86766E-2</c:v>
                  </c:pt>
                  <c:pt idx="920">
                    <c:v>4.7867600000000003E-2</c:v>
                  </c:pt>
                  <c:pt idx="921">
                    <c:v>4.7201699999999999E-2</c:v>
                  </c:pt>
                  <c:pt idx="922">
                    <c:v>4.7243500000000001E-2</c:v>
                  </c:pt>
                  <c:pt idx="923">
                    <c:v>4.7165100000000001E-2</c:v>
                  </c:pt>
                  <c:pt idx="924">
                    <c:v>4.7670799999999999E-2</c:v>
                  </c:pt>
                  <c:pt idx="925">
                    <c:v>4.63516E-2</c:v>
                  </c:pt>
                  <c:pt idx="926">
                    <c:v>4.8588699999999999E-2</c:v>
                  </c:pt>
                  <c:pt idx="927">
                    <c:v>4.9593699999999998E-2</c:v>
                  </c:pt>
                  <c:pt idx="928">
                    <c:v>5.0279499999999998E-2</c:v>
                  </c:pt>
                  <c:pt idx="929">
                    <c:v>4.6689500000000002E-2</c:v>
                  </c:pt>
                  <c:pt idx="930">
                    <c:v>4.78419E-2</c:v>
                  </c:pt>
                  <c:pt idx="931">
                    <c:v>5.0475199999999998E-2</c:v>
                  </c:pt>
                  <c:pt idx="932">
                    <c:v>5.1342199999999998E-2</c:v>
                  </c:pt>
                  <c:pt idx="933">
                    <c:v>4.8503200000000003E-2</c:v>
                  </c:pt>
                  <c:pt idx="934">
                    <c:v>4.6316099999999999E-2</c:v>
                  </c:pt>
                  <c:pt idx="935">
                    <c:v>4.98018E-2</c:v>
                  </c:pt>
                  <c:pt idx="936">
                    <c:v>4.6633599999999997E-2</c:v>
                  </c:pt>
                  <c:pt idx="937">
                    <c:v>4.59298E-2</c:v>
                  </c:pt>
                  <c:pt idx="938">
                    <c:v>4.7321000000000002E-2</c:v>
                  </c:pt>
                  <c:pt idx="939">
                    <c:v>4.7507099999999997E-2</c:v>
                  </c:pt>
                  <c:pt idx="940">
                    <c:v>4.6672199999999997E-2</c:v>
                  </c:pt>
                  <c:pt idx="941">
                    <c:v>4.89495E-2</c:v>
                  </c:pt>
                  <c:pt idx="942">
                    <c:v>4.9404700000000003E-2</c:v>
                  </c:pt>
                  <c:pt idx="943">
                    <c:v>4.8218299999999999E-2</c:v>
                  </c:pt>
                  <c:pt idx="944">
                    <c:v>4.9250799999999997E-2</c:v>
                  </c:pt>
                  <c:pt idx="945">
                    <c:v>4.9554000000000001E-2</c:v>
                  </c:pt>
                  <c:pt idx="946">
                    <c:v>4.7345499999999999E-2</c:v>
                  </c:pt>
                  <c:pt idx="947">
                    <c:v>4.7457300000000001E-2</c:v>
                  </c:pt>
                  <c:pt idx="948">
                    <c:v>4.7164499999999998E-2</c:v>
                  </c:pt>
                  <c:pt idx="949">
                    <c:v>4.6555199999999998E-2</c:v>
                  </c:pt>
                  <c:pt idx="950">
                    <c:v>4.6240499999999997E-2</c:v>
                  </c:pt>
                  <c:pt idx="951">
                    <c:v>4.69906E-2</c:v>
                  </c:pt>
                  <c:pt idx="952">
                    <c:v>4.6535399999999998E-2</c:v>
                  </c:pt>
                  <c:pt idx="953">
                    <c:v>4.70333E-2</c:v>
                  </c:pt>
                  <c:pt idx="954">
                    <c:v>4.67464E-2</c:v>
                  </c:pt>
                  <c:pt idx="955">
                    <c:v>4.8305800000000003E-2</c:v>
                  </c:pt>
                  <c:pt idx="956">
                    <c:v>4.7653300000000003E-2</c:v>
                  </c:pt>
                  <c:pt idx="957">
                    <c:v>4.6112500000000001E-2</c:v>
                  </c:pt>
                  <c:pt idx="958">
                    <c:v>4.5662000000000001E-2</c:v>
                  </c:pt>
                  <c:pt idx="959">
                    <c:v>4.88443E-2</c:v>
                  </c:pt>
                  <c:pt idx="960">
                    <c:v>4.7899400000000002E-2</c:v>
                  </c:pt>
                  <c:pt idx="961">
                    <c:v>5.0399899999999997E-2</c:v>
                  </c:pt>
                  <c:pt idx="962">
                    <c:v>4.69703E-2</c:v>
                  </c:pt>
                  <c:pt idx="963">
                    <c:v>4.7118899999999998E-2</c:v>
                  </c:pt>
                  <c:pt idx="964">
                    <c:v>5.1510399999999998E-2</c:v>
                  </c:pt>
                  <c:pt idx="965">
                    <c:v>4.6403800000000002E-2</c:v>
                  </c:pt>
                  <c:pt idx="966">
                    <c:v>4.9348499999999997E-2</c:v>
                  </c:pt>
                  <c:pt idx="967">
                    <c:v>4.6858499999999997E-2</c:v>
                  </c:pt>
                  <c:pt idx="968">
                    <c:v>4.6632199999999999E-2</c:v>
                  </c:pt>
                  <c:pt idx="969">
                    <c:v>4.8879499999999999E-2</c:v>
                  </c:pt>
                  <c:pt idx="970">
                    <c:v>4.7629400000000002E-2</c:v>
                  </c:pt>
                  <c:pt idx="971">
                    <c:v>4.6832499999999999E-2</c:v>
                  </c:pt>
                  <c:pt idx="972">
                    <c:v>4.7583E-2</c:v>
                  </c:pt>
                  <c:pt idx="973">
                    <c:v>4.6847699999999999E-2</c:v>
                  </c:pt>
                  <c:pt idx="974">
                    <c:v>4.7908800000000001E-2</c:v>
                  </c:pt>
                  <c:pt idx="975">
                    <c:v>4.7466000000000001E-2</c:v>
                  </c:pt>
                  <c:pt idx="976">
                    <c:v>4.7988700000000002E-2</c:v>
                  </c:pt>
                  <c:pt idx="977">
                    <c:v>4.7776300000000001E-2</c:v>
                  </c:pt>
                  <c:pt idx="978">
                    <c:v>4.7287599999999999E-2</c:v>
                  </c:pt>
                  <c:pt idx="979">
                    <c:v>4.8848000000000003E-2</c:v>
                  </c:pt>
                  <c:pt idx="980">
                    <c:v>4.6611199999999998E-2</c:v>
                  </c:pt>
                  <c:pt idx="981">
                    <c:v>4.74218E-2</c:v>
                  </c:pt>
                  <c:pt idx="982">
                    <c:v>4.6982000000000003E-2</c:v>
                  </c:pt>
                  <c:pt idx="983">
                    <c:v>4.7497999999999999E-2</c:v>
                  </c:pt>
                  <c:pt idx="984">
                    <c:v>4.6279800000000003E-2</c:v>
                  </c:pt>
                  <c:pt idx="985">
                    <c:v>4.6963299999999999E-2</c:v>
                  </c:pt>
                  <c:pt idx="986">
                    <c:v>5.0106900000000003E-2</c:v>
                  </c:pt>
                  <c:pt idx="987">
                    <c:v>4.6949499999999998E-2</c:v>
                  </c:pt>
                  <c:pt idx="988">
                    <c:v>4.8203299999999998E-2</c:v>
                  </c:pt>
                  <c:pt idx="989">
                    <c:v>4.6692499999999998E-2</c:v>
                  </c:pt>
                  <c:pt idx="990">
                    <c:v>4.7063300000000002E-2</c:v>
                  </c:pt>
                  <c:pt idx="991">
                    <c:v>4.7843900000000002E-2</c:v>
                  </c:pt>
                  <c:pt idx="992">
                    <c:v>4.9209099999999999E-2</c:v>
                  </c:pt>
                  <c:pt idx="993">
                    <c:v>4.8750399999999999E-2</c:v>
                  </c:pt>
                  <c:pt idx="994">
                    <c:v>4.6477999999999998E-2</c:v>
                  </c:pt>
                  <c:pt idx="995">
                    <c:v>4.7258300000000003E-2</c:v>
                  </c:pt>
                  <c:pt idx="996">
                    <c:v>4.5543399999999998E-2</c:v>
                  </c:pt>
                  <c:pt idx="997">
                    <c:v>4.7649900000000002E-2</c:v>
                  </c:pt>
                  <c:pt idx="998">
                    <c:v>5.01015E-2</c:v>
                  </c:pt>
                  <c:pt idx="999">
                    <c:v>4.87415E-2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val>
            <c:numRef>
              <c:f>Sheet1!$A$2:$A$1001</c:f>
              <c:numCache>
                <c:formatCode>General</c:formatCode>
                <c:ptCount val="1000"/>
                <c:pt idx="0">
                  <c:v>-0.65973800000000005</c:v>
                </c:pt>
                <c:pt idx="1">
                  <c:v>-0.59913499999999997</c:v>
                </c:pt>
                <c:pt idx="2">
                  <c:v>-0.47151300000000002</c:v>
                </c:pt>
                <c:pt idx="3">
                  <c:v>-0.37748300000000001</c:v>
                </c:pt>
                <c:pt idx="4">
                  <c:v>-0.43008999999999997</c:v>
                </c:pt>
                <c:pt idx="5">
                  <c:v>-0.46224599999999999</c:v>
                </c:pt>
                <c:pt idx="6">
                  <c:v>-0.28705799999999998</c:v>
                </c:pt>
                <c:pt idx="7">
                  <c:v>-0.23790800000000001</c:v>
                </c:pt>
                <c:pt idx="8">
                  <c:v>-0.248839</c:v>
                </c:pt>
                <c:pt idx="9">
                  <c:v>-0.193887</c:v>
                </c:pt>
                <c:pt idx="10">
                  <c:v>-0.178064</c:v>
                </c:pt>
                <c:pt idx="11">
                  <c:v>-0.17461699999999999</c:v>
                </c:pt>
                <c:pt idx="12">
                  <c:v>-7.3027499999999995E-2</c:v>
                </c:pt>
                <c:pt idx="13">
                  <c:v>-8.5400599999999993E-2</c:v>
                </c:pt>
                <c:pt idx="14">
                  <c:v>-6.6184300000000001E-2</c:v>
                </c:pt>
                <c:pt idx="15">
                  <c:v>2.0988000000000001E-3</c:v>
                </c:pt>
                <c:pt idx="16">
                  <c:v>-5.5098000000000001E-2</c:v>
                </c:pt>
                <c:pt idx="17">
                  <c:v>-8.7754400000000007E-3</c:v>
                </c:pt>
                <c:pt idx="18">
                  <c:v>2.6373199999999997E-4</c:v>
                </c:pt>
                <c:pt idx="19">
                  <c:v>3.78065E-2</c:v>
                </c:pt>
                <c:pt idx="20">
                  <c:v>2.6248500000000001E-2</c:v>
                </c:pt>
                <c:pt idx="21">
                  <c:v>-1.7571799999999999E-3</c:v>
                </c:pt>
                <c:pt idx="22">
                  <c:v>6.9366300000000006E-2</c:v>
                </c:pt>
                <c:pt idx="23">
                  <c:v>6.7976800000000004E-2</c:v>
                </c:pt>
                <c:pt idx="24">
                  <c:v>5.0981199999999997E-2</c:v>
                </c:pt>
                <c:pt idx="25">
                  <c:v>0.11960899999999999</c:v>
                </c:pt>
                <c:pt idx="26">
                  <c:v>7.7338699999999996E-2</c:v>
                </c:pt>
                <c:pt idx="27">
                  <c:v>3.29669E-2</c:v>
                </c:pt>
                <c:pt idx="28">
                  <c:v>2.3090900000000001E-2</c:v>
                </c:pt>
                <c:pt idx="29">
                  <c:v>8.61233E-2</c:v>
                </c:pt>
                <c:pt idx="30">
                  <c:v>9.5135399999999995E-2</c:v>
                </c:pt>
                <c:pt idx="31">
                  <c:v>0.100189</c:v>
                </c:pt>
                <c:pt idx="32">
                  <c:v>0.167574</c:v>
                </c:pt>
                <c:pt idx="33">
                  <c:v>0.17250599999999999</c:v>
                </c:pt>
                <c:pt idx="34">
                  <c:v>0.11366900000000001</c:v>
                </c:pt>
                <c:pt idx="35">
                  <c:v>0.1661</c:v>
                </c:pt>
                <c:pt idx="36">
                  <c:v>0.185001</c:v>
                </c:pt>
                <c:pt idx="37">
                  <c:v>0.13051199999999999</c:v>
                </c:pt>
                <c:pt idx="38">
                  <c:v>0.16686999999999999</c:v>
                </c:pt>
                <c:pt idx="39">
                  <c:v>0.208812</c:v>
                </c:pt>
                <c:pt idx="40">
                  <c:v>0.212502</c:v>
                </c:pt>
                <c:pt idx="41">
                  <c:v>0.18432100000000001</c:v>
                </c:pt>
                <c:pt idx="42">
                  <c:v>0.252307</c:v>
                </c:pt>
                <c:pt idx="43">
                  <c:v>0.178397</c:v>
                </c:pt>
                <c:pt idx="44">
                  <c:v>0.24364</c:v>
                </c:pt>
                <c:pt idx="45">
                  <c:v>0.20757400000000001</c:v>
                </c:pt>
                <c:pt idx="46">
                  <c:v>0.21790499999999999</c:v>
                </c:pt>
                <c:pt idx="47">
                  <c:v>0.18940799999999999</c:v>
                </c:pt>
                <c:pt idx="48">
                  <c:v>0.241424</c:v>
                </c:pt>
                <c:pt idx="49">
                  <c:v>0.18935399999999999</c:v>
                </c:pt>
                <c:pt idx="50">
                  <c:v>0.30076700000000001</c:v>
                </c:pt>
                <c:pt idx="51">
                  <c:v>0.270289</c:v>
                </c:pt>
                <c:pt idx="52">
                  <c:v>0.256046</c:v>
                </c:pt>
                <c:pt idx="53">
                  <c:v>0.260712</c:v>
                </c:pt>
                <c:pt idx="54">
                  <c:v>0.267258</c:v>
                </c:pt>
                <c:pt idx="55">
                  <c:v>0.30350300000000002</c:v>
                </c:pt>
                <c:pt idx="56">
                  <c:v>0.31790600000000002</c:v>
                </c:pt>
                <c:pt idx="57">
                  <c:v>0.38186999999999999</c:v>
                </c:pt>
                <c:pt idx="58">
                  <c:v>0.37441600000000003</c:v>
                </c:pt>
                <c:pt idx="59">
                  <c:v>0.33842699999999998</c:v>
                </c:pt>
                <c:pt idx="60">
                  <c:v>0.306371</c:v>
                </c:pt>
                <c:pt idx="61">
                  <c:v>0.37031199999999997</c:v>
                </c:pt>
                <c:pt idx="62">
                  <c:v>0.38573499999999999</c:v>
                </c:pt>
                <c:pt idx="63">
                  <c:v>0.34470000000000001</c:v>
                </c:pt>
                <c:pt idx="64">
                  <c:v>0.35893999999999998</c:v>
                </c:pt>
                <c:pt idx="65">
                  <c:v>0.33435199999999998</c:v>
                </c:pt>
                <c:pt idx="66">
                  <c:v>0.37037399999999998</c:v>
                </c:pt>
                <c:pt idx="67">
                  <c:v>0.38446999999999998</c:v>
                </c:pt>
                <c:pt idx="68">
                  <c:v>0.39151599999999998</c:v>
                </c:pt>
                <c:pt idx="69">
                  <c:v>0.39677899999999999</c:v>
                </c:pt>
                <c:pt idx="70">
                  <c:v>0.42812</c:v>
                </c:pt>
                <c:pt idx="71">
                  <c:v>0.45000600000000002</c:v>
                </c:pt>
                <c:pt idx="72">
                  <c:v>0.395457</c:v>
                </c:pt>
                <c:pt idx="73">
                  <c:v>0.47882400000000003</c:v>
                </c:pt>
                <c:pt idx="74">
                  <c:v>0.48870799999999998</c:v>
                </c:pt>
                <c:pt idx="75">
                  <c:v>0.457401</c:v>
                </c:pt>
                <c:pt idx="76">
                  <c:v>0.42672199999999999</c:v>
                </c:pt>
                <c:pt idx="77">
                  <c:v>0.41657499999999997</c:v>
                </c:pt>
                <c:pt idx="78">
                  <c:v>0.46476200000000001</c:v>
                </c:pt>
                <c:pt idx="79">
                  <c:v>0.47379100000000002</c:v>
                </c:pt>
                <c:pt idx="80">
                  <c:v>0.49512400000000001</c:v>
                </c:pt>
                <c:pt idx="81">
                  <c:v>0.51376200000000005</c:v>
                </c:pt>
                <c:pt idx="82">
                  <c:v>0.46985700000000002</c:v>
                </c:pt>
                <c:pt idx="83">
                  <c:v>0.52825699999999998</c:v>
                </c:pt>
                <c:pt idx="84">
                  <c:v>0.51560600000000001</c:v>
                </c:pt>
                <c:pt idx="85">
                  <c:v>0.55346499999999998</c:v>
                </c:pt>
                <c:pt idx="86">
                  <c:v>0.53146400000000005</c:v>
                </c:pt>
                <c:pt idx="87">
                  <c:v>0.53567900000000002</c:v>
                </c:pt>
                <c:pt idx="88">
                  <c:v>0.50304199999999999</c:v>
                </c:pt>
                <c:pt idx="89">
                  <c:v>0.55005199999999999</c:v>
                </c:pt>
                <c:pt idx="90">
                  <c:v>0.59934200000000004</c:v>
                </c:pt>
                <c:pt idx="91">
                  <c:v>0.53786599999999996</c:v>
                </c:pt>
                <c:pt idx="92">
                  <c:v>0.545991</c:v>
                </c:pt>
                <c:pt idx="93">
                  <c:v>0.55300199999999999</c:v>
                </c:pt>
                <c:pt idx="94">
                  <c:v>0.59014100000000003</c:v>
                </c:pt>
                <c:pt idx="95">
                  <c:v>0.65272300000000005</c:v>
                </c:pt>
                <c:pt idx="96">
                  <c:v>0.60111999999999999</c:v>
                </c:pt>
                <c:pt idx="97">
                  <c:v>0.63774900000000001</c:v>
                </c:pt>
                <c:pt idx="98">
                  <c:v>0.62351100000000004</c:v>
                </c:pt>
                <c:pt idx="99">
                  <c:v>0.63231300000000001</c:v>
                </c:pt>
                <c:pt idx="100">
                  <c:v>0.639455</c:v>
                </c:pt>
                <c:pt idx="101">
                  <c:v>0.64529899999999996</c:v>
                </c:pt>
                <c:pt idx="102">
                  <c:v>0.655474</c:v>
                </c:pt>
                <c:pt idx="103">
                  <c:v>0.657115</c:v>
                </c:pt>
                <c:pt idx="104">
                  <c:v>0.66583499999999995</c:v>
                </c:pt>
                <c:pt idx="105">
                  <c:v>0.65235399999999999</c:v>
                </c:pt>
                <c:pt idx="106">
                  <c:v>0.65899799999999997</c:v>
                </c:pt>
                <c:pt idx="107">
                  <c:v>0.73824699999999999</c:v>
                </c:pt>
                <c:pt idx="108">
                  <c:v>0.63729400000000003</c:v>
                </c:pt>
                <c:pt idx="109">
                  <c:v>0.73707500000000004</c:v>
                </c:pt>
                <c:pt idx="110">
                  <c:v>0.70646799999999998</c:v>
                </c:pt>
                <c:pt idx="111">
                  <c:v>0.66987699999999994</c:v>
                </c:pt>
                <c:pt idx="112">
                  <c:v>0.74876399999999999</c:v>
                </c:pt>
                <c:pt idx="113">
                  <c:v>0.73341000000000001</c:v>
                </c:pt>
                <c:pt idx="114">
                  <c:v>0.70241799999999999</c:v>
                </c:pt>
                <c:pt idx="115">
                  <c:v>0.73086099999999998</c:v>
                </c:pt>
                <c:pt idx="116">
                  <c:v>0.69135500000000005</c:v>
                </c:pt>
                <c:pt idx="117">
                  <c:v>0.75500100000000003</c:v>
                </c:pt>
                <c:pt idx="118">
                  <c:v>0.73176200000000002</c:v>
                </c:pt>
                <c:pt idx="119">
                  <c:v>0.78566400000000003</c:v>
                </c:pt>
                <c:pt idx="120">
                  <c:v>0.75673299999999999</c:v>
                </c:pt>
                <c:pt idx="121">
                  <c:v>0.802257</c:v>
                </c:pt>
                <c:pt idx="122">
                  <c:v>0.825627</c:v>
                </c:pt>
                <c:pt idx="123">
                  <c:v>0.81770900000000002</c:v>
                </c:pt>
                <c:pt idx="124">
                  <c:v>0.75065700000000002</c:v>
                </c:pt>
                <c:pt idx="125">
                  <c:v>0.81369100000000005</c:v>
                </c:pt>
                <c:pt idx="126">
                  <c:v>0.75170199999999998</c:v>
                </c:pt>
                <c:pt idx="127">
                  <c:v>0.83223199999999997</c:v>
                </c:pt>
                <c:pt idx="128">
                  <c:v>0.79759100000000005</c:v>
                </c:pt>
                <c:pt idx="129">
                  <c:v>0.84839900000000001</c:v>
                </c:pt>
                <c:pt idx="130">
                  <c:v>0.83485699999999996</c:v>
                </c:pt>
                <c:pt idx="131">
                  <c:v>0.79547400000000001</c:v>
                </c:pt>
                <c:pt idx="132">
                  <c:v>0.80855100000000002</c:v>
                </c:pt>
                <c:pt idx="133">
                  <c:v>0.85524599999999995</c:v>
                </c:pt>
                <c:pt idx="134">
                  <c:v>0.84883799999999998</c:v>
                </c:pt>
                <c:pt idx="135">
                  <c:v>0.85279899999999997</c:v>
                </c:pt>
                <c:pt idx="136">
                  <c:v>0.84876499999999999</c:v>
                </c:pt>
                <c:pt idx="137">
                  <c:v>0.86204599999999998</c:v>
                </c:pt>
                <c:pt idx="138">
                  <c:v>0.90229700000000002</c:v>
                </c:pt>
                <c:pt idx="139">
                  <c:v>0.91858700000000004</c:v>
                </c:pt>
                <c:pt idx="140">
                  <c:v>0.92056400000000005</c:v>
                </c:pt>
                <c:pt idx="141">
                  <c:v>0.92728699999999997</c:v>
                </c:pt>
                <c:pt idx="142">
                  <c:v>0.89747500000000002</c:v>
                </c:pt>
                <c:pt idx="143">
                  <c:v>0.90139100000000005</c:v>
                </c:pt>
                <c:pt idx="144">
                  <c:v>0.94325099999999995</c:v>
                </c:pt>
                <c:pt idx="145">
                  <c:v>0.92853399999999997</c:v>
                </c:pt>
                <c:pt idx="146">
                  <c:v>0.94821500000000003</c:v>
                </c:pt>
                <c:pt idx="147">
                  <c:v>0.95120099999999996</c:v>
                </c:pt>
                <c:pt idx="148">
                  <c:v>0.95389900000000005</c:v>
                </c:pt>
                <c:pt idx="149">
                  <c:v>0.94222700000000004</c:v>
                </c:pt>
                <c:pt idx="150">
                  <c:v>0.91446300000000003</c:v>
                </c:pt>
                <c:pt idx="151">
                  <c:v>0.89113600000000004</c:v>
                </c:pt>
                <c:pt idx="152">
                  <c:v>0.91450799999999999</c:v>
                </c:pt>
                <c:pt idx="153">
                  <c:v>0.94628000000000001</c:v>
                </c:pt>
                <c:pt idx="154">
                  <c:v>0.98023099999999996</c:v>
                </c:pt>
                <c:pt idx="155">
                  <c:v>1.0019400000000001</c:v>
                </c:pt>
                <c:pt idx="156">
                  <c:v>0.98319900000000005</c:v>
                </c:pt>
                <c:pt idx="157">
                  <c:v>1.0109399999999999</c:v>
                </c:pt>
                <c:pt idx="158">
                  <c:v>1.0434699999999999</c:v>
                </c:pt>
                <c:pt idx="159">
                  <c:v>1.04721</c:v>
                </c:pt>
                <c:pt idx="160">
                  <c:v>0.99682599999999999</c:v>
                </c:pt>
                <c:pt idx="161">
                  <c:v>1.0016799999999999</c:v>
                </c:pt>
                <c:pt idx="162">
                  <c:v>1.1110800000000001</c:v>
                </c:pt>
                <c:pt idx="163">
                  <c:v>1.0406500000000001</c:v>
                </c:pt>
                <c:pt idx="164">
                  <c:v>1.0296700000000001</c:v>
                </c:pt>
                <c:pt idx="165">
                  <c:v>1.03122</c:v>
                </c:pt>
                <c:pt idx="166">
                  <c:v>1.07321</c:v>
                </c:pt>
                <c:pt idx="167">
                  <c:v>1.0192300000000001</c:v>
                </c:pt>
                <c:pt idx="168">
                  <c:v>1.0575000000000001</c:v>
                </c:pt>
                <c:pt idx="169">
                  <c:v>1.04179</c:v>
                </c:pt>
                <c:pt idx="170">
                  <c:v>1.09016</c:v>
                </c:pt>
                <c:pt idx="171">
                  <c:v>1.1156999999999999</c:v>
                </c:pt>
                <c:pt idx="172">
                  <c:v>1.1234200000000001</c:v>
                </c:pt>
                <c:pt idx="173">
                  <c:v>1.04573</c:v>
                </c:pt>
                <c:pt idx="174">
                  <c:v>1.1282799999999999</c:v>
                </c:pt>
                <c:pt idx="175">
                  <c:v>1.10914</c:v>
                </c:pt>
                <c:pt idx="176">
                  <c:v>1.1363399999999999</c:v>
                </c:pt>
                <c:pt idx="177">
                  <c:v>1.1241399999999999</c:v>
                </c:pt>
                <c:pt idx="178">
                  <c:v>1.1609499999999999</c:v>
                </c:pt>
                <c:pt idx="179">
                  <c:v>1.15215</c:v>
                </c:pt>
                <c:pt idx="180">
                  <c:v>1.1474800000000001</c:v>
                </c:pt>
                <c:pt idx="181">
                  <c:v>1.1267</c:v>
                </c:pt>
                <c:pt idx="182">
                  <c:v>1.16096</c:v>
                </c:pt>
                <c:pt idx="183">
                  <c:v>1.14951</c:v>
                </c:pt>
                <c:pt idx="184">
                  <c:v>1.14493</c:v>
                </c:pt>
                <c:pt idx="185">
                  <c:v>1.12229</c:v>
                </c:pt>
                <c:pt idx="186">
                  <c:v>1.2446699999999999</c:v>
                </c:pt>
                <c:pt idx="187">
                  <c:v>1.20641</c:v>
                </c:pt>
                <c:pt idx="188">
                  <c:v>1.2202299999999999</c:v>
                </c:pt>
                <c:pt idx="189">
                  <c:v>1.1734800000000001</c:v>
                </c:pt>
                <c:pt idx="190">
                  <c:v>1.1817599999999999</c:v>
                </c:pt>
                <c:pt idx="191">
                  <c:v>1.2136499999999999</c:v>
                </c:pt>
                <c:pt idx="192">
                  <c:v>1.14364</c:v>
                </c:pt>
                <c:pt idx="193">
                  <c:v>1.2083200000000001</c:v>
                </c:pt>
                <c:pt idx="194">
                  <c:v>1.2022600000000001</c:v>
                </c:pt>
                <c:pt idx="195">
                  <c:v>1.2236400000000001</c:v>
                </c:pt>
                <c:pt idx="196">
                  <c:v>1.19018</c:v>
                </c:pt>
                <c:pt idx="197">
                  <c:v>1.18577</c:v>
                </c:pt>
                <c:pt idx="198">
                  <c:v>1.23231</c:v>
                </c:pt>
                <c:pt idx="199">
                  <c:v>1.2616799999999999</c:v>
                </c:pt>
                <c:pt idx="200">
                  <c:v>1.24316</c:v>
                </c:pt>
                <c:pt idx="201">
                  <c:v>1.20306</c:v>
                </c:pt>
                <c:pt idx="202">
                  <c:v>1.23207</c:v>
                </c:pt>
                <c:pt idx="203">
                  <c:v>1.2824899999999999</c:v>
                </c:pt>
                <c:pt idx="204">
                  <c:v>1.25983</c:v>
                </c:pt>
                <c:pt idx="205">
                  <c:v>1.2757000000000001</c:v>
                </c:pt>
                <c:pt idx="206">
                  <c:v>1.21201</c:v>
                </c:pt>
                <c:pt idx="207">
                  <c:v>1.3156000000000001</c:v>
                </c:pt>
                <c:pt idx="208">
                  <c:v>1.32877</c:v>
                </c:pt>
                <c:pt idx="209">
                  <c:v>1.2678400000000001</c:v>
                </c:pt>
                <c:pt idx="210">
                  <c:v>1.30874</c:v>
                </c:pt>
                <c:pt idx="211">
                  <c:v>1.3253600000000001</c:v>
                </c:pt>
                <c:pt idx="212">
                  <c:v>1.26468</c:v>
                </c:pt>
                <c:pt idx="213">
                  <c:v>1.33748</c:v>
                </c:pt>
                <c:pt idx="214">
                  <c:v>1.29732</c:v>
                </c:pt>
                <c:pt idx="215">
                  <c:v>1.30019</c:v>
                </c:pt>
                <c:pt idx="216">
                  <c:v>1.3479300000000001</c:v>
                </c:pt>
                <c:pt idx="217">
                  <c:v>1.3783300000000001</c:v>
                </c:pt>
                <c:pt idx="218">
                  <c:v>1.3556299999999999</c:v>
                </c:pt>
                <c:pt idx="219">
                  <c:v>1.3955</c:v>
                </c:pt>
                <c:pt idx="220">
                  <c:v>1.3362799999999999</c:v>
                </c:pt>
                <c:pt idx="221">
                  <c:v>1.40422</c:v>
                </c:pt>
                <c:pt idx="222">
                  <c:v>1.3751</c:v>
                </c:pt>
                <c:pt idx="223">
                  <c:v>1.32481</c:v>
                </c:pt>
                <c:pt idx="224">
                  <c:v>1.3120000000000001</c:v>
                </c:pt>
                <c:pt idx="225">
                  <c:v>1.4133199999999999</c:v>
                </c:pt>
                <c:pt idx="226">
                  <c:v>1.33891</c:v>
                </c:pt>
                <c:pt idx="227">
                  <c:v>1.3995</c:v>
                </c:pt>
                <c:pt idx="228">
                  <c:v>1.4508399999999999</c:v>
                </c:pt>
                <c:pt idx="229">
                  <c:v>1.3440799999999999</c:v>
                </c:pt>
                <c:pt idx="230">
                  <c:v>1.4021300000000001</c:v>
                </c:pt>
                <c:pt idx="231">
                  <c:v>1.42622</c:v>
                </c:pt>
                <c:pt idx="232">
                  <c:v>1.4208700000000001</c:v>
                </c:pt>
                <c:pt idx="233">
                  <c:v>1.4146799999999999</c:v>
                </c:pt>
                <c:pt idx="234">
                  <c:v>1.4214500000000001</c:v>
                </c:pt>
                <c:pt idx="235">
                  <c:v>1.43079</c:v>
                </c:pt>
                <c:pt idx="236">
                  <c:v>1.3930100000000001</c:v>
                </c:pt>
                <c:pt idx="237">
                  <c:v>1.4144699999999999</c:v>
                </c:pt>
                <c:pt idx="238">
                  <c:v>1.43506</c:v>
                </c:pt>
                <c:pt idx="239">
                  <c:v>1.46973</c:v>
                </c:pt>
                <c:pt idx="240">
                  <c:v>1.4527000000000001</c:v>
                </c:pt>
                <c:pt idx="241">
                  <c:v>1.3799600000000001</c:v>
                </c:pt>
                <c:pt idx="242">
                  <c:v>1.47834</c:v>
                </c:pt>
                <c:pt idx="243">
                  <c:v>1.38761</c:v>
                </c:pt>
                <c:pt idx="244">
                  <c:v>1.47827</c:v>
                </c:pt>
                <c:pt idx="245">
                  <c:v>1.43248</c:v>
                </c:pt>
                <c:pt idx="246">
                  <c:v>1.4757800000000001</c:v>
                </c:pt>
                <c:pt idx="247">
                  <c:v>1.49705</c:v>
                </c:pt>
                <c:pt idx="248">
                  <c:v>1.4575499999999999</c:v>
                </c:pt>
                <c:pt idx="249">
                  <c:v>1.4995099999999999</c:v>
                </c:pt>
                <c:pt idx="250">
                  <c:v>1.4294899999999999</c:v>
                </c:pt>
                <c:pt idx="251">
                  <c:v>1.44509</c:v>
                </c:pt>
                <c:pt idx="252">
                  <c:v>1.4953099999999999</c:v>
                </c:pt>
                <c:pt idx="253">
                  <c:v>1.3941699999999999</c:v>
                </c:pt>
                <c:pt idx="254">
                  <c:v>1.6008800000000001</c:v>
                </c:pt>
                <c:pt idx="255">
                  <c:v>1.4997</c:v>
                </c:pt>
                <c:pt idx="256">
                  <c:v>1.53105</c:v>
                </c:pt>
                <c:pt idx="257">
                  <c:v>1.5439499999999999</c:v>
                </c:pt>
                <c:pt idx="258">
                  <c:v>1.4964999999999999</c:v>
                </c:pt>
                <c:pt idx="259">
                  <c:v>1.4904200000000001</c:v>
                </c:pt>
                <c:pt idx="260">
                  <c:v>1.4951000000000001</c:v>
                </c:pt>
                <c:pt idx="261">
                  <c:v>1.5263500000000001</c:v>
                </c:pt>
                <c:pt idx="262">
                  <c:v>1.46651</c:v>
                </c:pt>
                <c:pt idx="263">
                  <c:v>1.5781099999999999</c:v>
                </c:pt>
                <c:pt idx="264">
                  <c:v>1.56806</c:v>
                </c:pt>
                <c:pt idx="265">
                  <c:v>1.5029699999999999</c:v>
                </c:pt>
                <c:pt idx="266">
                  <c:v>1.5276700000000001</c:v>
                </c:pt>
                <c:pt idx="267">
                  <c:v>1.50013</c:v>
                </c:pt>
                <c:pt idx="268">
                  <c:v>1.5463100000000001</c:v>
                </c:pt>
                <c:pt idx="269">
                  <c:v>1.56067</c:v>
                </c:pt>
                <c:pt idx="270">
                  <c:v>1.5259100000000001</c:v>
                </c:pt>
                <c:pt idx="271">
                  <c:v>1.5589299999999999</c:v>
                </c:pt>
                <c:pt idx="272">
                  <c:v>1.6329100000000001</c:v>
                </c:pt>
                <c:pt idx="273">
                  <c:v>1.57752</c:v>
                </c:pt>
                <c:pt idx="274">
                  <c:v>1.5883400000000001</c:v>
                </c:pt>
                <c:pt idx="275">
                  <c:v>1.6247799999999999</c:v>
                </c:pt>
                <c:pt idx="276">
                  <c:v>1.5647899999999999</c:v>
                </c:pt>
                <c:pt idx="277">
                  <c:v>1.6468700000000001</c:v>
                </c:pt>
                <c:pt idx="278">
                  <c:v>1.6535299999999999</c:v>
                </c:pt>
                <c:pt idx="279">
                  <c:v>1.60961</c:v>
                </c:pt>
                <c:pt idx="280">
                  <c:v>1.6487000000000001</c:v>
                </c:pt>
                <c:pt idx="281">
                  <c:v>1.5896600000000001</c:v>
                </c:pt>
                <c:pt idx="282">
                  <c:v>1.5674699999999999</c:v>
                </c:pt>
                <c:pt idx="283">
                  <c:v>1.6523600000000001</c:v>
                </c:pt>
                <c:pt idx="284">
                  <c:v>1.67767</c:v>
                </c:pt>
                <c:pt idx="285">
                  <c:v>1.6311899999999999</c:v>
                </c:pt>
                <c:pt idx="286">
                  <c:v>1.62995</c:v>
                </c:pt>
                <c:pt idx="287">
                  <c:v>1.6448499999999999</c:v>
                </c:pt>
                <c:pt idx="288">
                  <c:v>1.64432</c:v>
                </c:pt>
                <c:pt idx="289">
                  <c:v>1.6567799999999999</c:v>
                </c:pt>
                <c:pt idx="290">
                  <c:v>1.63015</c:v>
                </c:pt>
                <c:pt idx="291">
                  <c:v>1.6251599999999999</c:v>
                </c:pt>
                <c:pt idx="292">
                  <c:v>1.5969500000000001</c:v>
                </c:pt>
                <c:pt idx="293">
                  <c:v>1.61036</c:v>
                </c:pt>
                <c:pt idx="294">
                  <c:v>1.7224900000000001</c:v>
                </c:pt>
                <c:pt idx="295">
                  <c:v>1.71052</c:v>
                </c:pt>
                <c:pt idx="296">
                  <c:v>1.7232099999999999</c:v>
                </c:pt>
                <c:pt idx="297">
                  <c:v>1.6670100000000001</c:v>
                </c:pt>
                <c:pt idx="298">
                  <c:v>1.6535</c:v>
                </c:pt>
                <c:pt idx="299">
                  <c:v>1.71678</c:v>
                </c:pt>
                <c:pt idx="300">
                  <c:v>1.73217</c:v>
                </c:pt>
                <c:pt idx="301">
                  <c:v>1.63984</c:v>
                </c:pt>
                <c:pt idx="302">
                  <c:v>1.6578599999999999</c:v>
                </c:pt>
                <c:pt idx="303">
                  <c:v>1.71469</c:v>
                </c:pt>
                <c:pt idx="304">
                  <c:v>1.6888000000000001</c:v>
                </c:pt>
                <c:pt idx="305">
                  <c:v>1.6623300000000001</c:v>
                </c:pt>
                <c:pt idx="306">
                  <c:v>1.7574700000000001</c:v>
                </c:pt>
                <c:pt idx="307">
                  <c:v>1.6731100000000001</c:v>
                </c:pt>
                <c:pt idx="308">
                  <c:v>1.7263999999999999</c:v>
                </c:pt>
                <c:pt idx="309">
                  <c:v>1.67073</c:v>
                </c:pt>
                <c:pt idx="310">
                  <c:v>1.7136400000000001</c:v>
                </c:pt>
                <c:pt idx="311">
                  <c:v>1.70058</c:v>
                </c:pt>
                <c:pt idx="312">
                  <c:v>1.7410099999999999</c:v>
                </c:pt>
                <c:pt idx="313">
                  <c:v>1.79484</c:v>
                </c:pt>
                <c:pt idx="314">
                  <c:v>1.7241299999999999</c:v>
                </c:pt>
                <c:pt idx="315">
                  <c:v>1.7010400000000001</c:v>
                </c:pt>
                <c:pt idx="316">
                  <c:v>1.8104800000000001</c:v>
                </c:pt>
                <c:pt idx="317">
                  <c:v>1.73952</c:v>
                </c:pt>
                <c:pt idx="318">
                  <c:v>1.7539400000000001</c:v>
                </c:pt>
                <c:pt idx="319">
                  <c:v>1.73159</c:v>
                </c:pt>
                <c:pt idx="320">
                  <c:v>1.78406</c:v>
                </c:pt>
                <c:pt idx="321">
                  <c:v>1.7515400000000001</c:v>
                </c:pt>
                <c:pt idx="322">
                  <c:v>1.70137</c:v>
                </c:pt>
                <c:pt idx="323">
                  <c:v>1.7371799999999999</c:v>
                </c:pt>
                <c:pt idx="324">
                  <c:v>1.70811</c:v>
                </c:pt>
                <c:pt idx="325">
                  <c:v>1.75125</c:v>
                </c:pt>
                <c:pt idx="326">
                  <c:v>1.7196800000000001</c:v>
                </c:pt>
                <c:pt idx="327">
                  <c:v>1.7210399999999999</c:v>
                </c:pt>
                <c:pt idx="328">
                  <c:v>1.7551600000000001</c:v>
                </c:pt>
                <c:pt idx="329">
                  <c:v>1.8030299999999999</c:v>
                </c:pt>
                <c:pt idx="330">
                  <c:v>1.7843899999999999</c:v>
                </c:pt>
                <c:pt idx="331">
                  <c:v>1.8077000000000001</c:v>
                </c:pt>
                <c:pt idx="332">
                  <c:v>1.7284600000000001</c:v>
                </c:pt>
                <c:pt idx="333">
                  <c:v>1.79115</c:v>
                </c:pt>
                <c:pt idx="334">
                  <c:v>1.77511</c:v>
                </c:pt>
                <c:pt idx="335">
                  <c:v>1.82962</c:v>
                </c:pt>
                <c:pt idx="336">
                  <c:v>1.7446999999999999</c:v>
                </c:pt>
                <c:pt idx="337">
                  <c:v>1.75814</c:v>
                </c:pt>
                <c:pt idx="338">
                  <c:v>1.8069299999999999</c:v>
                </c:pt>
                <c:pt idx="339">
                  <c:v>1.83633</c:v>
                </c:pt>
                <c:pt idx="340">
                  <c:v>1.81874</c:v>
                </c:pt>
                <c:pt idx="341">
                  <c:v>1.8656999999999999</c:v>
                </c:pt>
                <c:pt idx="342">
                  <c:v>1.77942</c:v>
                </c:pt>
                <c:pt idx="343">
                  <c:v>1.85487</c:v>
                </c:pt>
                <c:pt idx="344">
                  <c:v>1.77674</c:v>
                </c:pt>
                <c:pt idx="345">
                  <c:v>1.79979</c:v>
                </c:pt>
                <c:pt idx="346">
                  <c:v>1.86921</c:v>
                </c:pt>
                <c:pt idx="347">
                  <c:v>1.8896900000000001</c:v>
                </c:pt>
                <c:pt idx="348">
                  <c:v>1.8151999999999999</c:v>
                </c:pt>
                <c:pt idx="349">
                  <c:v>1.80827</c:v>
                </c:pt>
                <c:pt idx="350">
                  <c:v>1.8376999999999999</c:v>
                </c:pt>
                <c:pt idx="351">
                  <c:v>1.8619699999999999</c:v>
                </c:pt>
                <c:pt idx="352">
                  <c:v>1.8258300000000001</c:v>
                </c:pt>
                <c:pt idx="353">
                  <c:v>1.83649</c:v>
                </c:pt>
                <c:pt idx="354">
                  <c:v>1.84074</c:v>
                </c:pt>
                <c:pt idx="355">
                  <c:v>1.8442099999999999</c:v>
                </c:pt>
                <c:pt idx="356">
                  <c:v>1.87659</c:v>
                </c:pt>
                <c:pt idx="357">
                  <c:v>1.87978</c:v>
                </c:pt>
                <c:pt idx="358">
                  <c:v>1.84249</c:v>
                </c:pt>
                <c:pt idx="359">
                  <c:v>1.86002</c:v>
                </c:pt>
                <c:pt idx="360">
                  <c:v>1.82799</c:v>
                </c:pt>
                <c:pt idx="361">
                  <c:v>1.8466199999999999</c:v>
                </c:pt>
                <c:pt idx="362">
                  <c:v>1.92387</c:v>
                </c:pt>
                <c:pt idx="363">
                  <c:v>1.94733</c:v>
                </c:pt>
                <c:pt idx="364">
                  <c:v>1.8967400000000001</c:v>
                </c:pt>
                <c:pt idx="365">
                  <c:v>1.9174800000000001</c:v>
                </c:pt>
                <c:pt idx="366">
                  <c:v>1.88514</c:v>
                </c:pt>
                <c:pt idx="367">
                  <c:v>1.91038</c:v>
                </c:pt>
                <c:pt idx="368">
                  <c:v>1.8279300000000001</c:v>
                </c:pt>
                <c:pt idx="369">
                  <c:v>1.9172</c:v>
                </c:pt>
                <c:pt idx="370">
                  <c:v>1.8827499999999999</c:v>
                </c:pt>
                <c:pt idx="371">
                  <c:v>1.9175800000000001</c:v>
                </c:pt>
                <c:pt idx="372">
                  <c:v>1.8751100000000001</c:v>
                </c:pt>
                <c:pt idx="373">
                  <c:v>1.86191</c:v>
                </c:pt>
                <c:pt idx="374">
                  <c:v>1.9383699999999999</c:v>
                </c:pt>
                <c:pt idx="375">
                  <c:v>1.9316500000000001</c:v>
                </c:pt>
                <c:pt idx="376">
                  <c:v>1.86588</c:v>
                </c:pt>
                <c:pt idx="377">
                  <c:v>1.92544</c:v>
                </c:pt>
                <c:pt idx="378">
                  <c:v>1.9173800000000001</c:v>
                </c:pt>
                <c:pt idx="379">
                  <c:v>1.89131</c:v>
                </c:pt>
                <c:pt idx="380">
                  <c:v>1.9191400000000001</c:v>
                </c:pt>
                <c:pt idx="381">
                  <c:v>1.91631</c:v>
                </c:pt>
                <c:pt idx="382">
                  <c:v>1.9620599999999999</c:v>
                </c:pt>
                <c:pt idx="383">
                  <c:v>2.00657</c:v>
                </c:pt>
                <c:pt idx="384">
                  <c:v>1.94963</c:v>
                </c:pt>
                <c:pt idx="385">
                  <c:v>1.9202900000000001</c:v>
                </c:pt>
                <c:pt idx="386">
                  <c:v>1.92198</c:v>
                </c:pt>
                <c:pt idx="387">
                  <c:v>1.97001</c:v>
                </c:pt>
                <c:pt idx="388">
                  <c:v>1.90412</c:v>
                </c:pt>
                <c:pt idx="389">
                  <c:v>1.9943599999999999</c:v>
                </c:pt>
                <c:pt idx="390">
                  <c:v>1.95055</c:v>
                </c:pt>
                <c:pt idx="391">
                  <c:v>1.9475499999999999</c:v>
                </c:pt>
                <c:pt idx="392">
                  <c:v>1.98356</c:v>
                </c:pt>
                <c:pt idx="393">
                  <c:v>2.0132099999999999</c:v>
                </c:pt>
                <c:pt idx="394">
                  <c:v>2.0373000000000001</c:v>
                </c:pt>
                <c:pt idx="395">
                  <c:v>1.97994</c:v>
                </c:pt>
                <c:pt idx="396">
                  <c:v>1.9530400000000001</c:v>
                </c:pt>
                <c:pt idx="397">
                  <c:v>1.97618</c:v>
                </c:pt>
                <c:pt idx="398">
                  <c:v>2.03552</c:v>
                </c:pt>
                <c:pt idx="399">
                  <c:v>1.97936</c:v>
                </c:pt>
                <c:pt idx="400">
                  <c:v>1.9157599999999999</c:v>
                </c:pt>
                <c:pt idx="401">
                  <c:v>1.9802299999999999</c:v>
                </c:pt>
                <c:pt idx="402">
                  <c:v>2.0156700000000001</c:v>
                </c:pt>
                <c:pt idx="403">
                  <c:v>1.89818</c:v>
                </c:pt>
                <c:pt idx="404">
                  <c:v>1.96587</c:v>
                </c:pt>
                <c:pt idx="405">
                  <c:v>2.0376500000000002</c:v>
                </c:pt>
                <c:pt idx="406">
                  <c:v>1.99847</c:v>
                </c:pt>
                <c:pt idx="407">
                  <c:v>1.9931000000000001</c:v>
                </c:pt>
                <c:pt idx="408">
                  <c:v>2.0411100000000002</c:v>
                </c:pt>
                <c:pt idx="409">
                  <c:v>2.0410499999999998</c:v>
                </c:pt>
                <c:pt idx="410">
                  <c:v>2.0057999999999998</c:v>
                </c:pt>
                <c:pt idx="411">
                  <c:v>2.0059399999999998</c:v>
                </c:pt>
                <c:pt idx="412">
                  <c:v>2.0231599999999998</c:v>
                </c:pt>
                <c:pt idx="413">
                  <c:v>1.9841800000000001</c:v>
                </c:pt>
                <c:pt idx="414">
                  <c:v>2.04305</c:v>
                </c:pt>
                <c:pt idx="415">
                  <c:v>2.0334300000000001</c:v>
                </c:pt>
                <c:pt idx="416">
                  <c:v>2.0148100000000002</c:v>
                </c:pt>
                <c:pt idx="417">
                  <c:v>1.9746999999999999</c:v>
                </c:pt>
                <c:pt idx="418">
                  <c:v>2.0912700000000002</c:v>
                </c:pt>
                <c:pt idx="419">
                  <c:v>2.0647000000000002</c:v>
                </c:pt>
                <c:pt idx="420">
                  <c:v>2.0530200000000001</c:v>
                </c:pt>
                <c:pt idx="421">
                  <c:v>2.04257</c:v>
                </c:pt>
                <c:pt idx="422">
                  <c:v>2.0266199999999999</c:v>
                </c:pt>
                <c:pt idx="423">
                  <c:v>2.0410300000000001</c:v>
                </c:pt>
                <c:pt idx="424">
                  <c:v>2.0628899999999999</c:v>
                </c:pt>
                <c:pt idx="425">
                  <c:v>2.0745900000000002</c:v>
                </c:pt>
                <c:pt idx="426">
                  <c:v>2.0469200000000001</c:v>
                </c:pt>
                <c:pt idx="427">
                  <c:v>2.0422699999999998</c:v>
                </c:pt>
                <c:pt idx="428">
                  <c:v>1.9978100000000001</c:v>
                </c:pt>
                <c:pt idx="429">
                  <c:v>2.1031200000000001</c:v>
                </c:pt>
                <c:pt idx="430">
                  <c:v>2.0441099999999999</c:v>
                </c:pt>
                <c:pt idx="431">
                  <c:v>2.09361</c:v>
                </c:pt>
                <c:pt idx="432">
                  <c:v>2.0316399999999999</c:v>
                </c:pt>
                <c:pt idx="433">
                  <c:v>2.1086</c:v>
                </c:pt>
                <c:pt idx="434">
                  <c:v>2.0990899999999999</c:v>
                </c:pt>
                <c:pt idx="435">
                  <c:v>2.01641</c:v>
                </c:pt>
                <c:pt idx="436">
                  <c:v>2.0847899999999999</c:v>
                </c:pt>
                <c:pt idx="437">
                  <c:v>2.13842</c:v>
                </c:pt>
                <c:pt idx="438">
                  <c:v>2.05586</c:v>
                </c:pt>
                <c:pt idx="439">
                  <c:v>2.0510000000000002</c:v>
                </c:pt>
                <c:pt idx="440">
                  <c:v>2.0777000000000001</c:v>
                </c:pt>
                <c:pt idx="441">
                  <c:v>2.14012</c:v>
                </c:pt>
                <c:pt idx="442">
                  <c:v>2.1046299999999998</c:v>
                </c:pt>
                <c:pt idx="443">
                  <c:v>2.077</c:v>
                </c:pt>
                <c:pt idx="444">
                  <c:v>2.0914700000000002</c:v>
                </c:pt>
                <c:pt idx="445">
                  <c:v>2.0665900000000001</c:v>
                </c:pt>
                <c:pt idx="446">
                  <c:v>2.1175199999999998</c:v>
                </c:pt>
                <c:pt idx="447">
                  <c:v>2.0991599999999999</c:v>
                </c:pt>
                <c:pt idx="448">
                  <c:v>2.09171</c:v>
                </c:pt>
                <c:pt idx="449">
                  <c:v>2.1210499999999999</c:v>
                </c:pt>
                <c:pt idx="450">
                  <c:v>2.0809500000000001</c:v>
                </c:pt>
                <c:pt idx="451">
                  <c:v>2.1596600000000001</c:v>
                </c:pt>
                <c:pt idx="452">
                  <c:v>2.1353200000000001</c:v>
                </c:pt>
                <c:pt idx="453">
                  <c:v>2.1192000000000002</c:v>
                </c:pt>
                <c:pt idx="454">
                  <c:v>2.0331800000000002</c:v>
                </c:pt>
                <c:pt idx="455">
                  <c:v>2.15727</c:v>
                </c:pt>
                <c:pt idx="456">
                  <c:v>2.16073</c:v>
                </c:pt>
                <c:pt idx="457">
                  <c:v>2.18811</c:v>
                </c:pt>
                <c:pt idx="458">
                  <c:v>2.1928000000000001</c:v>
                </c:pt>
                <c:pt idx="459">
                  <c:v>2.1668699999999999</c:v>
                </c:pt>
                <c:pt idx="460">
                  <c:v>2.14181</c:v>
                </c:pt>
                <c:pt idx="461">
                  <c:v>2.1531799999999999</c:v>
                </c:pt>
                <c:pt idx="462">
                  <c:v>2.1880199999999999</c:v>
                </c:pt>
                <c:pt idx="463">
                  <c:v>2.09971</c:v>
                </c:pt>
                <c:pt idx="464">
                  <c:v>2.1171099999999998</c:v>
                </c:pt>
                <c:pt idx="465">
                  <c:v>2.11131</c:v>
                </c:pt>
                <c:pt idx="466">
                  <c:v>2.2315499999999999</c:v>
                </c:pt>
                <c:pt idx="467">
                  <c:v>2.15035</c:v>
                </c:pt>
                <c:pt idx="468">
                  <c:v>2.1752400000000001</c:v>
                </c:pt>
                <c:pt idx="469">
                  <c:v>2.15944</c:v>
                </c:pt>
                <c:pt idx="470">
                  <c:v>2.1714500000000001</c:v>
                </c:pt>
                <c:pt idx="471">
                  <c:v>2.14331</c:v>
                </c:pt>
                <c:pt idx="472">
                  <c:v>2.1532900000000001</c:v>
                </c:pt>
                <c:pt idx="473">
                  <c:v>2.2038500000000001</c:v>
                </c:pt>
                <c:pt idx="474">
                  <c:v>2.1781999999999999</c:v>
                </c:pt>
                <c:pt idx="475">
                  <c:v>2.1343899999999998</c:v>
                </c:pt>
                <c:pt idx="476">
                  <c:v>2.23773</c:v>
                </c:pt>
                <c:pt idx="477">
                  <c:v>2.165</c:v>
                </c:pt>
                <c:pt idx="478">
                  <c:v>2.23061</c:v>
                </c:pt>
                <c:pt idx="479">
                  <c:v>2.1809699999999999</c:v>
                </c:pt>
                <c:pt idx="480">
                  <c:v>2.1537500000000001</c:v>
                </c:pt>
                <c:pt idx="481">
                  <c:v>2.1555300000000002</c:v>
                </c:pt>
                <c:pt idx="482">
                  <c:v>2.2623899999999999</c:v>
                </c:pt>
                <c:pt idx="483">
                  <c:v>2.15882</c:v>
                </c:pt>
                <c:pt idx="484">
                  <c:v>2.2405499999999998</c:v>
                </c:pt>
                <c:pt idx="485">
                  <c:v>2.1449500000000001</c:v>
                </c:pt>
                <c:pt idx="486">
                  <c:v>2.1928100000000001</c:v>
                </c:pt>
                <c:pt idx="487">
                  <c:v>2.2362000000000002</c:v>
                </c:pt>
                <c:pt idx="488">
                  <c:v>2.2155100000000001</c:v>
                </c:pt>
                <c:pt idx="489">
                  <c:v>2.1866699999999999</c:v>
                </c:pt>
                <c:pt idx="490">
                  <c:v>2.2204199999999998</c:v>
                </c:pt>
                <c:pt idx="491">
                  <c:v>2.2735099999999999</c:v>
                </c:pt>
                <c:pt idx="492">
                  <c:v>2.1887699999999999</c:v>
                </c:pt>
                <c:pt idx="493">
                  <c:v>2.1813799999999999</c:v>
                </c:pt>
                <c:pt idx="494">
                  <c:v>2.18608</c:v>
                </c:pt>
                <c:pt idx="495">
                  <c:v>2.2567300000000001</c:v>
                </c:pt>
                <c:pt idx="496">
                  <c:v>2.2354599999999998</c:v>
                </c:pt>
                <c:pt idx="497">
                  <c:v>2.2089500000000002</c:v>
                </c:pt>
                <c:pt idx="498">
                  <c:v>2.2477499999999999</c:v>
                </c:pt>
                <c:pt idx="499">
                  <c:v>2.1781700000000002</c:v>
                </c:pt>
                <c:pt idx="500">
                  <c:v>2.24464</c:v>
                </c:pt>
                <c:pt idx="501">
                  <c:v>2.2024599999999999</c:v>
                </c:pt>
                <c:pt idx="502">
                  <c:v>2.2087300000000001</c:v>
                </c:pt>
                <c:pt idx="503">
                  <c:v>2.25509</c:v>
                </c:pt>
                <c:pt idx="504">
                  <c:v>2.2518199999999999</c:v>
                </c:pt>
                <c:pt idx="505">
                  <c:v>2.25976</c:v>
                </c:pt>
                <c:pt idx="506">
                  <c:v>2.2377500000000001</c:v>
                </c:pt>
                <c:pt idx="507">
                  <c:v>2.2269399999999999</c:v>
                </c:pt>
                <c:pt idx="508">
                  <c:v>2.2133099999999999</c:v>
                </c:pt>
                <c:pt idx="509">
                  <c:v>2.2342399999999998</c:v>
                </c:pt>
                <c:pt idx="510">
                  <c:v>2.2200199999999999</c:v>
                </c:pt>
                <c:pt idx="511">
                  <c:v>2.3529800000000001</c:v>
                </c:pt>
                <c:pt idx="512">
                  <c:v>2.25596</c:v>
                </c:pt>
                <c:pt idx="513">
                  <c:v>2.2661099999999998</c:v>
                </c:pt>
                <c:pt idx="514">
                  <c:v>2.2801900000000002</c:v>
                </c:pt>
                <c:pt idx="515">
                  <c:v>2.3116099999999999</c:v>
                </c:pt>
                <c:pt idx="516">
                  <c:v>2.2465899999999999</c:v>
                </c:pt>
                <c:pt idx="517">
                  <c:v>2.3002099999999999</c:v>
                </c:pt>
                <c:pt idx="518">
                  <c:v>2.25075</c:v>
                </c:pt>
                <c:pt idx="519">
                  <c:v>2.27576</c:v>
                </c:pt>
                <c:pt idx="520">
                  <c:v>2.2864499999999999</c:v>
                </c:pt>
                <c:pt idx="521">
                  <c:v>2.2463299999999999</c:v>
                </c:pt>
                <c:pt idx="522">
                  <c:v>2.2921100000000001</c:v>
                </c:pt>
                <c:pt idx="523">
                  <c:v>2.2488299999999999</c:v>
                </c:pt>
                <c:pt idx="524">
                  <c:v>2.2842099999999999</c:v>
                </c:pt>
                <c:pt idx="525">
                  <c:v>2.2247699999999999</c:v>
                </c:pt>
                <c:pt idx="526">
                  <c:v>2.2962799999999999</c:v>
                </c:pt>
                <c:pt idx="527">
                  <c:v>2.3181500000000002</c:v>
                </c:pt>
                <c:pt idx="528">
                  <c:v>2.2202999999999999</c:v>
                </c:pt>
                <c:pt idx="529">
                  <c:v>2.2280700000000002</c:v>
                </c:pt>
                <c:pt idx="530">
                  <c:v>2.22248</c:v>
                </c:pt>
                <c:pt idx="531">
                  <c:v>2.2840500000000001</c:v>
                </c:pt>
                <c:pt idx="532">
                  <c:v>2.2326100000000002</c:v>
                </c:pt>
                <c:pt idx="533">
                  <c:v>2.2701699999999998</c:v>
                </c:pt>
                <c:pt idx="534">
                  <c:v>2.2794099999999999</c:v>
                </c:pt>
                <c:pt idx="535">
                  <c:v>2.3914599999999999</c:v>
                </c:pt>
                <c:pt idx="536">
                  <c:v>2.3346499999999999</c:v>
                </c:pt>
                <c:pt idx="537">
                  <c:v>2.2625199999999999</c:v>
                </c:pt>
                <c:pt idx="538">
                  <c:v>2.3045399999999998</c:v>
                </c:pt>
                <c:pt idx="539">
                  <c:v>2.3280099999999999</c:v>
                </c:pt>
                <c:pt idx="540">
                  <c:v>2.2667199999999998</c:v>
                </c:pt>
                <c:pt idx="541">
                  <c:v>2.3708900000000002</c:v>
                </c:pt>
                <c:pt idx="542">
                  <c:v>2.3538399999999999</c:v>
                </c:pt>
                <c:pt idx="543">
                  <c:v>2.3407800000000001</c:v>
                </c:pt>
                <c:pt idx="544">
                  <c:v>2.2537199999999999</c:v>
                </c:pt>
                <c:pt idx="545">
                  <c:v>2.2542499999999999</c:v>
                </c:pt>
                <c:pt idx="546">
                  <c:v>2.33249</c:v>
                </c:pt>
                <c:pt idx="547">
                  <c:v>2.3018299999999998</c:v>
                </c:pt>
                <c:pt idx="548">
                  <c:v>2.2926600000000001</c:v>
                </c:pt>
                <c:pt idx="549">
                  <c:v>2.3479800000000002</c:v>
                </c:pt>
                <c:pt idx="550">
                  <c:v>2.3251499999999998</c:v>
                </c:pt>
                <c:pt idx="551">
                  <c:v>2.3639800000000002</c:v>
                </c:pt>
                <c:pt idx="552">
                  <c:v>2.2850299999999999</c:v>
                </c:pt>
                <c:pt idx="553">
                  <c:v>2.3564600000000002</c:v>
                </c:pt>
                <c:pt idx="554">
                  <c:v>2.3122500000000001</c:v>
                </c:pt>
                <c:pt idx="555">
                  <c:v>2.3858899999999998</c:v>
                </c:pt>
                <c:pt idx="556">
                  <c:v>2.3569800000000001</c:v>
                </c:pt>
                <c:pt idx="557">
                  <c:v>2.32551</c:v>
                </c:pt>
                <c:pt idx="558">
                  <c:v>2.3983500000000002</c:v>
                </c:pt>
                <c:pt idx="559">
                  <c:v>2.3268300000000002</c:v>
                </c:pt>
                <c:pt idx="560">
                  <c:v>2.37019</c:v>
                </c:pt>
                <c:pt idx="561">
                  <c:v>2.2826900000000001</c:v>
                </c:pt>
                <c:pt idx="562">
                  <c:v>2.3630300000000002</c:v>
                </c:pt>
                <c:pt idx="563">
                  <c:v>2.33677</c:v>
                </c:pt>
                <c:pt idx="564">
                  <c:v>2.3130199999999999</c:v>
                </c:pt>
                <c:pt idx="565">
                  <c:v>2.28457</c:v>
                </c:pt>
                <c:pt idx="566">
                  <c:v>2.4136299999999999</c:v>
                </c:pt>
                <c:pt idx="567">
                  <c:v>2.3837799999999998</c:v>
                </c:pt>
                <c:pt idx="568">
                  <c:v>2.3468900000000001</c:v>
                </c:pt>
                <c:pt idx="569">
                  <c:v>2.3741400000000001</c:v>
                </c:pt>
                <c:pt idx="570">
                  <c:v>2.2856200000000002</c:v>
                </c:pt>
                <c:pt idx="571">
                  <c:v>2.32511</c:v>
                </c:pt>
                <c:pt idx="572">
                  <c:v>2.3922300000000001</c:v>
                </c:pt>
                <c:pt idx="573">
                  <c:v>2.2845200000000001</c:v>
                </c:pt>
                <c:pt idx="574">
                  <c:v>2.3462900000000002</c:v>
                </c:pt>
                <c:pt idx="575">
                  <c:v>2.3685900000000002</c:v>
                </c:pt>
                <c:pt idx="576">
                  <c:v>2.3913899999999999</c:v>
                </c:pt>
                <c:pt idx="577">
                  <c:v>2.3299799999999999</c:v>
                </c:pt>
                <c:pt idx="578">
                  <c:v>2.38713</c:v>
                </c:pt>
                <c:pt idx="579">
                  <c:v>2.2932000000000001</c:v>
                </c:pt>
                <c:pt idx="580">
                  <c:v>2.4481000000000002</c:v>
                </c:pt>
                <c:pt idx="581">
                  <c:v>2.4043399999999999</c:v>
                </c:pt>
                <c:pt idx="582">
                  <c:v>2.3697900000000001</c:v>
                </c:pt>
                <c:pt idx="583">
                  <c:v>2.3354900000000001</c:v>
                </c:pt>
                <c:pt idx="584">
                  <c:v>2.4138000000000002</c:v>
                </c:pt>
                <c:pt idx="585">
                  <c:v>2.3395999999999999</c:v>
                </c:pt>
                <c:pt idx="586">
                  <c:v>2.45818</c:v>
                </c:pt>
                <c:pt idx="587">
                  <c:v>2.3857900000000001</c:v>
                </c:pt>
                <c:pt idx="588">
                  <c:v>2.3965999999999998</c:v>
                </c:pt>
                <c:pt idx="589">
                  <c:v>2.3792200000000001</c:v>
                </c:pt>
                <c:pt idx="590">
                  <c:v>2.4041999999999999</c:v>
                </c:pt>
                <c:pt idx="591">
                  <c:v>2.4359199999999999</c:v>
                </c:pt>
                <c:pt idx="592">
                  <c:v>2.38497</c:v>
                </c:pt>
                <c:pt idx="593">
                  <c:v>2.4077899999999999</c:v>
                </c:pt>
                <c:pt idx="594">
                  <c:v>2.3511700000000002</c:v>
                </c:pt>
                <c:pt idx="595">
                  <c:v>2.4087999999999998</c:v>
                </c:pt>
                <c:pt idx="596">
                  <c:v>2.43201</c:v>
                </c:pt>
                <c:pt idx="597">
                  <c:v>2.37608</c:v>
                </c:pt>
                <c:pt idx="598">
                  <c:v>2.3690000000000002</c:v>
                </c:pt>
                <c:pt idx="599">
                  <c:v>2.3762699999999999</c:v>
                </c:pt>
                <c:pt idx="600">
                  <c:v>2.4163199999999998</c:v>
                </c:pt>
                <c:pt idx="601">
                  <c:v>2.3591199999999999</c:v>
                </c:pt>
                <c:pt idx="602">
                  <c:v>2.4359500000000001</c:v>
                </c:pt>
                <c:pt idx="603">
                  <c:v>2.3295300000000001</c:v>
                </c:pt>
                <c:pt idx="604">
                  <c:v>2.3744299999999998</c:v>
                </c:pt>
                <c:pt idx="605">
                  <c:v>2.4001899999999998</c:v>
                </c:pt>
                <c:pt idx="606">
                  <c:v>2.42435</c:v>
                </c:pt>
                <c:pt idx="607">
                  <c:v>2.4331900000000002</c:v>
                </c:pt>
                <c:pt idx="608">
                  <c:v>2.4259900000000001</c:v>
                </c:pt>
                <c:pt idx="609">
                  <c:v>2.4175</c:v>
                </c:pt>
                <c:pt idx="610">
                  <c:v>2.4184600000000001</c:v>
                </c:pt>
                <c:pt idx="611">
                  <c:v>2.4805100000000002</c:v>
                </c:pt>
                <c:pt idx="612">
                  <c:v>2.4517000000000002</c:v>
                </c:pt>
                <c:pt idx="613">
                  <c:v>2.4736500000000001</c:v>
                </c:pt>
                <c:pt idx="614">
                  <c:v>2.4300899999999999</c:v>
                </c:pt>
                <c:pt idx="615">
                  <c:v>2.4142399999999999</c:v>
                </c:pt>
                <c:pt idx="616">
                  <c:v>2.45303</c:v>
                </c:pt>
                <c:pt idx="617">
                  <c:v>2.4804300000000001</c:v>
                </c:pt>
                <c:pt idx="618">
                  <c:v>2.4356599999999999</c:v>
                </c:pt>
                <c:pt idx="619">
                  <c:v>2.4621900000000001</c:v>
                </c:pt>
                <c:pt idx="620">
                  <c:v>2.41642</c:v>
                </c:pt>
                <c:pt idx="621">
                  <c:v>2.43221</c:v>
                </c:pt>
                <c:pt idx="622">
                  <c:v>2.45424</c:v>
                </c:pt>
                <c:pt idx="623">
                  <c:v>2.43466</c:v>
                </c:pt>
                <c:pt idx="624">
                  <c:v>2.3604500000000002</c:v>
                </c:pt>
                <c:pt idx="625">
                  <c:v>2.39195</c:v>
                </c:pt>
                <c:pt idx="626">
                  <c:v>2.4684499999999998</c:v>
                </c:pt>
                <c:pt idx="627">
                  <c:v>2.4678499999999999</c:v>
                </c:pt>
                <c:pt idx="628">
                  <c:v>2.3854899999999999</c:v>
                </c:pt>
                <c:pt idx="629">
                  <c:v>2.3969200000000002</c:v>
                </c:pt>
                <c:pt idx="630">
                  <c:v>2.4159999999999999</c:v>
                </c:pt>
                <c:pt idx="631">
                  <c:v>2.4519199999999999</c:v>
                </c:pt>
                <c:pt idx="632">
                  <c:v>2.45797</c:v>
                </c:pt>
                <c:pt idx="633">
                  <c:v>2.46801</c:v>
                </c:pt>
                <c:pt idx="634">
                  <c:v>2.45364</c:v>
                </c:pt>
                <c:pt idx="635">
                  <c:v>2.4145699999999999</c:v>
                </c:pt>
                <c:pt idx="636">
                  <c:v>2.47031</c:v>
                </c:pt>
                <c:pt idx="637">
                  <c:v>2.4134899999999999</c:v>
                </c:pt>
                <c:pt idx="638">
                  <c:v>2.4856600000000002</c:v>
                </c:pt>
                <c:pt idx="639">
                  <c:v>2.42537</c:v>
                </c:pt>
                <c:pt idx="640">
                  <c:v>2.4669599999999998</c:v>
                </c:pt>
                <c:pt idx="641">
                  <c:v>2.4901300000000002</c:v>
                </c:pt>
                <c:pt idx="642">
                  <c:v>2.52155</c:v>
                </c:pt>
                <c:pt idx="643">
                  <c:v>2.4376600000000002</c:v>
                </c:pt>
                <c:pt idx="644">
                  <c:v>2.4631500000000002</c:v>
                </c:pt>
                <c:pt idx="645">
                  <c:v>2.4503400000000002</c:v>
                </c:pt>
                <c:pt idx="646">
                  <c:v>2.4555199999999999</c:v>
                </c:pt>
                <c:pt idx="647">
                  <c:v>2.5099399999999998</c:v>
                </c:pt>
                <c:pt idx="648">
                  <c:v>2.5303200000000001</c:v>
                </c:pt>
                <c:pt idx="649">
                  <c:v>2.40801</c:v>
                </c:pt>
                <c:pt idx="650">
                  <c:v>2.4764900000000001</c:v>
                </c:pt>
                <c:pt idx="651">
                  <c:v>2.4787599999999999</c:v>
                </c:pt>
                <c:pt idx="652">
                  <c:v>2.4730099999999999</c:v>
                </c:pt>
                <c:pt idx="653">
                  <c:v>2.42483</c:v>
                </c:pt>
                <c:pt idx="654">
                  <c:v>2.4337200000000001</c:v>
                </c:pt>
                <c:pt idx="655">
                  <c:v>2.4959799999999999</c:v>
                </c:pt>
                <c:pt idx="656">
                  <c:v>2.4697100000000001</c:v>
                </c:pt>
                <c:pt idx="657">
                  <c:v>2.4471500000000002</c:v>
                </c:pt>
                <c:pt idx="658">
                  <c:v>2.4430499999999999</c:v>
                </c:pt>
                <c:pt idx="659">
                  <c:v>2.4184899999999998</c:v>
                </c:pt>
                <c:pt idx="660">
                  <c:v>2.5338500000000002</c:v>
                </c:pt>
                <c:pt idx="661">
                  <c:v>2.52129</c:v>
                </c:pt>
                <c:pt idx="662">
                  <c:v>2.4339499999999998</c:v>
                </c:pt>
                <c:pt idx="663">
                  <c:v>2.5767899999999999</c:v>
                </c:pt>
                <c:pt idx="664">
                  <c:v>2.4593500000000001</c:v>
                </c:pt>
                <c:pt idx="665">
                  <c:v>2.5411999999999999</c:v>
                </c:pt>
                <c:pt idx="666">
                  <c:v>2.5162399999999998</c:v>
                </c:pt>
                <c:pt idx="667">
                  <c:v>2.4752200000000002</c:v>
                </c:pt>
                <c:pt idx="668">
                  <c:v>2.4578600000000002</c:v>
                </c:pt>
                <c:pt idx="669">
                  <c:v>2.5287600000000001</c:v>
                </c:pt>
                <c:pt idx="670">
                  <c:v>2.5122300000000002</c:v>
                </c:pt>
                <c:pt idx="671">
                  <c:v>2.5245099999999998</c:v>
                </c:pt>
                <c:pt idx="672">
                  <c:v>2.4347099999999999</c:v>
                </c:pt>
                <c:pt idx="673">
                  <c:v>2.4864099999999998</c:v>
                </c:pt>
                <c:pt idx="674">
                  <c:v>2.4787599999999999</c:v>
                </c:pt>
                <c:pt idx="675">
                  <c:v>2.5038800000000001</c:v>
                </c:pt>
                <c:pt idx="676">
                  <c:v>2.4637500000000001</c:v>
                </c:pt>
                <c:pt idx="677">
                  <c:v>2.4938799999999999</c:v>
                </c:pt>
                <c:pt idx="678">
                  <c:v>2.4324699999999999</c:v>
                </c:pt>
                <c:pt idx="679">
                  <c:v>2.5514199999999998</c:v>
                </c:pt>
                <c:pt idx="680">
                  <c:v>2.4699399999999998</c:v>
                </c:pt>
                <c:pt idx="681">
                  <c:v>2.4906000000000001</c:v>
                </c:pt>
                <c:pt idx="682">
                  <c:v>2.4657399999999998</c:v>
                </c:pt>
                <c:pt idx="683">
                  <c:v>2.50238</c:v>
                </c:pt>
                <c:pt idx="684">
                  <c:v>2.52014</c:v>
                </c:pt>
                <c:pt idx="685">
                  <c:v>2.4824700000000002</c:v>
                </c:pt>
                <c:pt idx="686">
                  <c:v>2.5245500000000001</c:v>
                </c:pt>
                <c:pt idx="687">
                  <c:v>2.5796700000000001</c:v>
                </c:pt>
                <c:pt idx="688">
                  <c:v>2.5196100000000001</c:v>
                </c:pt>
                <c:pt idx="689">
                  <c:v>2.5486599999999999</c:v>
                </c:pt>
                <c:pt idx="690">
                  <c:v>2.5537700000000001</c:v>
                </c:pt>
                <c:pt idx="691">
                  <c:v>2.5556899999999998</c:v>
                </c:pt>
                <c:pt idx="692">
                  <c:v>2.4769899999999998</c:v>
                </c:pt>
                <c:pt idx="693">
                  <c:v>2.57721</c:v>
                </c:pt>
                <c:pt idx="694">
                  <c:v>2.53118</c:v>
                </c:pt>
                <c:pt idx="695">
                  <c:v>2.5163899999999999</c:v>
                </c:pt>
                <c:pt idx="696">
                  <c:v>2.54935</c:v>
                </c:pt>
                <c:pt idx="697">
                  <c:v>2.4899900000000001</c:v>
                </c:pt>
                <c:pt idx="698">
                  <c:v>2.5696300000000001</c:v>
                </c:pt>
                <c:pt idx="699">
                  <c:v>2.49512</c:v>
                </c:pt>
                <c:pt idx="700">
                  <c:v>2.4738899999999999</c:v>
                </c:pt>
                <c:pt idx="701">
                  <c:v>2.47451</c:v>
                </c:pt>
                <c:pt idx="702">
                  <c:v>2.5032899999999998</c:v>
                </c:pt>
                <c:pt idx="703">
                  <c:v>2.53701</c:v>
                </c:pt>
                <c:pt idx="704">
                  <c:v>2.5419399999999999</c:v>
                </c:pt>
                <c:pt idx="705">
                  <c:v>2.5353599999999998</c:v>
                </c:pt>
                <c:pt idx="706">
                  <c:v>2.4941200000000001</c:v>
                </c:pt>
                <c:pt idx="707">
                  <c:v>2.4705599999999999</c:v>
                </c:pt>
                <c:pt idx="708">
                  <c:v>2.5461900000000002</c:v>
                </c:pt>
                <c:pt idx="709">
                  <c:v>2.5462600000000002</c:v>
                </c:pt>
                <c:pt idx="710">
                  <c:v>2.5323099999999998</c:v>
                </c:pt>
                <c:pt idx="711">
                  <c:v>2.5167999999999999</c:v>
                </c:pt>
                <c:pt idx="712">
                  <c:v>2.5726200000000001</c:v>
                </c:pt>
                <c:pt idx="713">
                  <c:v>2.5983800000000001</c:v>
                </c:pt>
                <c:pt idx="714">
                  <c:v>2.5539299999999998</c:v>
                </c:pt>
                <c:pt idx="715">
                  <c:v>2.5549599999999999</c:v>
                </c:pt>
                <c:pt idx="716">
                  <c:v>2.5802800000000001</c:v>
                </c:pt>
                <c:pt idx="717">
                  <c:v>2.6032899999999999</c:v>
                </c:pt>
                <c:pt idx="718">
                  <c:v>2.5493600000000001</c:v>
                </c:pt>
                <c:pt idx="719">
                  <c:v>2.4838499999999999</c:v>
                </c:pt>
                <c:pt idx="720">
                  <c:v>2.5439500000000002</c:v>
                </c:pt>
                <c:pt idx="721">
                  <c:v>2.5487099999999998</c:v>
                </c:pt>
                <c:pt idx="722">
                  <c:v>2.5407099999999998</c:v>
                </c:pt>
                <c:pt idx="723">
                  <c:v>2.5436399999999999</c:v>
                </c:pt>
                <c:pt idx="724">
                  <c:v>2.5382099999999999</c:v>
                </c:pt>
                <c:pt idx="725">
                  <c:v>2.5503999999999998</c:v>
                </c:pt>
                <c:pt idx="726">
                  <c:v>2.52095</c:v>
                </c:pt>
                <c:pt idx="727">
                  <c:v>2.5055200000000002</c:v>
                </c:pt>
                <c:pt idx="728">
                  <c:v>2.6021700000000001</c:v>
                </c:pt>
                <c:pt idx="729">
                  <c:v>2.5596399999999999</c:v>
                </c:pt>
                <c:pt idx="730">
                  <c:v>2.5328499999999998</c:v>
                </c:pt>
                <c:pt idx="731">
                  <c:v>2.5397599999999998</c:v>
                </c:pt>
                <c:pt idx="732">
                  <c:v>2.47879</c:v>
                </c:pt>
                <c:pt idx="733">
                  <c:v>2.5840000000000001</c:v>
                </c:pt>
                <c:pt idx="734">
                  <c:v>2.6196600000000001</c:v>
                </c:pt>
                <c:pt idx="735">
                  <c:v>2.6034199999999998</c:v>
                </c:pt>
                <c:pt idx="736">
                  <c:v>2.5955699999999999</c:v>
                </c:pt>
                <c:pt idx="737">
                  <c:v>2.5299</c:v>
                </c:pt>
                <c:pt idx="738">
                  <c:v>2.56725</c:v>
                </c:pt>
                <c:pt idx="739">
                  <c:v>2.6377999999999999</c:v>
                </c:pt>
                <c:pt idx="740">
                  <c:v>2.6172300000000002</c:v>
                </c:pt>
                <c:pt idx="741">
                  <c:v>2.5676600000000001</c:v>
                </c:pt>
                <c:pt idx="742">
                  <c:v>2.5872299999999999</c:v>
                </c:pt>
                <c:pt idx="743">
                  <c:v>2.5811199999999999</c:v>
                </c:pt>
                <c:pt idx="744">
                  <c:v>2.5920899999999998</c:v>
                </c:pt>
                <c:pt idx="745">
                  <c:v>2.61531</c:v>
                </c:pt>
                <c:pt idx="746">
                  <c:v>2.6005199999999999</c:v>
                </c:pt>
                <c:pt idx="747">
                  <c:v>2.5640399999999999</c:v>
                </c:pt>
                <c:pt idx="748">
                  <c:v>2.63266</c:v>
                </c:pt>
                <c:pt idx="749">
                  <c:v>2.60751</c:v>
                </c:pt>
                <c:pt idx="750">
                  <c:v>2.6009500000000001</c:v>
                </c:pt>
                <c:pt idx="751">
                  <c:v>2.5583499999999999</c:v>
                </c:pt>
                <c:pt idx="752">
                  <c:v>2.5652900000000001</c:v>
                </c:pt>
                <c:pt idx="753">
                  <c:v>2.57301</c:v>
                </c:pt>
                <c:pt idx="754">
                  <c:v>2.6117599999999999</c:v>
                </c:pt>
                <c:pt idx="755">
                  <c:v>2.5571100000000002</c:v>
                </c:pt>
                <c:pt idx="756">
                  <c:v>2.6065800000000001</c:v>
                </c:pt>
                <c:pt idx="757">
                  <c:v>2.5856599999999998</c:v>
                </c:pt>
                <c:pt idx="758">
                  <c:v>2.6019700000000001</c:v>
                </c:pt>
                <c:pt idx="759">
                  <c:v>2.55294</c:v>
                </c:pt>
                <c:pt idx="760">
                  <c:v>2.5771999999999999</c:v>
                </c:pt>
                <c:pt idx="761">
                  <c:v>2.5749300000000002</c:v>
                </c:pt>
                <c:pt idx="762">
                  <c:v>2.6057700000000001</c:v>
                </c:pt>
                <c:pt idx="763">
                  <c:v>2.6221999999999999</c:v>
                </c:pt>
                <c:pt idx="764">
                  <c:v>2.6117900000000001</c:v>
                </c:pt>
                <c:pt idx="765">
                  <c:v>2.5988699999999998</c:v>
                </c:pt>
                <c:pt idx="766">
                  <c:v>2.63401</c:v>
                </c:pt>
                <c:pt idx="767">
                  <c:v>2.6542500000000002</c:v>
                </c:pt>
                <c:pt idx="768">
                  <c:v>2.5719500000000002</c:v>
                </c:pt>
                <c:pt idx="769">
                  <c:v>2.6192299999999999</c:v>
                </c:pt>
                <c:pt idx="770">
                  <c:v>2.65571</c:v>
                </c:pt>
                <c:pt idx="771">
                  <c:v>2.6340699999999999</c:v>
                </c:pt>
                <c:pt idx="772">
                  <c:v>2.5623100000000001</c:v>
                </c:pt>
                <c:pt idx="773">
                  <c:v>2.5749900000000001</c:v>
                </c:pt>
                <c:pt idx="774">
                  <c:v>2.5977199999999998</c:v>
                </c:pt>
                <c:pt idx="775">
                  <c:v>2.6069100000000001</c:v>
                </c:pt>
                <c:pt idx="776">
                  <c:v>2.5909599999999999</c:v>
                </c:pt>
                <c:pt idx="777">
                  <c:v>2.6109499999999999</c:v>
                </c:pt>
                <c:pt idx="778">
                  <c:v>2.6287400000000001</c:v>
                </c:pt>
                <c:pt idx="779">
                  <c:v>2.6648399999999999</c:v>
                </c:pt>
                <c:pt idx="780">
                  <c:v>2.61571</c:v>
                </c:pt>
                <c:pt idx="781">
                  <c:v>2.6053199999999999</c:v>
                </c:pt>
                <c:pt idx="782">
                  <c:v>2.5597599999999998</c:v>
                </c:pt>
                <c:pt idx="783">
                  <c:v>2.5809099999999998</c:v>
                </c:pt>
                <c:pt idx="784">
                  <c:v>2.57558</c:v>
                </c:pt>
                <c:pt idx="785">
                  <c:v>2.66988</c:v>
                </c:pt>
                <c:pt idx="786">
                  <c:v>2.60582</c:v>
                </c:pt>
                <c:pt idx="787">
                  <c:v>2.5878299999999999</c:v>
                </c:pt>
                <c:pt idx="788">
                  <c:v>2.62229</c:v>
                </c:pt>
                <c:pt idx="789">
                  <c:v>2.6837800000000001</c:v>
                </c:pt>
                <c:pt idx="790">
                  <c:v>2.5876700000000001</c:v>
                </c:pt>
                <c:pt idx="791">
                  <c:v>2.6052200000000001</c:v>
                </c:pt>
                <c:pt idx="792">
                  <c:v>2.6038700000000001</c:v>
                </c:pt>
                <c:pt idx="793">
                  <c:v>2.5600299999999998</c:v>
                </c:pt>
                <c:pt idx="794">
                  <c:v>2.6687799999999999</c:v>
                </c:pt>
                <c:pt idx="795">
                  <c:v>2.6826300000000001</c:v>
                </c:pt>
                <c:pt idx="796">
                  <c:v>2.5947300000000002</c:v>
                </c:pt>
                <c:pt idx="797">
                  <c:v>2.6405699999999999</c:v>
                </c:pt>
                <c:pt idx="798">
                  <c:v>2.6678700000000002</c:v>
                </c:pt>
                <c:pt idx="799">
                  <c:v>2.60744</c:v>
                </c:pt>
                <c:pt idx="800">
                  <c:v>2.64764</c:v>
                </c:pt>
                <c:pt idx="801">
                  <c:v>2.6269499999999999</c:v>
                </c:pt>
                <c:pt idx="802">
                  <c:v>2.6205099999999999</c:v>
                </c:pt>
                <c:pt idx="803">
                  <c:v>2.5497100000000001</c:v>
                </c:pt>
                <c:pt idx="804">
                  <c:v>2.6326999999999998</c:v>
                </c:pt>
                <c:pt idx="805">
                  <c:v>2.6223700000000001</c:v>
                </c:pt>
                <c:pt idx="806">
                  <c:v>2.6134499999999998</c:v>
                </c:pt>
                <c:pt idx="807">
                  <c:v>2.7074199999999999</c:v>
                </c:pt>
                <c:pt idx="808">
                  <c:v>2.58121</c:v>
                </c:pt>
                <c:pt idx="809">
                  <c:v>2.6127600000000002</c:v>
                </c:pt>
                <c:pt idx="810">
                  <c:v>2.6544099999999999</c:v>
                </c:pt>
                <c:pt idx="811">
                  <c:v>2.5979299999999999</c:v>
                </c:pt>
                <c:pt idx="812">
                  <c:v>2.6398000000000001</c:v>
                </c:pt>
                <c:pt idx="813">
                  <c:v>2.7022699999999999</c:v>
                </c:pt>
                <c:pt idx="814">
                  <c:v>2.5794800000000002</c:v>
                </c:pt>
                <c:pt idx="815">
                  <c:v>2.6203799999999999</c:v>
                </c:pt>
                <c:pt idx="816">
                  <c:v>2.6507499999999999</c:v>
                </c:pt>
                <c:pt idx="817">
                  <c:v>2.62202</c:v>
                </c:pt>
                <c:pt idx="818">
                  <c:v>2.68147</c:v>
                </c:pt>
                <c:pt idx="819">
                  <c:v>2.6359599999999999</c:v>
                </c:pt>
                <c:pt idx="820">
                  <c:v>2.6341999999999999</c:v>
                </c:pt>
                <c:pt idx="821">
                  <c:v>2.6968299999999998</c:v>
                </c:pt>
                <c:pt idx="822">
                  <c:v>2.61917</c:v>
                </c:pt>
                <c:pt idx="823">
                  <c:v>2.6206999999999998</c:v>
                </c:pt>
                <c:pt idx="824">
                  <c:v>2.7071200000000002</c:v>
                </c:pt>
                <c:pt idx="825">
                  <c:v>2.6846899999999998</c:v>
                </c:pt>
                <c:pt idx="826">
                  <c:v>2.7118500000000001</c:v>
                </c:pt>
                <c:pt idx="827">
                  <c:v>2.67171</c:v>
                </c:pt>
                <c:pt idx="828">
                  <c:v>2.7094100000000001</c:v>
                </c:pt>
                <c:pt idx="829">
                  <c:v>2.65449</c:v>
                </c:pt>
                <c:pt idx="830">
                  <c:v>2.74356</c:v>
                </c:pt>
                <c:pt idx="831">
                  <c:v>2.69007</c:v>
                </c:pt>
                <c:pt idx="832">
                  <c:v>2.65204</c:v>
                </c:pt>
                <c:pt idx="833">
                  <c:v>2.6709900000000002</c:v>
                </c:pt>
                <c:pt idx="834">
                  <c:v>2.72383</c:v>
                </c:pt>
                <c:pt idx="835">
                  <c:v>2.6967500000000002</c:v>
                </c:pt>
                <c:pt idx="836">
                  <c:v>2.7356199999999999</c:v>
                </c:pt>
                <c:pt idx="837">
                  <c:v>2.69685</c:v>
                </c:pt>
                <c:pt idx="838">
                  <c:v>2.6630099999999999</c:v>
                </c:pt>
                <c:pt idx="839">
                  <c:v>2.6301100000000002</c:v>
                </c:pt>
                <c:pt idx="840">
                  <c:v>2.7046899999999998</c:v>
                </c:pt>
                <c:pt idx="841">
                  <c:v>2.7137600000000002</c:v>
                </c:pt>
                <c:pt idx="842">
                  <c:v>2.5859399999999999</c:v>
                </c:pt>
                <c:pt idx="843">
                  <c:v>2.6889400000000001</c:v>
                </c:pt>
                <c:pt idx="844">
                  <c:v>2.6874199999999999</c:v>
                </c:pt>
                <c:pt idx="845">
                  <c:v>2.6474000000000002</c:v>
                </c:pt>
                <c:pt idx="846">
                  <c:v>2.6297999999999999</c:v>
                </c:pt>
                <c:pt idx="847">
                  <c:v>2.57945</c:v>
                </c:pt>
                <c:pt idx="848">
                  <c:v>2.7448700000000001</c:v>
                </c:pt>
                <c:pt idx="849">
                  <c:v>2.6684999999999999</c:v>
                </c:pt>
                <c:pt idx="850">
                  <c:v>2.6685099999999999</c:v>
                </c:pt>
                <c:pt idx="851">
                  <c:v>2.68519</c:v>
                </c:pt>
                <c:pt idx="852">
                  <c:v>2.6444299999999998</c:v>
                </c:pt>
                <c:pt idx="853">
                  <c:v>2.64947</c:v>
                </c:pt>
                <c:pt idx="854">
                  <c:v>2.6879900000000001</c:v>
                </c:pt>
                <c:pt idx="855">
                  <c:v>2.75413</c:v>
                </c:pt>
                <c:pt idx="856">
                  <c:v>2.7171400000000001</c:v>
                </c:pt>
                <c:pt idx="857">
                  <c:v>2.6530100000000001</c:v>
                </c:pt>
                <c:pt idx="858">
                  <c:v>2.6486900000000002</c:v>
                </c:pt>
                <c:pt idx="859">
                  <c:v>2.6523400000000001</c:v>
                </c:pt>
                <c:pt idx="860">
                  <c:v>2.66052</c:v>
                </c:pt>
                <c:pt idx="861">
                  <c:v>2.69536</c:v>
                </c:pt>
                <c:pt idx="862">
                  <c:v>2.73441</c:v>
                </c:pt>
                <c:pt idx="863">
                  <c:v>2.69285</c:v>
                </c:pt>
                <c:pt idx="864">
                  <c:v>2.64961</c:v>
                </c:pt>
                <c:pt idx="865">
                  <c:v>2.6807500000000002</c:v>
                </c:pt>
                <c:pt idx="866">
                  <c:v>2.73983</c:v>
                </c:pt>
                <c:pt idx="867">
                  <c:v>2.6901299999999999</c:v>
                </c:pt>
                <c:pt idx="868">
                  <c:v>2.7041499999999998</c:v>
                </c:pt>
                <c:pt idx="869">
                  <c:v>2.69103</c:v>
                </c:pt>
                <c:pt idx="870">
                  <c:v>2.7141099999999998</c:v>
                </c:pt>
                <c:pt idx="871">
                  <c:v>2.7120700000000002</c:v>
                </c:pt>
                <c:pt idx="872">
                  <c:v>2.6662400000000002</c:v>
                </c:pt>
                <c:pt idx="873">
                  <c:v>2.7361599999999999</c:v>
                </c:pt>
                <c:pt idx="874">
                  <c:v>2.66153</c:v>
                </c:pt>
                <c:pt idx="875">
                  <c:v>2.6840199999999999</c:v>
                </c:pt>
                <c:pt idx="876">
                  <c:v>2.7035900000000002</c:v>
                </c:pt>
                <c:pt idx="877">
                  <c:v>2.7396600000000002</c:v>
                </c:pt>
                <c:pt idx="878">
                  <c:v>2.7073299999999998</c:v>
                </c:pt>
                <c:pt idx="879">
                  <c:v>2.69096</c:v>
                </c:pt>
                <c:pt idx="880">
                  <c:v>2.6932299999999998</c:v>
                </c:pt>
                <c:pt idx="881">
                  <c:v>2.7396400000000001</c:v>
                </c:pt>
                <c:pt idx="882">
                  <c:v>2.7074799999999999</c:v>
                </c:pt>
                <c:pt idx="883">
                  <c:v>2.6763400000000002</c:v>
                </c:pt>
                <c:pt idx="884">
                  <c:v>2.7525900000000001</c:v>
                </c:pt>
                <c:pt idx="885">
                  <c:v>2.7237200000000001</c:v>
                </c:pt>
                <c:pt idx="886">
                  <c:v>2.7232599999999998</c:v>
                </c:pt>
                <c:pt idx="887">
                  <c:v>2.6991800000000001</c:v>
                </c:pt>
                <c:pt idx="888">
                  <c:v>2.66987</c:v>
                </c:pt>
                <c:pt idx="889">
                  <c:v>2.7404299999999999</c:v>
                </c:pt>
                <c:pt idx="890">
                  <c:v>2.7461899999999999</c:v>
                </c:pt>
                <c:pt idx="891">
                  <c:v>2.7208000000000001</c:v>
                </c:pt>
                <c:pt idx="892">
                  <c:v>2.6987100000000002</c:v>
                </c:pt>
                <c:pt idx="893">
                  <c:v>2.6860200000000001</c:v>
                </c:pt>
                <c:pt idx="894">
                  <c:v>2.70417</c:v>
                </c:pt>
                <c:pt idx="895">
                  <c:v>2.7377099999999999</c:v>
                </c:pt>
                <c:pt idx="896">
                  <c:v>2.75169</c:v>
                </c:pt>
                <c:pt idx="897">
                  <c:v>2.70662</c:v>
                </c:pt>
                <c:pt idx="898">
                  <c:v>2.7584499999999998</c:v>
                </c:pt>
                <c:pt idx="899">
                  <c:v>2.7511800000000002</c:v>
                </c:pt>
                <c:pt idx="900">
                  <c:v>2.7687200000000001</c:v>
                </c:pt>
                <c:pt idx="901">
                  <c:v>2.7060300000000002</c:v>
                </c:pt>
                <c:pt idx="902">
                  <c:v>2.6955</c:v>
                </c:pt>
                <c:pt idx="903">
                  <c:v>2.77366</c:v>
                </c:pt>
                <c:pt idx="904">
                  <c:v>2.7063999999999999</c:v>
                </c:pt>
                <c:pt idx="905">
                  <c:v>2.7800400000000001</c:v>
                </c:pt>
                <c:pt idx="906">
                  <c:v>2.6764199999999998</c:v>
                </c:pt>
                <c:pt idx="907">
                  <c:v>2.7135899999999999</c:v>
                </c:pt>
                <c:pt idx="908">
                  <c:v>2.7408199999999998</c:v>
                </c:pt>
                <c:pt idx="909">
                  <c:v>2.7559900000000002</c:v>
                </c:pt>
                <c:pt idx="910">
                  <c:v>2.7631299999999999</c:v>
                </c:pt>
                <c:pt idx="911">
                  <c:v>2.7554099999999999</c:v>
                </c:pt>
                <c:pt idx="912">
                  <c:v>2.7422300000000002</c:v>
                </c:pt>
                <c:pt idx="913">
                  <c:v>2.7229800000000002</c:v>
                </c:pt>
                <c:pt idx="914">
                  <c:v>2.7502399999999998</c:v>
                </c:pt>
                <c:pt idx="915">
                  <c:v>2.7915800000000002</c:v>
                </c:pt>
                <c:pt idx="916">
                  <c:v>2.74057</c:v>
                </c:pt>
                <c:pt idx="917">
                  <c:v>2.76111</c:v>
                </c:pt>
                <c:pt idx="918">
                  <c:v>2.75753</c:v>
                </c:pt>
                <c:pt idx="919">
                  <c:v>2.7757999999999998</c:v>
                </c:pt>
                <c:pt idx="920">
                  <c:v>2.78877</c:v>
                </c:pt>
                <c:pt idx="921">
                  <c:v>2.6959599999999999</c:v>
                </c:pt>
                <c:pt idx="922">
                  <c:v>2.7305299999999999</c:v>
                </c:pt>
                <c:pt idx="923">
                  <c:v>2.8037100000000001</c:v>
                </c:pt>
                <c:pt idx="924">
                  <c:v>2.7397999999999998</c:v>
                </c:pt>
                <c:pt idx="925">
                  <c:v>2.7405400000000002</c:v>
                </c:pt>
                <c:pt idx="926">
                  <c:v>2.78579</c:v>
                </c:pt>
                <c:pt idx="927">
                  <c:v>2.7442299999999999</c:v>
                </c:pt>
                <c:pt idx="928">
                  <c:v>2.69977</c:v>
                </c:pt>
                <c:pt idx="929">
                  <c:v>2.7512099999999999</c:v>
                </c:pt>
                <c:pt idx="930">
                  <c:v>2.7831600000000001</c:v>
                </c:pt>
                <c:pt idx="931">
                  <c:v>2.7004700000000001</c:v>
                </c:pt>
                <c:pt idx="932">
                  <c:v>2.75779</c:v>
                </c:pt>
                <c:pt idx="933">
                  <c:v>2.7530199999999998</c:v>
                </c:pt>
                <c:pt idx="934">
                  <c:v>2.81778</c:v>
                </c:pt>
                <c:pt idx="935">
                  <c:v>2.67178</c:v>
                </c:pt>
                <c:pt idx="936">
                  <c:v>2.7568899999999998</c:v>
                </c:pt>
                <c:pt idx="937">
                  <c:v>2.7549899999999998</c:v>
                </c:pt>
                <c:pt idx="938">
                  <c:v>2.7555499999999999</c:v>
                </c:pt>
                <c:pt idx="939">
                  <c:v>2.7031299999999998</c:v>
                </c:pt>
                <c:pt idx="940">
                  <c:v>2.77867</c:v>
                </c:pt>
                <c:pt idx="941">
                  <c:v>2.73245</c:v>
                </c:pt>
                <c:pt idx="942">
                  <c:v>2.6942699999999999</c:v>
                </c:pt>
                <c:pt idx="943">
                  <c:v>2.7234500000000001</c:v>
                </c:pt>
                <c:pt idx="944">
                  <c:v>2.7472799999999999</c:v>
                </c:pt>
                <c:pt idx="945">
                  <c:v>2.7362099999999998</c:v>
                </c:pt>
                <c:pt idx="946">
                  <c:v>2.7877399999999999</c:v>
                </c:pt>
                <c:pt idx="947">
                  <c:v>2.7515499999999999</c:v>
                </c:pt>
                <c:pt idx="948">
                  <c:v>2.7618299999999998</c:v>
                </c:pt>
                <c:pt idx="949">
                  <c:v>2.79399</c:v>
                </c:pt>
                <c:pt idx="950">
                  <c:v>2.8271799999999998</c:v>
                </c:pt>
                <c:pt idx="951">
                  <c:v>2.7350300000000001</c:v>
                </c:pt>
                <c:pt idx="952">
                  <c:v>2.7650399999999999</c:v>
                </c:pt>
                <c:pt idx="953">
                  <c:v>2.7803499999999999</c:v>
                </c:pt>
                <c:pt idx="954">
                  <c:v>2.7480899999999999</c:v>
                </c:pt>
                <c:pt idx="955">
                  <c:v>2.7888799999999998</c:v>
                </c:pt>
                <c:pt idx="956">
                  <c:v>2.7906</c:v>
                </c:pt>
                <c:pt idx="957">
                  <c:v>2.77888</c:v>
                </c:pt>
                <c:pt idx="958">
                  <c:v>2.7902100000000001</c:v>
                </c:pt>
                <c:pt idx="959">
                  <c:v>2.7749100000000002</c:v>
                </c:pt>
                <c:pt idx="960">
                  <c:v>2.7730700000000001</c:v>
                </c:pt>
                <c:pt idx="961">
                  <c:v>2.6807599999999998</c:v>
                </c:pt>
                <c:pt idx="962">
                  <c:v>2.8451499999999998</c:v>
                </c:pt>
                <c:pt idx="963">
                  <c:v>2.83135</c:v>
                </c:pt>
                <c:pt idx="964">
                  <c:v>2.7502</c:v>
                </c:pt>
                <c:pt idx="965">
                  <c:v>2.7505199999999999</c:v>
                </c:pt>
                <c:pt idx="966">
                  <c:v>2.7647400000000002</c:v>
                </c:pt>
                <c:pt idx="967">
                  <c:v>2.7734299999999998</c:v>
                </c:pt>
                <c:pt idx="968">
                  <c:v>2.7828900000000001</c:v>
                </c:pt>
                <c:pt idx="969">
                  <c:v>2.7339899999999999</c:v>
                </c:pt>
                <c:pt idx="970">
                  <c:v>2.7439800000000001</c:v>
                </c:pt>
                <c:pt idx="971">
                  <c:v>2.7761</c:v>
                </c:pt>
                <c:pt idx="972">
                  <c:v>2.7599200000000002</c:v>
                </c:pt>
                <c:pt idx="973">
                  <c:v>2.7821400000000001</c:v>
                </c:pt>
                <c:pt idx="974">
                  <c:v>2.8107899999999999</c:v>
                </c:pt>
                <c:pt idx="975">
                  <c:v>2.82768</c:v>
                </c:pt>
                <c:pt idx="976">
                  <c:v>2.8203499999999999</c:v>
                </c:pt>
                <c:pt idx="977">
                  <c:v>2.8095599999999998</c:v>
                </c:pt>
                <c:pt idx="978">
                  <c:v>2.7746200000000001</c:v>
                </c:pt>
                <c:pt idx="979">
                  <c:v>2.7180300000000002</c:v>
                </c:pt>
                <c:pt idx="980">
                  <c:v>2.80002</c:v>
                </c:pt>
                <c:pt idx="981">
                  <c:v>2.8017300000000001</c:v>
                </c:pt>
                <c:pt idx="982">
                  <c:v>2.8165</c:v>
                </c:pt>
                <c:pt idx="983">
                  <c:v>2.73963</c:v>
                </c:pt>
                <c:pt idx="984">
                  <c:v>2.8432300000000001</c:v>
                </c:pt>
                <c:pt idx="985">
                  <c:v>2.7556099999999999</c:v>
                </c:pt>
                <c:pt idx="986">
                  <c:v>2.77908</c:v>
                </c:pt>
                <c:pt idx="987">
                  <c:v>2.7394799999999999</c:v>
                </c:pt>
                <c:pt idx="988">
                  <c:v>2.8121200000000002</c:v>
                </c:pt>
                <c:pt idx="989">
                  <c:v>2.7711700000000001</c:v>
                </c:pt>
                <c:pt idx="990">
                  <c:v>2.78409</c:v>
                </c:pt>
                <c:pt idx="991">
                  <c:v>2.83718</c:v>
                </c:pt>
                <c:pt idx="992">
                  <c:v>2.7800099999999999</c:v>
                </c:pt>
                <c:pt idx="993">
                  <c:v>2.8091699999999999</c:v>
                </c:pt>
                <c:pt idx="994">
                  <c:v>2.7852100000000002</c:v>
                </c:pt>
                <c:pt idx="995">
                  <c:v>2.78057</c:v>
                </c:pt>
                <c:pt idx="996">
                  <c:v>2.8391500000000001</c:v>
                </c:pt>
                <c:pt idx="997">
                  <c:v>2.8047900000000001</c:v>
                </c:pt>
                <c:pt idx="998">
                  <c:v>2.7905899999999999</c:v>
                </c:pt>
                <c:pt idx="999">
                  <c:v>2.7334200000000002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5-4127-AE22-6F261F026FF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BBO</c:v>
                </c:pt>
              </c:strCache>
            </c:strRef>
          </c:tx>
          <c:spPr>
            <a:ln w="762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Sheet1!$D$2:$D$1001</c:f>
                <c:numCache>
                  <c:formatCode>General</c:formatCode>
                  <c:ptCount val="1000"/>
                  <c:pt idx="0">
                    <c:v>6.9488099999999997E-2</c:v>
                  </c:pt>
                  <c:pt idx="1">
                    <c:v>7.5558200000000006E-2</c:v>
                  </c:pt>
                  <c:pt idx="2">
                    <c:v>6.0879700000000002E-2</c:v>
                  </c:pt>
                  <c:pt idx="3">
                    <c:v>7.3464199999999993E-2</c:v>
                  </c:pt>
                  <c:pt idx="4">
                    <c:v>7.8723199999999993E-2</c:v>
                  </c:pt>
                  <c:pt idx="5">
                    <c:v>6.8984000000000004E-2</c:v>
                  </c:pt>
                  <c:pt idx="6">
                    <c:v>7.07203E-2</c:v>
                  </c:pt>
                  <c:pt idx="7">
                    <c:v>7.7941099999999999E-2</c:v>
                  </c:pt>
                  <c:pt idx="8">
                    <c:v>7.3551599999999995E-2</c:v>
                  </c:pt>
                  <c:pt idx="9">
                    <c:v>7.0446700000000001E-2</c:v>
                  </c:pt>
                  <c:pt idx="10">
                    <c:v>7.0394799999999993E-2</c:v>
                  </c:pt>
                  <c:pt idx="11">
                    <c:v>7.0999900000000005E-2</c:v>
                  </c:pt>
                  <c:pt idx="12">
                    <c:v>7.2748800000000002E-2</c:v>
                  </c:pt>
                  <c:pt idx="13">
                    <c:v>7.0668400000000006E-2</c:v>
                  </c:pt>
                  <c:pt idx="14">
                    <c:v>9.2753699999999994E-2</c:v>
                  </c:pt>
                  <c:pt idx="15">
                    <c:v>7.3313000000000003E-2</c:v>
                  </c:pt>
                  <c:pt idx="16">
                    <c:v>7.6108400000000007E-2</c:v>
                  </c:pt>
                  <c:pt idx="17">
                    <c:v>6.80592E-2</c:v>
                  </c:pt>
                  <c:pt idx="18">
                    <c:v>9.1903499999999999E-2</c:v>
                  </c:pt>
                  <c:pt idx="19">
                    <c:v>5.5694300000000002E-2</c:v>
                  </c:pt>
                  <c:pt idx="20">
                    <c:v>6.7892099999999997E-2</c:v>
                  </c:pt>
                  <c:pt idx="21">
                    <c:v>6.7630999999999997E-2</c:v>
                  </c:pt>
                  <c:pt idx="22">
                    <c:v>9.7965099999999999E-2</c:v>
                  </c:pt>
                  <c:pt idx="23">
                    <c:v>8.3808800000000003E-2</c:v>
                  </c:pt>
                  <c:pt idx="24">
                    <c:v>6.8988800000000003E-2</c:v>
                  </c:pt>
                  <c:pt idx="25">
                    <c:v>7.41232E-2</c:v>
                  </c:pt>
                  <c:pt idx="26">
                    <c:v>6.4662499999999998E-2</c:v>
                  </c:pt>
                  <c:pt idx="27">
                    <c:v>7.7007300000000001E-2</c:v>
                  </c:pt>
                  <c:pt idx="28">
                    <c:v>8.2209199999999996E-2</c:v>
                  </c:pt>
                  <c:pt idx="29">
                    <c:v>8.3992300000000006E-2</c:v>
                  </c:pt>
                  <c:pt idx="30">
                    <c:v>5.7150199999999998E-2</c:v>
                  </c:pt>
                  <c:pt idx="31">
                    <c:v>6.2555899999999998E-2</c:v>
                  </c:pt>
                  <c:pt idx="32">
                    <c:v>5.8518100000000003E-2</c:v>
                  </c:pt>
                  <c:pt idx="33">
                    <c:v>5.4503299999999998E-2</c:v>
                  </c:pt>
                  <c:pt idx="34">
                    <c:v>5.5190700000000002E-2</c:v>
                  </c:pt>
                  <c:pt idx="35">
                    <c:v>5.8716299999999999E-2</c:v>
                  </c:pt>
                  <c:pt idx="36">
                    <c:v>6.3332399999999997E-2</c:v>
                  </c:pt>
                  <c:pt idx="37">
                    <c:v>6.4172300000000002E-2</c:v>
                  </c:pt>
                  <c:pt idx="38">
                    <c:v>5.46665E-2</c:v>
                  </c:pt>
                  <c:pt idx="39">
                    <c:v>6.4594200000000004E-2</c:v>
                  </c:pt>
                  <c:pt idx="40">
                    <c:v>7.2735099999999997E-2</c:v>
                  </c:pt>
                  <c:pt idx="41">
                    <c:v>6.3921000000000006E-2</c:v>
                  </c:pt>
                  <c:pt idx="42">
                    <c:v>6.9770299999999993E-2</c:v>
                  </c:pt>
                  <c:pt idx="43">
                    <c:v>6.1559299999999997E-2</c:v>
                  </c:pt>
                  <c:pt idx="44">
                    <c:v>6.5884200000000004E-2</c:v>
                  </c:pt>
                  <c:pt idx="45">
                    <c:v>6.3742699999999999E-2</c:v>
                  </c:pt>
                  <c:pt idx="46">
                    <c:v>6.0121300000000003E-2</c:v>
                  </c:pt>
                  <c:pt idx="47">
                    <c:v>7.4672199999999994E-2</c:v>
                  </c:pt>
                  <c:pt idx="48">
                    <c:v>6.3746999999999998E-2</c:v>
                  </c:pt>
                  <c:pt idx="49">
                    <c:v>7.4061699999999994E-2</c:v>
                  </c:pt>
                  <c:pt idx="50">
                    <c:v>6.1760799999999998E-2</c:v>
                  </c:pt>
                  <c:pt idx="51">
                    <c:v>8.1525200000000006E-2</c:v>
                  </c:pt>
                  <c:pt idx="52">
                    <c:v>5.3023899999999999E-2</c:v>
                  </c:pt>
                  <c:pt idx="53">
                    <c:v>5.6942600000000003E-2</c:v>
                  </c:pt>
                  <c:pt idx="54">
                    <c:v>5.3153199999999998E-2</c:v>
                  </c:pt>
                  <c:pt idx="55">
                    <c:v>6.5873100000000004E-2</c:v>
                  </c:pt>
                  <c:pt idx="56">
                    <c:v>4.8828799999999999E-2</c:v>
                  </c:pt>
                  <c:pt idx="57">
                    <c:v>5.5398999999999997E-2</c:v>
                  </c:pt>
                  <c:pt idx="58">
                    <c:v>4.7158600000000002E-2</c:v>
                  </c:pt>
                  <c:pt idx="59">
                    <c:v>5.7737799999999999E-2</c:v>
                  </c:pt>
                  <c:pt idx="60">
                    <c:v>4.38295E-2</c:v>
                  </c:pt>
                  <c:pt idx="61">
                    <c:v>6.50419E-2</c:v>
                  </c:pt>
                  <c:pt idx="62">
                    <c:v>5.876E-2</c:v>
                  </c:pt>
                  <c:pt idx="63">
                    <c:v>6.4149499999999998E-2</c:v>
                  </c:pt>
                  <c:pt idx="64">
                    <c:v>7.4912800000000002E-2</c:v>
                  </c:pt>
                  <c:pt idx="65">
                    <c:v>6.22447E-2</c:v>
                  </c:pt>
                  <c:pt idx="66">
                    <c:v>4.9680000000000002E-2</c:v>
                  </c:pt>
                  <c:pt idx="67">
                    <c:v>5.4428799999999999E-2</c:v>
                  </c:pt>
                  <c:pt idx="68">
                    <c:v>6.5493599999999999E-2</c:v>
                  </c:pt>
                  <c:pt idx="69">
                    <c:v>4.3947399999999998E-2</c:v>
                  </c:pt>
                  <c:pt idx="70">
                    <c:v>5.7556599999999999E-2</c:v>
                  </c:pt>
                  <c:pt idx="71">
                    <c:v>3.0856100000000001E-2</c:v>
                  </c:pt>
                  <c:pt idx="72">
                    <c:v>5.5841399999999999E-2</c:v>
                  </c:pt>
                  <c:pt idx="73">
                    <c:v>3.9497499999999998E-2</c:v>
                  </c:pt>
                  <c:pt idx="74">
                    <c:v>4.9052499999999999E-2</c:v>
                  </c:pt>
                  <c:pt idx="75">
                    <c:v>5.21574E-2</c:v>
                  </c:pt>
                  <c:pt idx="76">
                    <c:v>5.1103500000000003E-2</c:v>
                  </c:pt>
                  <c:pt idx="77">
                    <c:v>5.6411099999999999E-2</c:v>
                  </c:pt>
                  <c:pt idx="78">
                    <c:v>6.2245099999999998E-2</c:v>
                  </c:pt>
                  <c:pt idx="79">
                    <c:v>4.8247499999999999E-2</c:v>
                  </c:pt>
                  <c:pt idx="80">
                    <c:v>4.0615100000000001E-2</c:v>
                  </c:pt>
                  <c:pt idx="81">
                    <c:v>6.27693E-2</c:v>
                  </c:pt>
                  <c:pt idx="82">
                    <c:v>4.3850100000000003E-2</c:v>
                  </c:pt>
                  <c:pt idx="83">
                    <c:v>4.88209E-2</c:v>
                  </c:pt>
                  <c:pt idx="84">
                    <c:v>5.2970999999999997E-2</c:v>
                  </c:pt>
                  <c:pt idx="85">
                    <c:v>4.4160900000000003E-2</c:v>
                  </c:pt>
                  <c:pt idx="86">
                    <c:v>3.8105199999999999E-2</c:v>
                  </c:pt>
                  <c:pt idx="87">
                    <c:v>6.6908800000000004E-2</c:v>
                  </c:pt>
                  <c:pt idx="88">
                    <c:v>6.8164299999999997E-2</c:v>
                  </c:pt>
                  <c:pt idx="89">
                    <c:v>3.77814E-2</c:v>
                  </c:pt>
                  <c:pt idx="90">
                    <c:v>5.77545E-2</c:v>
                  </c:pt>
                  <c:pt idx="91">
                    <c:v>7.2271199999999994E-2</c:v>
                  </c:pt>
                  <c:pt idx="92">
                    <c:v>5.6651399999999998E-2</c:v>
                  </c:pt>
                  <c:pt idx="93">
                    <c:v>5.0170399999999997E-2</c:v>
                  </c:pt>
                  <c:pt idx="94">
                    <c:v>3.8416100000000002E-2</c:v>
                  </c:pt>
                  <c:pt idx="95">
                    <c:v>5.36137E-2</c:v>
                  </c:pt>
                  <c:pt idx="96">
                    <c:v>4.5675199999999999E-2</c:v>
                  </c:pt>
                  <c:pt idx="97">
                    <c:v>4.3249099999999999E-2</c:v>
                  </c:pt>
                  <c:pt idx="98">
                    <c:v>5.4155399999999999E-2</c:v>
                  </c:pt>
                  <c:pt idx="99">
                    <c:v>3.8936499999999999E-2</c:v>
                  </c:pt>
                  <c:pt idx="100">
                    <c:v>4.98404E-2</c:v>
                  </c:pt>
                  <c:pt idx="101">
                    <c:v>3.8963100000000001E-2</c:v>
                  </c:pt>
                  <c:pt idx="102">
                    <c:v>4.8282400000000003E-2</c:v>
                  </c:pt>
                  <c:pt idx="103">
                    <c:v>4.7303699999999997E-2</c:v>
                  </c:pt>
                  <c:pt idx="104">
                    <c:v>5.2039299999999997E-2</c:v>
                  </c:pt>
                  <c:pt idx="105">
                    <c:v>4.4619600000000002E-2</c:v>
                  </c:pt>
                  <c:pt idx="106">
                    <c:v>5.3496099999999998E-2</c:v>
                  </c:pt>
                  <c:pt idx="107">
                    <c:v>5.3444699999999998E-2</c:v>
                  </c:pt>
                  <c:pt idx="108">
                    <c:v>6.3743499999999995E-2</c:v>
                  </c:pt>
                  <c:pt idx="109">
                    <c:v>5.33333E-2</c:v>
                  </c:pt>
                  <c:pt idx="110">
                    <c:v>7.70005E-2</c:v>
                  </c:pt>
                  <c:pt idx="111">
                    <c:v>5.8529400000000002E-2</c:v>
                  </c:pt>
                  <c:pt idx="112">
                    <c:v>3.8978499999999999E-2</c:v>
                  </c:pt>
                  <c:pt idx="113">
                    <c:v>4.2281399999999997E-2</c:v>
                  </c:pt>
                  <c:pt idx="114">
                    <c:v>6.2976799999999999E-2</c:v>
                  </c:pt>
                  <c:pt idx="115">
                    <c:v>5.6081400000000003E-2</c:v>
                  </c:pt>
                  <c:pt idx="116">
                    <c:v>6.1855E-2</c:v>
                  </c:pt>
                  <c:pt idx="117">
                    <c:v>5.4552099999999999E-2</c:v>
                  </c:pt>
                  <c:pt idx="118">
                    <c:v>4.5684200000000001E-2</c:v>
                  </c:pt>
                  <c:pt idx="119">
                    <c:v>7.6223399999999997E-2</c:v>
                  </c:pt>
                  <c:pt idx="120">
                    <c:v>3.1924500000000001E-2</c:v>
                  </c:pt>
                  <c:pt idx="121">
                    <c:v>4.4625999999999999E-2</c:v>
                  </c:pt>
                  <c:pt idx="122">
                    <c:v>3.0682600000000001E-2</c:v>
                  </c:pt>
                  <c:pt idx="123">
                    <c:v>3.29927E-2</c:v>
                  </c:pt>
                  <c:pt idx="124">
                    <c:v>5.1685700000000001E-2</c:v>
                  </c:pt>
                  <c:pt idx="125">
                    <c:v>5.4270400000000003E-2</c:v>
                  </c:pt>
                  <c:pt idx="126">
                    <c:v>5.8111799999999998E-2</c:v>
                  </c:pt>
                  <c:pt idx="127">
                    <c:v>4.2133299999999999E-2</c:v>
                  </c:pt>
                  <c:pt idx="128">
                    <c:v>4.1824899999999998E-2</c:v>
                  </c:pt>
                  <c:pt idx="129">
                    <c:v>4.5177799999999997E-2</c:v>
                  </c:pt>
                  <c:pt idx="130">
                    <c:v>5.3335500000000001E-2</c:v>
                  </c:pt>
                  <c:pt idx="131">
                    <c:v>3.9083899999999998E-2</c:v>
                  </c:pt>
                  <c:pt idx="132">
                    <c:v>6.3987799999999997E-2</c:v>
                  </c:pt>
                  <c:pt idx="133">
                    <c:v>3.0625300000000001E-2</c:v>
                  </c:pt>
                  <c:pt idx="134">
                    <c:v>3.8607799999999998E-2</c:v>
                  </c:pt>
                  <c:pt idx="135">
                    <c:v>5.53979E-2</c:v>
                  </c:pt>
                  <c:pt idx="136">
                    <c:v>4.1298599999999998E-2</c:v>
                  </c:pt>
                  <c:pt idx="137">
                    <c:v>4.7377099999999998E-2</c:v>
                  </c:pt>
                  <c:pt idx="138">
                    <c:v>4.1355099999999999E-2</c:v>
                  </c:pt>
                  <c:pt idx="139">
                    <c:v>4.9490199999999998E-2</c:v>
                  </c:pt>
                  <c:pt idx="140">
                    <c:v>4.1033600000000003E-2</c:v>
                  </c:pt>
                  <c:pt idx="141">
                    <c:v>5.8866500000000002E-2</c:v>
                  </c:pt>
                  <c:pt idx="142">
                    <c:v>5.2609700000000002E-2</c:v>
                  </c:pt>
                  <c:pt idx="143">
                    <c:v>3.7410600000000002E-2</c:v>
                  </c:pt>
                  <c:pt idx="144">
                    <c:v>4.7786500000000003E-2</c:v>
                  </c:pt>
                  <c:pt idx="145">
                    <c:v>4.8453999999999997E-2</c:v>
                  </c:pt>
                  <c:pt idx="146">
                    <c:v>4.2761E-2</c:v>
                  </c:pt>
                  <c:pt idx="147">
                    <c:v>4.8998600000000003E-2</c:v>
                  </c:pt>
                  <c:pt idx="148">
                    <c:v>6.6272600000000001E-2</c:v>
                  </c:pt>
                  <c:pt idx="149">
                    <c:v>5.8920399999999998E-2</c:v>
                  </c:pt>
                  <c:pt idx="150">
                    <c:v>4.0712499999999999E-2</c:v>
                  </c:pt>
                  <c:pt idx="151">
                    <c:v>5.9435099999999998E-2</c:v>
                  </c:pt>
                  <c:pt idx="152">
                    <c:v>4.8756099999999997E-2</c:v>
                  </c:pt>
                  <c:pt idx="153">
                    <c:v>3.2484499999999999E-2</c:v>
                  </c:pt>
                  <c:pt idx="154">
                    <c:v>4.2407500000000001E-2</c:v>
                  </c:pt>
                  <c:pt idx="155">
                    <c:v>5.5620000000000003E-2</c:v>
                  </c:pt>
                  <c:pt idx="156">
                    <c:v>4.8453499999999997E-2</c:v>
                  </c:pt>
                  <c:pt idx="157">
                    <c:v>3.7496300000000003E-2</c:v>
                  </c:pt>
                  <c:pt idx="158">
                    <c:v>4.7006699999999998E-2</c:v>
                  </c:pt>
                  <c:pt idx="159">
                    <c:v>6.4040700000000006E-2</c:v>
                  </c:pt>
                  <c:pt idx="160">
                    <c:v>6.4043000000000003E-2</c:v>
                  </c:pt>
                  <c:pt idx="161">
                    <c:v>3.6175499999999999E-2</c:v>
                  </c:pt>
                  <c:pt idx="162">
                    <c:v>4.6988099999999998E-2</c:v>
                  </c:pt>
                  <c:pt idx="163">
                    <c:v>5.4723399999999998E-2</c:v>
                  </c:pt>
                  <c:pt idx="164">
                    <c:v>3.3868000000000002E-2</c:v>
                  </c:pt>
                  <c:pt idx="165">
                    <c:v>4.0051700000000003E-2</c:v>
                  </c:pt>
                  <c:pt idx="166">
                    <c:v>6.7660799999999993E-2</c:v>
                  </c:pt>
                  <c:pt idx="167">
                    <c:v>3.5098600000000001E-2</c:v>
                  </c:pt>
                  <c:pt idx="168">
                    <c:v>3.7902699999999998E-2</c:v>
                  </c:pt>
                  <c:pt idx="169">
                    <c:v>4.6434999999999997E-2</c:v>
                  </c:pt>
                  <c:pt idx="170">
                    <c:v>6.1682300000000002E-2</c:v>
                  </c:pt>
                  <c:pt idx="171">
                    <c:v>4.1900399999999997E-2</c:v>
                  </c:pt>
                  <c:pt idx="172">
                    <c:v>4.1991899999999999E-2</c:v>
                  </c:pt>
                  <c:pt idx="173">
                    <c:v>2.9684100000000001E-2</c:v>
                  </c:pt>
                  <c:pt idx="174">
                    <c:v>3.8402899999999997E-2</c:v>
                  </c:pt>
                  <c:pt idx="175">
                    <c:v>5.76283E-2</c:v>
                  </c:pt>
                  <c:pt idx="176">
                    <c:v>2.8534899999999998E-2</c:v>
                  </c:pt>
                  <c:pt idx="177">
                    <c:v>4.2962399999999998E-2</c:v>
                  </c:pt>
                  <c:pt idx="178">
                    <c:v>5.7666099999999998E-2</c:v>
                  </c:pt>
                  <c:pt idx="179">
                    <c:v>4.8689299999999998E-2</c:v>
                  </c:pt>
                  <c:pt idx="180">
                    <c:v>5.3302200000000001E-2</c:v>
                  </c:pt>
                  <c:pt idx="181">
                    <c:v>3.4590700000000002E-2</c:v>
                  </c:pt>
                  <c:pt idx="182">
                    <c:v>5.0401000000000001E-2</c:v>
                  </c:pt>
                  <c:pt idx="183">
                    <c:v>3.5498200000000001E-2</c:v>
                  </c:pt>
                  <c:pt idx="184">
                    <c:v>7.5639600000000001E-2</c:v>
                  </c:pt>
                  <c:pt idx="185">
                    <c:v>5.1716499999999999E-2</c:v>
                  </c:pt>
                  <c:pt idx="186">
                    <c:v>3.7053500000000003E-2</c:v>
                  </c:pt>
                  <c:pt idx="187">
                    <c:v>5.2623400000000001E-2</c:v>
                  </c:pt>
                  <c:pt idx="188">
                    <c:v>4.5083400000000003E-2</c:v>
                  </c:pt>
                  <c:pt idx="189">
                    <c:v>5.5255699999999998E-2</c:v>
                  </c:pt>
                  <c:pt idx="190">
                    <c:v>6.6263199999999994E-2</c:v>
                  </c:pt>
                  <c:pt idx="191">
                    <c:v>5.8171599999999997E-2</c:v>
                  </c:pt>
                  <c:pt idx="192">
                    <c:v>3.9752700000000002E-2</c:v>
                  </c:pt>
                  <c:pt idx="193">
                    <c:v>5.0980299999999999E-2</c:v>
                  </c:pt>
                  <c:pt idx="194">
                    <c:v>5.01056E-2</c:v>
                  </c:pt>
                  <c:pt idx="195">
                    <c:v>3.79817E-2</c:v>
                  </c:pt>
                  <c:pt idx="196">
                    <c:v>5.0637599999999998E-2</c:v>
                  </c:pt>
                  <c:pt idx="197">
                    <c:v>6.1065800000000003E-2</c:v>
                  </c:pt>
                  <c:pt idx="198">
                    <c:v>3.9891799999999998E-2</c:v>
                  </c:pt>
                  <c:pt idx="199">
                    <c:v>3.9252299999999997E-2</c:v>
                  </c:pt>
                  <c:pt idx="200">
                    <c:v>4.2970500000000002E-2</c:v>
                  </c:pt>
                  <c:pt idx="201">
                    <c:v>6.5245600000000001E-2</c:v>
                  </c:pt>
                  <c:pt idx="202">
                    <c:v>4.96464E-2</c:v>
                  </c:pt>
                  <c:pt idx="203">
                    <c:v>5.5130400000000003E-2</c:v>
                  </c:pt>
                  <c:pt idx="204">
                    <c:v>4.9033800000000002E-2</c:v>
                  </c:pt>
                  <c:pt idx="205">
                    <c:v>5.7164199999999998E-2</c:v>
                  </c:pt>
                  <c:pt idx="206">
                    <c:v>4.3228900000000001E-2</c:v>
                  </c:pt>
                  <c:pt idx="207">
                    <c:v>3.9715199999999999E-2</c:v>
                  </c:pt>
                  <c:pt idx="208">
                    <c:v>5.75156E-2</c:v>
                  </c:pt>
                  <c:pt idx="209">
                    <c:v>3.7753000000000002E-2</c:v>
                  </c:pt>
                  <c:pt idx="210">
                    <c:v>4.7720899999999997E-2</c:v>
                  </c:pt>
                  <c:pt idx="211">
                    <c:v>5.2192099999999998E-2</c:v>
                  </c:pt>
                  <c:pt idx="212">
                    <c:v>5.7109699999999999E-2</c:v>
                  </c:pt>
                  <c:pt idx="213">
                    <c:v>5.26265E-2</c:v>
                  </c:pt>
                  <c:pt idx="214">
                    <c:v>4.1026699999999999E-2</c:v>
                  </c:pt>
                  <c:pt idx="215">
                    <c:v>4.97726E-2</c:v>
                  </c:pt>
                  <c:pt idx="216">
                    <c:v>4.0096899999999998E-2</c:v>
                  </c:pt>
                  <c:pt idx="217">
                    <c:v>4.4395799999999999E-2</c:v>
                  </c:pt>
                  <c:pt idx="218">
                    <c:v>4.7611899999999999E-2</c:v>
                  </c:pt>
                  <c:pt idx="219">
                    <c:v>5.4653199999999999E-2</c:v>
                  </c:pt>
                  <c:pt idx="220">
                    <c:v>4.1149900000000003E-2</c:v>
                  </c:pt>
                  <c:pt idx="221">
                    <c:v>5.2248200000000002E-2</c:v>
                  </c:pt>
                  <c:pt idx="222">
                    <c:v>3.99966E-2</c:v>
                  </c:pt>
                  <c:pt idx="223">
                    <c:v>5.1095000000000002E-2</c:v>
                  </c:pt>
                  <c:pt idx="224">
                    <c:v>4.7818600000000003E-2</c:v>
                  </c:pt>
                  <c:pt idx="225">
                    <c:v>4.4519700000000002E-2</c:v>
                  </c:pt>
                  <c:pt idx="226">
                    <c:v>2.3470899999999999E-2</c:v>
                  </c:pt>
                  <c:pt idx="227">
                    <c:v>4.8024299999999999E-2</c:v>
                  </c:pt>
                  <c:pt idx="228">
                    <c:v>4.48029E-2</c:v>
                  </c:pt>
                  <c:pt idx="229">
                    <c:v>5.4865799999999999E-2</c:v>
                  </c:pt>
                  <c:pt idx="230">
                    <c:v>4.0343900000000002E-2</c:v>
                  </c:pt>
                  <c:pt idx="231">
                    <c:v>4.6694899999999998E-2</c:v>
                  </c:pt>
                  <c:pt idx="232">
                    <c:v>5.3540600000000001E-2</c:v>
                  </c:pt>
                  <c:pt idx="233">
                    <c:v>5.5433900000000001E-2</c:v>
                  </c:pt>
                  <c:pt idx="234">
                    <c:v>5.5407600000000001E-2</c:v>
                  </c:pt>
                  <c:pt idx="235">
                    <c:v>3.8415400000000002E-2</c:v>
                  </c:pt>
                  <c:pt idx="236">
                    <c:v>5.1532300000000003E-2</c:v>
                  </c:pt>
                  <c:pt idx="237">
                    <c:v>4.4129500000000002E-2</c:v>
                  </c:pt>
                  <c:pt idx="238">
                    <c:v>3.9656299999999998E-2</c:v>
                  </c:pt>
                  <c:pt idx="239">
                    <c:v>6.3635800000000006E-2</c:v>
                  </c:pt>
                  <c:pt idx="240">
                    <c:v>7.6397099999999996E-2</c:v>
                  </c:pt>
                  <c:pt idx="241">
                    <c:v>4.3619400000000003E-2</c:v>
                  </c:pt>
                  <c:pt idx="242">
                    <c:v>5.63612E-2</c:v>
                  </c:pt>
                  <c:pt idx="243">
                    <c:v>5.8740899999999999E-2</c:v>
                  </c:pt>
                  <c:pt idx="244">
                    <c:v>4.0981099999999999E-2</c:v>
                  </c:pt>
                  <c:pt idx="245">
                    <c:v>6.3723100000000005E-2</c:v>
                  </c:pt>
                  <c:pt idx="246">
                    <c:v>5.2950499999999998E-2</c:v>
                  </c:pt>
                  <c:pt idx="247">
                    <c:v>4.58755E-2</c:v>
                  </c:pt>
                  <c:pt idx="248">
                    <c:v>5.15988E-2</c:v>
                  </c:pt>
                  <c:pt idx="249">
                    <c:v>4.91184E-2</c:v>
                  </c:pt>
                  <c:pt idx="250">
                    <c:v>6.9254399999999994E-2</c:v>
                  </c:pt>
                  <c:pt idx="251">
                    <c:v>4.5533700000000003E-2</c:v>
                  </c:pt>
                  <c:pt idx="252">
                    <c:v>6.8698300000000004E-2</c:v>
                  </c:pt>
                  <c:pt idx="253">
                    <c:v>5.0194299999999997E-2</c:v>
                  </c:pt>
                  <c:pt idx="254">
                    <c:v>3.3610399999999999E-2</c:v>
                  </c:pt>
                  <c:pt idx="255">
                    <c:v>4.5796299999999998E-2</c:v>
                  </c:pt>
                  <c:pt idx="256">
                    <c:v>3.8873100000000001E-2</c:v>
                  </c:pt>
                  <c:pt idx="257">
                    <c:v>5.4210899999999999E-2</c:v>
                  </c:pt>
                  <c:pt idx="258">
                    <c:v>4.0718200000000003E-2</c:v>
                  </c:pt>
                  <c:pt idx="259">
                    <c:v>4.3805799999999999E-2</c:v>
                  </c:pt>
                  <c:pt idx="260">
                    <c:v>4.3513200000000002E-2</c:v>
                  </c:pt>
                  <c:pt idx="261">
                    <c:v>3.7225300000000003E-2</c:v>
                  </c:pt>
                  <c:pt idx="262">
                    <c:v>6.2829499999999996E-2</c:v>
                  </c:pt>
                  <c:pt idx="263">
                    <c:v>4.2323E-2</c:v>
                  </c:pt>
                  <c:pt idx="264">
                    <c:v>4.8004900000000003E-2</c:v>
                  </c:pt>
                  <c:pt idx="265">
                    <c:v>7.65237E-2</c:v>
                  </c:pt>
                  <c:pt idx="266">
                    <c:v>4.1835799999999999E-2</c:v>
                  </c:pt>
                  <c:pt idx="267">
                    <c:v>4.7295799999999999E-2</c:v>
                  </c:pt>
                  <c:pt idx="268">
                    <c:v>6.0379500000000003E-2</c:v>
                  </c:pt>
                  <c:pt idx="269">
                    <c:v>3.6981699999999999E-2</c:v>
                  </c:pt>
                  <c:pt idx="270">
                    <c:v>6.0977700000000003E-2</c:v>
                  </c:pt>
                  <c:pt idx="271">
                    <c:v>5.1673999999999998E-2</c:v>
                  </c:pt>
                  <c:pt idx="272">
                    <c:v>4.1359199999999999E-2</c:v>
                  </c:pt>
                  <c:pt idx="273">
                    <c:v>3.9497999999999998E-2</c:v>
                  </c:pt>
                  <c:pt idx="274">
                    <c:v>4.9835200000000003E-2</c:v>
                  </c:pt>
                  <c:pt idx="275">
                    <c:v>4.9907100000000003E-2</c:v>
                  </c:pt>
                  <c:pt idx="276">
                    <c:v>4.1360899999999999E-2</c:v>
                  </c:pt>
                  <c:pt idx="277">
                    <c:v>6.6729899999999995E-2</c:v>
                  </c:pt>
                  <c:pt idx="278">
                    <c:v>3.8719000000000003E-2</c:v>
                  </c:pt>
                  <c:pt idx="279">
                    <c:v>5.5292300000000003E-2</c:v>
                  </c:pt>
                  <c:pt idx="280">
                    <c:v>4.48741E-2</c:v>
                  </c:pt>
                  <c:pt idx="281">
                    <c:v>5.1943799999999998E-2</c:v>
                  </c:pt>
                  <c:pt idx="282">
                    <c:v>4.9187700000000001E-2</c:v>
                  </c:pt>
                  <c:pt idx="283">
                    <c:v>5.1392800000000002E-2</c:v>
                  </c:pt>
                  <c:pt idx="284">
                    <c:v>4.68482E-2</c:v>
                  </c:pt>
                  <c:pt idx="285">
                    <c:v>6.64072E-2</c:v>
                  </c:pt>
                  <c:pt idx="286">
                    <c:v>3.4392399999999997E-2</c:v>
                  </c:pt>
                  <c:pt idx="287">
                    <c:v>4.3668800000000001E-2</c:v>
                  </c:pt>
                  <c:pt idx="288">
                    <c:v>5.3221999999999998E-2</c:v>
                  </c:pt>
                  <c:pt idx="289">
                    <c:v>6.6700099999999998E-2</c:v>
                  </c:pt>
                  <c:pt idx="290">
                    <c:v>3.9295799999999999E-2</c:v>
                  </c:pt>
                  <c:pt idx="291">
                    <c:v>4.5769200000000003E-2</c:v>
                  </c:pt>
                  <c:pt idx="292">
                    <c:v>4.1790300000000002E-2</c:v>
                  </c:pt>
                  <c:pt idx="293">
                    <c:v>4.2962899999999998E-2</c:v>
                  </c:pt>
                  <c:pt idx="294">
                    <c:v>5.4547199999999997E-2</c:v>
                  </c:pt>
                  <c:pt idx="295">
                    <c:v>5.2961800000000003E-2</c:v>
                  </c:pt>
                  <c:pt idx="296">
                    <c:v>4.9773900000000003E-2</c:v>
                  </c:pt>
                  <c:pt idx="297">
                    <c:v>4.1751900000000002E-2</c:v>
                  </c:pt>
                  <c:pt idx="298">
                    <c:v>5.81606E-2</c:v>
                  </c:pt>
                  <c:pt idx="299">
                    <c:v>6.1011299999999997E-2</c:v>
                  </c:pt>
                  <c:pt idx="300">
                    <c:v>5.1237100000000001E-2</c:v>
                  </c:pt>
                  <c:pt idx="301">
                    <c:v>4.3827499999999998E-2</c:v>
                  </c:pt>
                  <c:pt idx="302">
                    <c:v>4.2121499999999999E-2</c:v>
                  </c:pt>
                  <c:pt idx="303">
                    <c:v>4.1676400000000002E-2</c:v>
                  </c:pt>
                  <c:pt idx="304">
                    <c:v>6.6274899999999998E-2</c:v>
                  </c:pt>
                  <c:pt idx="305">
                    <c:v>3.8817299999999999E-2</c:v>
                  </c:pt>
                  <c:pt idx="306">
                    <c:v>4.0655900000000002E-2</c:v>
                  </c:pt>
                  <c:pt idx="307">
                    <c:v>6.2939499999999995E-2</c:v>
                  </c:pt>
                  <c:pt idx="308">
                    <c:v>5.3115000000000002E-2</c:v>
                  </c:pt>
                  <c:pt idx="309">
                    <c:v>3.2429899999999998E-2</c:v>
                  </c:pt>
                  <c:pt idx="310">
                    <c:v>4.89355E-2</c:v>
                  </c:pt>
                  <c:pt idx="311">
                    <c:v>4.8789600000000002E-2</c:v>
                  </c:pt>
                  <c:pt idx="312">
                    <c:v>3.9993000000000001E-2</c:v>
                  </c:pt>
                  <c:pt idx="313">
                    <c:v>5.5681899999999999E-2</c:v>
                  </c:pt>
                  <c:pt idx="314">
                    <c:v>5.6494099999999998E-2</c:v>
                  </c:pt>
                  <c:pt idx="315">
                    <c:v>4.70292E-2</c:v>
                  </c:pt>
                  <c:pt idx="316">
                    <c:v>3.3947100000000001E-2</c:v>
                  </c:pt>
                  <c:pt idx="317">
                    <c:v>6.5167699999999995E-2</c:v>
                  </c:pt>
                  <c:pt idx="318">
                    <c:v>3.5297099999999998E-2</c:v>
                  </c:pt>
                  <c:pt idx="319">
                    <c:v>4.0135200000000003E-2</c:v>
                  </c:pt>
                  <c:pt idx="320">
                    <c:v>7.1293599999999999E-2</c:v>
                  </c:pt>
                  <c:pt idx="321">
                    <c:v>5.9873799999999998E-2</c:v>
                  </c:pt>
                  <c:pt idx="322">
                    <c:v>5.5525100000000001E-2</c:v>
                  </c:pt>
                  <c:pt idx="323">
                    <c:v>5.1877300000000001E-2</c:v>
                  </c:pt>
                  <c:pt idx="324">
                    <c:v>4.2212899999999998E-2</c:v>
                  </c:pt>
                  <c:pt idx="325">
                    <c:v>5.1644500000000003E-2</c:v>
                  </c:pt>
                  <c:pt idx="326">
                    <c:v>4.20752E-2</c:v>
                  </c:pt>
                  <c:pt idx="327">
                    <c:v>3.7026999999999997E-2</c:v>
                  </c:pt>
                  <c:pt idx="328">
                    <c:v>5.1427399999999998E-2</c:v>
                  </c:pt>
                  <c:pt idx="329">
                    <c:v>5.83621E-2</c:v>
                  </c:pt>
                  <c:pt idx="330">
                    <c:v>6.12807E-2</c:v>
                  </c:pt>
                  <c:pt idx="331">
                    <c:v>4.9477199999999999E-2</c:v>
                  </c:pt>
                  <c:pt idx="332">
                    <c:v>3.98359E-2</c:v>
                  </c:pt>
                  <c:pt idx="333">
                    <c:v>4.4020299999999998E-2</c:v>
                  </c:pt>
                  <c:pt idx="334">
                    <c:v>6.6876500000000005E-2</c:v>
                  </c:pt>
                  <c:pt idx="335">
                    <c:v>4.2745699999999998E-2</c:v>
                  </c:pt>
                  <c:pt idx="336">
                    <c:v>4.55174E-2</c:v>
                  </c:pt>
                  <c:pt idx="337">
                    <c:v>4.4074000000000002E-2</c:v>
                  </c:pt>
                  <c:pt idx="338">
                    <c:v>5.9551800000000002E-2</c:v>
                  </c:pt>
                  <c:pt idx="339">
                    <c:v>6.5702399999999994E-2</c:v>
                  </c:pt>
                  <c:pt idx="340">
                    <c:v>3.7914000000000003E-2</c:v>
                  </c:pt>
                  <c:pt idx="341">
                    <c:v>5.0295300000000001E-2</c:v>
                  </c:pt>
                  <c:pt idx="342">
                    <c:v>4.5823000000000003E-2</c:v>
                  </c:pt>
                  <c:pt idx="343">
                    <c:v>5.35992E-2</c:v>
                  </c:pt>
                  <c:pt idx="344">
                    <c:v>4.65507E-2</c:v>
                  </c:pt>
                  <c:pt idx="345">
                    <c:v>5.4319800000000001E-2</c:v>
                  </c:pt>
                  <c:pt idx="346">
                    <c:v>6.5222600000000006E-2</c:v>
                  </c:pt>
                  <c:pt idx="347">
                    <c:v>7.1753999999999998E-2</c:v>
                  </c:pt>
                  <c:pt idx="348">
                    <c:v>4.9875799999999998E-2</c:v>
                  </c:pt>
                  <c:pt idx="349">
                    <c:v>4.0875300000000003E-2</c:v>
                  </c:pt>
                  <c:pt idx="350">
                    <c:v>4.3821400000000003E-2</c:v>
                  </c:pt>
                  <c:pt idx="351">
                    <c:v>4.7683799999999998E-2</c:v>
                  </c:pt>
                  <c:pt idx="352">
                    <c:v>5.4737399999999999E-2</c:v>
                  </c:pt>
                  <c:pt idx="353">
                    <c:v>5.8270299999999997E-2</c:v>
                  </c:pt>
                  <c:pt idx="354">
                    <c:v>6.2176000000000002E-2</c:v>
                  </c:pt>
                  <c:pt idx="355">
                    <c:v>3.9115700000000003E-2</c:v>
                  </c:pt>
                  <c:pt idx="356">
                    <c:v>7.36015E-2</c:v>
                  </c:pt>
                  <c:pt idx="357">
                    <c:v>4.0418900000000001E-2</c:v>
                  </c:pt>
                  <c:pt idx="358">
                    <c:v>5.27976E-2</c:v>
                  </c:pt>
                  <c:pt idx="359">
                    <c:v>4.35918E-2</c:v>
                  </c:pt>
                  <c:pt idx="360">
                    <c:v>4.8046199999999997E-2</c:v>
                  </c:pt>
                  <c:pt idx="361">
                    <c:v>5.1095300000000003E-2</c:v>
                  </c:pt>
                  <c:pt idx="362">
                    <c:v>4.49875E-2</c:v>
                  </c:pt>
                  <c:pt idx="363">
                    <c:v>4.67797E-2</c:v>
                  </c:pt>
                  <c:pt idx="364">
                    <c:v>4.8134200000000002E-2</c:v>
                  </c:pt>
                  <c:pt idx="365">
                    <c:v>3.7909100000000001E-2</c:v>
                  </c:pt>
                  <c:pt idx="366">
                    <c:v>3.8842399999999999E-2</c:v>
                  </c:pt>
                  <c:pt idx="367">
                    <c:v>3.7488800000000003E-2</c:v>
                  </c:pt>
                  <c:pt idx="368">
                    <c:v>5.7105099999999999E-2</c:v>
                  </c:pt>
                  <c:pt idx="369">
                    <c:v>5.90421E-2</c:v>
                  </c:pt>
                  <c:pt idx="370">
                    <c:v>6.6644499999999995E-2</c:v>
                  </c:pt>
                  <c:pt idx="371">
                    <c:v>4.77536E-2</c:v>
                  </c:pt>
                  <c:pt idx="372">
                    <c:v>6.0251600000000002E-2</c:v>
                  </c:pt>
                  <c:pt idx="373">
                    <c:v>4.7302999999999998E-2</c:v>
                  </c:pt>
                  <c:pt idx="374">
                    <c:v>6.1528800000000002E-2</c:v>
                  </c:pt>
                  <c:pt idx="375">
                    <c:v>3.9649299999999998E-2</c:v>
                  </c:pt>
                  <c:pt idx="376">
                    <c:v>3.9675099999999998E-2</c:v>
                  </c:pt>
                  <c:pt idx="377">
                    <c:v>4.5379900000000001E-2</c:v>
                  </c:pt>
                  <c:pt idx="378">
                    <c:v>6.4179E-2</c:v>
                  </c:pt>
                  <c:pt idx="379">
                    <c:v>4.3873099999999998E-2</c:v>
                  </c:pt>
                  <c:pt idx="380">
                    <c:v>5.6232200000000003E-2</c:v>
                  </c:pt>
                  <c:pt idx="381">
                    <c:v>3.9317199999999997E-2</c:v>
                  </c:pt>
                  <c:pt idx="382">
                    <c:v>5.2896899999999997E-2</c:v>
                  </c:pt>
                  <c:pt idx="383">
                    <c:v>6.7090300000000005E-2</c:v>
                  </c:pt>
                  <c:pt idx="384">
                    <c:v>5.2167900000000003E-2</c:v>
                  </c:pt>
                  <c:pt idx="385">
                    <c:v>4.8541399999999998E-2</c:v>
                  </c:pt>
                  <c:pt idx="386">
                    <c:v>4.6278E-2</c:v>
                  </c:pt>
                  <c:pt idx="387">
                    <c:v>4.87801E-2</c:v>
                  </c:pt>
                  <c:pt idx="388">
                    <c:v>4.95827E-2</c:v>
                  </c:pt>
                  <c:pt idx="389">
                    <c:v>4.6426000000000002E-2</c:v>
                  </c:pt>
                  <c:pt idx="390">
                    <c:v>5.4889199999999999E-2</c:v>
                  </c:pt>
                  <c:pt idx="391">
                    <c:v>5.3130400000000001E-2</c:v>
                  </c:pt>
                  <c:pt idx="392">
                    <c:v>4.4061500000000003E-2</c:v>
                  </c:pt>
                  <c:pt idx="393">
                    <c:v>4.7054199999999997E-2</c:v>
                  </c:pt>
                  <c:pt idx="394">
                    <c:v>5.10508E-2</c:v>
                  </c:pt>
                  <c:pt idx="395">
                    <c:v>5.7827299999999998E-2</c:v>
                  </c:pt>
                  <c:pt idx="396">
                    <c:v>5.7817300000000002E-2</c:v>
                  </c:pt>
                  <c:pt idx="397">
                    <c:v>6.5471399999999999E-2</c:v>
                  </c:pt>
                  <c:pt idx="398">
                    <c:v>4.6953399999999999E-2</c:v>
                  </c:pt>
                  <c:pt idx="399">
                    <c:v>4.8411999999999997E-2</c:v>
                  </c:pt>
                  <c:pt idx="400">
                    <c:v>5.7820499999999997E-2</c:v>
                  </c:pt>
                  <c:pt idx="401">
                    <c:v>5.15182E-2</c:v>
                  </c:pt>
                  <c:pt idx="402">
                    <c:v>5.6137199999999998E-2</c:v>
                  </c:pt>
                  <c:pt idx="403">
                    <c:v>5.0417999999999998E-2</c:v>
                  </c:pt>
                  <c:pt idx="404">
                    <c:v>4.3018099999999997E-2</c:v>
                  </c:pt>
                  <c:pt idx="405">
                    <c:v>3.8989500000000003E-2</c:v>
                  </c:pt>
                  <c:pt idx="406">
                    <c:v>3.6813499999999999E-2</c:v>
                  </c:pt>
                  <c:pt idx="407">
                    <c:v>3.6898899999999998E-2</c:v>
                  </c:pt>
                  <c:pt idx="408">
                    <c:v>5.5836999999999998E-2</c:v>
                  </c:pt>
                  <c:pt idx="409">
                    <c:v>5.4309700000000002E-2</c:v>
                  </c:pt>
                  <c:pt idx="410">
                    <c:v>7.4641399999999997E-2</c:v>
                  </c:pt>
                  <c:pt idx="411">
                    <c:v>5.9034700000000002E-2</c:v>
                  </c:pt>
                  <c:pt idx="412">
                    <c:v>5.70248E-2</c:v>
                  </c:pt>
                  <c:pt idx="413">
                    <c:v>3.6372500000000002E-2</c:v>
                  </c:pt>
                  <c:pt idx="414">
                    <c:v>5.60832E-2</c:v>
                  </c:pt>
                  <c:pt idx="415">
                    <c:v>3.6125200000000003E-2</c:v>
                  </c:pt>
                  <c:pt idx="416">
                    <c:v>5.9099100000000002E-2</c:v>
                  </c:pt>
                  <c:pt idx="417">
                    <c:v>5.0034500000000003E-2</c:v>
                  </c:pt>
                  <c:pt idx="418">
                    <c:v>4.57013E-2</c:v>
                  </c:pt>
                  <c:pt idx="419">
                    <c:v>4.8958300000000003E-2</c:v>
                  </c:pt>
                  <c:pt idx="420">
                    <c:v>6.5786399999999995E-2</c:v>
                  </c:pt>
                  <c:pt idx="421">
                    <c:v>4.5635000000000002E-2</c:v>
                  </c:pt>
                  <c:pt idx="422">
                    <c:v>6.1857000000000002E-2</c:v>
                  </c:pt>
                  <c:pt idx="423">
                    <c:v>6.7584199999999997E-2</c:v>
                  </c:pt>
                  <c:pt idx="424">
                    <c:v>3.9260099999999999E-2</c:v>
                  </c:pt>
                  <c:pt idx="425">
                    <c:v>5.9307699999999998E-2</c:v>
                  </c:pt>
                  <c:pt idx="426">
                    <c:v>5.4188E-2</c:v>
                  </c:pt>
                  <c:pt idx="427">
                    <c:v>5.7261699999999999E-2</c:v>
                  </c:pt>
                  <c:pt idx="428">
                    <c:v>8.0199000000000006E-2</c:v>
                  </c:pt>
                  <c:pt idx="429">
                    <c:v>4.8618300000000003E-2</c:v>
                  </c:pt>
                  <c:pt idx="430">
                    <c:v>4.55507E-2</c:v>
                  </c:pt>
                  <c:pt idx="431">
                    <c:v>5.0893399999999998E-2</c:v>
                  </c:pt>
                  <c:pt idx="432">
                    <c:v>5.5083899999999998E-2</c:v>
                  </c:pt>
                  <c:pt idx="433">
                    <c:v>4.0200699999999999E-2</c:v>
                  </c:pt>
                  <c:pt idx="434">
                    <c:v>4.9006300000000003E-2</c:v>
                  </c:pt>
                  <c:pt idx="435">
                    <c:v>5.1568200000000002E-2</c:v>
                  </c:pt>
                  <c:pt idx="436">
                    <c:v>6.0727299999999998E-2</c:v>
                  </c:pt>
                  <c:pt idx="437">
                    <c:v>5.3038599999999998E-2</c:v>
                  </c:pt>
                  <c:pt idx="438">
                    <c:v>6.2545400000000001E-2</c:v>
                  </c:pt>
                  <c:pt idx="439">
                    <c:v>4.8277899999999999E-2</c:v>
                  </c:pt>
                  <c:pt idx="440">
                    <c:v>4.1565299999999999E-2</c:v>
                  </c:pt>
                  <c:pt idx="441">
                    <c:v>5.9092899999999997E-2</c:v>
                  </c:pt>
                  <c:pt idx="442">
                    <c:v>6.5769800000000003E-2</c:v>
                  </c:pt>
                  <c:pt idx="443">
                    <c:v>4.39716E-2</c:v>
                  </c:pt>
                  <c:pt idx="444">
                    <c:v>5.6005899999999997E-2</c:v>
                  </c:pt>
                  <c:pt idx="445">
                    <c:v>5.6864600000000001E-2</c:v>
                  </c:pt>
                  <c:pt idx="446">
                    <c:v>5.2921099999999999E-2</c:v>
                  </c:pt>
                  <c:pt idx="447">
                    <c:v>3.8476299999999998E-2</c:v>
                  </c:pt>
                  <c:pt idx="448">
                    <c:v>5.8410200000000002E-2</c:v>
                  </c:pt>
                  <c:pt idx="449">
                    <c:v>5.1085699999999998E-2</c:v>
                  </c:pt>
                  <c:pt idx="450">
                    <c:v>5.7111299999999997E-2</c:v>
                  </c:pt>
                  <c:pt idx="451">
                    <c:v>5.2924300000000001E-2</c:v>
                  </c:pt>
                  <c:pt idx="452">
                    <c:v>6.0887299999999998E-2</c:v>
                  </c:pt>
                  <c:pt idx="453">
                    <c:v>4.8853500000000001E-2</c:v>
                  </c:pt>
                  <c:pt idx="454">
                    <c:v>6.3872399999999996E-2</c:v>
                  </c:pt>
                  <c:pt idx="455">
                    <c:v>4.5741799999999999E-2</c:v>
                  </c:pt>
                  <c:pt idx="456">
                    <c:v>3.8697700000000002E-2</c:v>
                  </c:pt>
                  <c:pt idx="457">
                    <c:v>5.58378E-2</c:v>
                  </c:pt>
                  <c:pt idx="458">
                    <c:v>5.54254E-2</c:v>
                  </c:pt>
                  <c:pt idx="459">
                    <c:v>6.3115500000000005E-2</c:v>
                  </c:pt>
                  <c:pt idx="460">
                    <c:v>5.6057500000000003E-2</c:v>
                  </c:pt>
                  <c:pt idx="461">
                    <c:v>6.0109299999999997E-2</c:v>
                  </c:pt>
                  <c:pt idx="462">
                    <c:v>5.73083E-2</c:v>
                  </c:pt>
                  <c:pt idx="463">
                    <c:v>6.4005500000000007E-2</c:v>
                  </c:pt>
                  <c:pt idx="464">
                    <c:v>4.8551200000000003E-2</c:v>
                  </c:pt>
                  <c:pt idx="465">
                    <c:v>5.3677999999999997E-2</c:v>
                  </c:pt>
                  <c:pt idx="466">
                    <c:v>4.7613999999999997E-2</c:v>
                  </c:pt>
                  <c:pt idx="467">
                    <c:v>6.4911999999999997E-2</c:v>
                  </c:pt>
                  <c:pt idx="468">
                    <c:v>4.1120499999999997E-2</c:v>
                  </c:pt>
                  <c:pt idx="469">
                    <c:v>5.7969E-2</c:v>
                  </c:pt>
                  <c:pt idx="470">
                    <c:v>5.3560200000000002E-2</c:v>
                  </c:pt>
                  <c:pt idx="471">
                    <c:v>6.0781200000000001E-2</c:v>
                  </c:pt>
                  <c:pt idx="472">
                    <c:v>4.76566E-2</c:v>
                  </c:pt>
                  <c:pt idx="473">
                    <c:v>6.1448099999999999E-2</c:v>
                  </c:pt>
                  <c:pt idx="474">
                    <c:v>5.41501E-2</c:v>
                  </c:pt>
                  <c:pt idx="475">
                    <c:v>6.66162E-2</c:v>
                  </c:pt>
                  <c:pt idx="476">
                    <c:v>5.6908E-2</c:v>
                  </c:pt>
                  <c:pt idx="477">
                    <c:v>6.2178400000000002E-2</c:v>
                  </c:pt>
                  <c:pt idx="478">
                    <c:v>6.0027299999999999E-2</c:v>
                  </c:pt>
                  <c:pt idx="479">
                    <c:v>7.2369199999999995E-2</c:v>
                  </c:pt>
                  <c:pt idx="480">
                    <c:v>5.5730099999999998E-2</c:v>
                  </c:pt>
                  <c:pt idx="481">
                    <c:v>5.6084599999999998E-2</c:v>
                  </c:pt>
                  <c:pt idx="482">
                    <c:v>5.8724400000000003E-2</c:v>
                  </c:pt>
                  <c:pt idx="483">
                    <c:v>5.7155600000000001E-2</c:v>
                  </c:pt>
                  <c:pt idx="484">
                    <c:v>4.4773599999999997E-2</c:v>
                  </c:pt>
                  <c:pt idx="485">
                    <c:v>6.7693500000000004E-2</c:v>
                  </c:pt>
                  <c:pt idx="486">
                    <c:v>5.7453400000000002E-2</c:v>
                  </c:pt>
                  <c:pt idx="487">
                    <c:v>6.5567200000000006E-2</c:v>
                  </c:pt>
                  <c:pt idx="488">
                    <c:v>8.3795999999999995E-2</c:v>
                  </c:pt>
                  <c:pt idx="489">
                    <c:v>6.6342100000000001E-2</c:v>
                  </c:pt>
                  <c:pt idx="490">
                    <c:v>8.6599099999999998E-2</c:v>
                  </c:pt>
                  <c:pt idx="491">
                    <c:v>4.4779800000000002E-2</c:v>
                  </c:pt>
                  <c:pt idx="492">
                    <c:v>3.8684799999999998E-2</c:v>
                  </c:pt>
                  <c:pt idx="493">
                    <c:v>4.87333E-2</c:v>
                  </c:pt>
                  <c:pt idx="494">
                    <c:v>5.87904E-2</c:v>
                  </c:pt>
                  <c:pt idx="495">
                    <c:v>6.2221899999999997E-2</c:v>
                  </c:pt>
                  <c:pt idx="496">
                    <c:v>4.6331900000000002E-2</c:v>
                  </c:pt>
                  <c:pt idx="497">
                    <c:v>4.6454000000000002E-2</c:v>
                  </c:pt>
                  <c:pt idx="498">
                    <c:v>7.1172600000000003E-2</c:v>
                  </c:pt>
                  <c:pt idx="499">
                    <c:v>5.84041E-2</c:v>
                  </c:pt>
                  <c:pt idx="500">
                    <c:v>5.2471799999999999E-2</c:v>
                  </c:pt>
                  <c:pt idx="501">
                    <c:v>4.7839899999999998E-2</c:v>
                  </c:pt>
                  <c:pt idx="502">
                    <c:v>5.5036000000000002E-2</c:v>
                  </c:pt>
                  <c:pt idx="503">
                    <c:v>6.15712E-2</c:v>
                  </c:pt>
                  <c:pt idx="504">
                    <c:v>3.89071E-2</c:v>
                  </c:pt>
                  <c:pt idx="505">
                    <c:v>5.5085099999999998E-2</c:v>
                  </c:pt>
                  <c:pt idx="506">
                    <c:v>6.4662800000000006E-2</c:v>
                  </c:pt>
                  <c:pt idx="507">
                    <c:v>5.1777799999999999E-2</c:v>
                  </c:pt>
                  <c:pt idx="508">
                    <c:v>4.5064100000000003E-2</c:v>
                  </c:pt>
                  <c:pt idx="509">
                    <c:v>5.1633699999999998E-2</c:v>
                  </c:pt>
                  <c:pt idx="510">
                    <c:v>5.4665699999999998E-2</c:v>
                  </c:pt>
                  <c:pt idx="511">
                    <c:v>4.7981700000000002E-2</c:v>
                  </c:pt>
                  <c:pt idx="512">
                    <c:v>5.6584700000000002E-2</c:v>
                  </c:pt>
                  <c:pt idx="513">
                    <c:v>3.7069199999999997E-2</c:v>
                  </c:pt>
                  <c:pt idx="514">
                    <c:v>5.1130399999999999E-2</c:v>
                  </c:pt>
                  <c:pt idx="515">
                    <c:v>4.84717E-2</c:v>
                  </c:pt>
                  <c:pt idx="516">
                    <c:v>5.4486399999999997E-2</c:v>
                  </c:pt>
                  <c:pt idx="517">
                    <c:v>4.0873699999999999E-2</c:v>
                  </c:pt>
                  <c:pt idx="518">
                    <c:v>4.9953200000000003E-2</c:v>
                  </c:pt>
                  <c:pt idx="519">
                    <c:v>4.58497E-2</c:v>
                  </c:pt>
                  <c:pt idx="520">
                    <c:v>4.71986E-2</c:v>
                  </c:pt>
                  <c:pt idx="521">
                    <c:v>5.21217E-2</c:v>
                  </c:pt>
                  <c:pt idx="522">
                    <c:v>5.1799999999999999E-2</c:v>
                  </c:pt>
                  <c:pt idx="523">
                    <c:v>6.2444699999999999E-2</c:v>
                  </c:pt>
                  <c:pt idx="524">
                    <c:v>4.6977999999999999E-2</c:v>
                  </c:pt>
                  <c:pt idx="525">
                    <c:v>5.8613199999999997E-2</c:v>
                  </c:pt>
                  <c:pt idx="526">
                    <c:v>5.7879399999999998E-2</c:v>
                  </c:pt>
                  <c:pt idx="527">
                    <c:v>5.5264500000000001E-2</c:v>
                  </c:pt>
                  <c:pt idx="528">
                    <c:v>5.6242399999999998E-2</c:v>
                  </c:pt>
                  <c:pt idx="529">
                    <c:v>5.15247E-2</c:v>
                  </c:pt>
                  <c:pt idx="530">
                    <c:v>7.5482999999999995E-2</c:v>
                  </c:pt>
                  <c:pt idx="531">
                    <c:v>5.2061000000000003E-2</c:v>
                  </c:pt>
                  <c:pt idx="532">
                    <c:v>6.3880800000000001E-2</c:v>
                  </c:pt>
                  <c:pt idx="533">
                    <c:v>6.5337900000000004E-2</c:v>
                  </c:pt>
                  <c:pt idx="534">
                    <c:v>5.9688900000000003E-2</c:v>
                  </c:pt>
                  <c:pt idx="535">
                    <c:v>5.4658900000000003E-2</c:v>
                  </c:pt>
                  <c:pt idx="536">
                    <c:v>4.4772199999999998E-2</c:v>
                  </c:pt>
                  <c:pt idx="537">
                    <c:v>5.9661899999999997E-2</c:v>
                  </c:pt>
                  <c:pt idx="538">
                    <c:v>5.8738600000000002E-2</c:v>
                  </c:pt>
                  <c:pt idx="539">
                    <c:v>5.6469499999999999E-2</c:v>
                  </c:pt>
                  <c:pt idx="540">
                    <c:v>5.5814700000000002E-2</c:v>
                  </c:pt>
                  <c:pt idx="541">
                    <c:v>6.6193100000000005E-2</c:v>
                  </c:pt>
                  <c:pt idx="542">
                    <c:v>6.2313199999999999E-2</c:v>
                  </c:pt>
                  <c:pt idx="543">
                    <c:v>4.0984199999999998E-2</c:v>
                  </c:pt>
                  <c:pt idx="544">
                    <c:v>4.9286099999999999E-2</c:v>
                  </c:pt>
                  <c:pt idx="545">
                    <c:v>4.2698899999999998E-2</c:v>
                  </c:pt>
                  <c:pt idx="546">
                    <c:v>5.033E-2</c:v>
                  </c:pt>
                  <c:pt idx="547">
                    <c:v>6.3908000000000006E-2</c:v>
                  </c:pt>
                  <c:pt idx="548">
                    <c:v>6.28079E-2</c:v>
                  </c:pt>
                  <c:pt idx="549">
                    <c:v>5.7712600000000003E-2</c:v>
                  </c:pt>
                  <c:pt idx="550">
                    <c:v>4.88069E-2</c:v>
                  </c:pt>
                  <c:pt idx="551">
                    <c:v>4.4297799999999998E-2</c:v>
                  </c:pt>
                  <c:pt idx="552">
                    <c:v>5.9504399999999999E-2</c:v>
                  </c:pt>
                  <c:pt idx="553">
                    <c:v>7.2563799999999998E-2</c:v>
                  </c:pt>
                  <c:pt idx="554">
                    <c:v>4.9754699999999999E-2</c:v>
                  </c:pt>
                  <c:pt idx="555">
                    <c:v>5.5288400000000001E-2</c:v>
                  </c:pt>
                  <c:pt idx="556">
                    <c:v>6.2775300000000006E-2</c:v>
                  </c:pt>
                  <c:pt idx="557">
                    <c:v>5.5192400000000003E-2</c:v>
                  </c:pt>
                  <c:pt idx="558">
                    <c:v>6.6498600000000005E-2</c:v>
                  </c:pt>
                  <c:pt idx="559">
                    <c:v>5.2551399999999998E-2</c:v>
                  </c:pt>
                  <c:pt idx="560">
                    <c:v>5.90532E-2</c:v>
                  </c:pt>
                  <c:pt idx="561">
                    <c:v>5.6471599999999997E-2</c:v>
                  </c:pt>
                  <c:pt idx="562">
                    <c:v>4.9967499999999998E-2</c:v>
                  </c:pt>
                  <c:pt idx="563">
                    <c:v>6.3537499999999997E-2</c:v>
                  </c:pt>
                  <c:pt idx="564">
                    <c:v>6.22628E-2</c:v>
                  </c:pt>
                  <c:pt idx="565">
                    <c:v>6.1801099999999998E-2</c:v>
                  </c:pt>
                  <c:pt idx="566">
                    <c:v>7.0054500000000006E-2</c:v>
                  </c:pt>
                  <c:pt idx="567">
                    <c:v>5.3554699999999997E-2</c:v>
                  </c:pt>
                  <c:pt idx="568">
                    <c:v>4.8943300000000002E-2</c:v>
                  </c:pt>
                  <c:pt idx="569">
                    <c:v>4.5663299999999997E-2</c:v>
                  </c:pt>
                  <c:pt idx="570">
                    <c:v>5.60849E-2</c:v>
                  </c:pt>
                  <c:pt idx="571">
                    <c:v>4.7373800000000001E-2</c:v>
                  </c:pt>
                  <c:pt idx="572">
                    <c:v>4.5127899999999999E-2</c:v>
                  </c:pt>
                  <c:pt idx="573">
                    <c:v>5.4163200000000002E-2</c:v>
                  </c:pt>
                  <c:pt idx="574">
                    <c:v>5.4191000000000003E-2</c:v>
                  </c:pt>
                  <c:pt idx="575">
                    <c:v>4.8387899999999998E-2</c:v>
                  </c:pt>
                  <c:pt idx="576">
                    <c:v>5.9714700000000002E-2</c:v>
                  </c:pt>
                  <c:pt idx="577">
                    <c:v>5.3489399999999999E-2</c:v>
                  </c:pt>
                  <c:pt idx="578">
                    <c:v>5.2277999999999998E-2</c:v>
                  </c:pt>
                  <c:pt idx="579">
                    <c:v>4.3462500000000001E-2</c:v>
                  </c:pt>
                  <c:pt idx="580">
                    <c:v>5.5869700000000001E-2</c:v>
                  </c:pt>
                  <c:pt idx="581">
                    <c:v>5.25189E-2</c:v>
                  </c:pt>
                  <c:pt idx="582">
                    <c:v>5.5762399999999997E-2</c:v>
                  </c:pt>
                  <c:pt idx="583">
                    <c:v>5.8963300000000003E-2</c:v>
                  </c:pt>
                  <c:pt idx="584">
                    <c:v>5.5649400000000002E-2</c:v>
                  </c:pt>
                  <c:pt idx="585">
                    <c:v>5.7794999999999999E-2</c:v>
                  </c:pt>
                  <c:pt idx="586">
                    <c:v>8.1375799999999998E-2</c:v>
                  </c:pt>
                  <c:pt idx="587">
                    <c:v>5.8763799999999998E-2</c:v>
                  </c:pt>
                  <c:pt idx="588">
                    <c:v>5.6713800000000002E-2</c:v>
                  </c:pt>
                  <c:pt idx="589">
                    <c:v>6.9713999999999998E-2</c:v>
                  </c:pt>
                  <c:pt idx="590">
                    <c:v>5.5313599999999997E-2</c:v>
                  </c:pt>
                  <c:pt idx="591">
                    <c:v>7.3575600000000005E-2</c:v>
                  </c:pt>
                  <c:pt idx="592">
                    <c:v>5.4310499999999998E-2</c:v>
                  </c:pt>
                  <c:pt idx="593">
                    <c:v>5.5416E-2</c:v>
                  </c:pt>
                  <c:pt idx="594">
                    <c:v>5.0297099999999997E-2</c:v>
                  </c:pt>
                  <c:pt idx="595">
                    <c:v>4.9631799999999997E-2</c:v>
                  </c:pt>
                  <c:pt idx="596">
                    <c:v>4.9277599999999998E-2</c:v>
                  </c:pt>
                  <c:pt idx="597">
                    <c:v>4.7713499999999999E-2</c:v>
                  </c:pt>
                  <c:pt idx="598">
                    <c:v>5.46274E-2</c:v>
                  </c:pt>
                  <c:pt idx="599">
                    <c:v>4.76858E-2</c:v>
                  </c:pt>
                  <c:pt idx="600">
                    <c:v>4.9383000000000003E-2</c:v>
                  </c:pt>
                  <c:pt idx="601">
                    <c:v>4.9573100000000002E-2</c:v>
                  </c:pt>
                  <c:pt idx="602">
                    <c:v>5.3964600000000001E-2</c:v>
                  </c:pt>
                  <c:pt idx="603">
                    <c:v>4.6707199999999997E-2</c:v>
                  </c:pt>
                  <c:pt idx="604">
                    <c:v>6.4351599999999995E-2</c:v>
                  </c:pt>
                  <c:pt idx="605">
                    <c:v>4.8165399999999997E-2</c:v>
                  </c:pt>
                  <c:pt idx="606">
                    <c:v>4.5947300000000003E-2</c:v>
                  </c:pt>
                  <c:pt idx="607">
                    <c:v>6.3399899999999995E-2</c:v>
                  </c:pt>
                  <c:pt idx="608">
                    <c:v>4.2020799999999997E-2</c:v>
                  </c:pt>
                  <c:pt idx="609">
                    <c:v>4.2742099999999998E-2</c:v>
                  </c:pt>
                  <c:pt idx="610">
                    <c:v>5.7616300000000002E-2</c:v>
                  </c:pt>
                  <c:pt idx="611">
                    <c:v>6.2427799999999999E-2</c:v>
                  </c:pt>
                  <c:pt idx="612">
                    <c:v>5.8430200000000002E-2</c:v>
                  </c:pt>
                  <c:pt idx="613">
                    <c:v>5.8569000000000003E-2</c:v>
                  </c:pt>
                  <c:pt idx="614">
                    <c:v>4.56284E-2</c:v>
                  </c:pt>
                  <c:pt idx="615">
                    <c:v>6.4258200000000001E-2</c:v>
                  </c:pt>
                  <c:pt idx="616">
                    <c:v>5.4639600000000003E-2</c:v>
                  </c:pt>
                  <c:pt idx="617">
                    <c:v>4.4017899999999999E-2</c:v>
                  </c:pt>
                  <c:pt idx="618">
                    <c:v>4.61752E-2</c:v>
                  </c:pt>
                  <c:pt idx="619">
                    <c:v>5.1547000000000003E-2</c:v>
                  </c:pt>
                  <c:pt idx="620">
                    <c:v>6.1242699999999997E-2</c:v>
                  </c:pt>
                  <c:pt idx="621">
                    <c:v>5.6809800000000001E-2</c:v>
                  </c:pt>
                  <c:pt idx="622">
                    <c:v>7.5879000000000002E-2</c:v>
                  </c:pt>
                  <c:pt idx="623">
                    <c:v>6.2533900000000003E-2</c:v>
                  </c:pt>
                  <c:pt idx="624">
                    <c:v>5.9377199999999998E-2</c:v>
                  </c:pt>
                  <c:pt idx="625">
                    <c:v>4.6689399999999999E-2</c:v>
                  </c:pt>
                  <c:pt idx="626">
                    <c:v>5.3072599999999998E-2</c:v>
                  </c:pt>
                  <c:pt idx="627">
                    <c:v>7.0128499999999996E-2</c:v>
                  </c:pt>
                  <c:pt idx="628">
                    <c:v>5.5424399999999999E-2</c:v>
                  </c:pt>
                  <c:pt idx="629">
                    <c:v>6.8168999999999993E-2</c:v>
                  </c:pt>
                  <c:pt idx="630">
                    <c:v>5.7207000000000001E-2</c:v>
                  </c:pt>
                  <c:pt idx="631">
                    <c:v>4.73453E-2</c:v>
                  </c:pt>
                  <c:pt idx="632">
                    <c:v>4.3905300000000001E-2</c:v>
                  </c:pt>
                  <c:pt idx="633">
                    <c:v>4.93018E-2</c:v>
                  </c:pt>
                  <c:pt idx="634">
                    <c:v>6.7563799999999993E-2</c:v>
                  </c:pt>
                  <c:pt idx="635">
                    <c:v>5.9507600000000001E-2</c:v>
                  </c:pt>
                  <c:pt idx="636">
                    <c:v>4.7559299999999999E-2</c:v>
                  </c:pt>
                  <c:pt idx="637">
                    <c:v>7.0661699999999994E-2</c:v>
                  </c:pt>
                  <c:pt idx="638">
                    <c:v>5.1676100000000003E-2</c:v>
                  </c:pt>
                  <c:pt idx="639">
                    <c:v>6.1089200000000003E-2</c:v>
                  </c:pt>
                  <c:pt idx="640">
                    <c:v>4.7242300000000001E-2</c:v>
                  </c:pt>
                  <c:pt idx="641">
                    <c:v>5.84352E-2</c:v>
                  </c:pt>
                  <c:pt idx="642">
                    <c:v>6.5569100000000005E-2</c:v>
                  </c:pt>
                  <c:pt idx="643">
                    <c:v>4.6264800000000002E-2</c:v>
                  </c:pt>
                  <c:pt idx="644">
                    <c:v>5.3394799999999999E-2</c:v>
                  </c:pt>
                  <c:pt idx="645">
                    <c:v>5.3426500000000002E-2</c:v>
                  </c:pt>
                  <c:pt idx="646">
                    <c:v>4.8047899999999998E-2</c:v>
                  </c:pt>
                  <c:pt idx="647">
                    <c:v>5.4676299999999997E-2</c:v>
                  </c:pt>
                  <c:pt idx="648">
                    <c:v>4.7830299999999999E-2</c:v>
                  </c:pt>
                  <c:pt idx="649">
                    <c:v>6.0236699999999997E-2</c:v>
                  </c:pt>
                  <c:pt idx="650">
                    <c:v>5.1767800000000003E-2</c:v>
                  </c:pt>
                  <c:pt idx="651">
                    <c:v>5.78042E-2</c:v>
                  </c:pt>
                  <c:pt idx="652">
                    <c:v>4.75533E-2</c:v>
                  </c:pt>
                  <c:pt idx="653">
                    <c:v>5.7107100000000001E-2</c:v>
                  </c:pt>
                  <c:pt idx="654">
                    <c:v>5.81063E-2</c:v>
                  </c:pt>
                  <c:pt idx="655">
                    <c:v>6.1509899999999999E-2</c:v>
                  </c:pt>
                  <c:pt idx="656">
                    <c:v>5.6505300000000001E-2</c:v>
                  </c:pt>
                  <c:pt idx="657">
                    <c:v>5.9069400000000001E-2</c:v>
                  </c:pt>
                  <c:pt idx="658">
                    <c:v>5.1978200000000002E-2</c:v>
                  </c:pt>
                  <c:pt idx="659">
                    <c:v>4.2607399999999997E-2</c:v>
                  </c:pt>
                  <c:pt idx="660">
                    <c:v>7.6608899999999994E-2</c:v>
                  </c:pt>
                  <c:pt idx="661">
                    <c:v>5.4441499999999997E-2</c:v>
                  </c:pt>
                  <c:pt idx="662">
                    <c:v>5.2073099999999997E-2</c:v>
                  </c:pt>
                  <c:pt idx="663">
                    <c:v>5.4857299999999998E-2</c:v>
                  </c:pt>
                  <c:pt idx="664">
                    <c:v>5.2584400000000003E-2</c:v>
                  </c:pt>
                  <c:pt idx="665">
                    <c:v>6.3580899999999996E-2</c:v>
                  </c:pt>
                  <c:pt idx="666">
                    <c:v>5.2388799999999999E-2</c:v>
                  </c:pt>
                  <c:pt idx="667">
                    <c:v>6.5764799999999998E-2</c:v>
                  </c:pt>
                  <c:pt idx="668">
                    <c:v>6.6829200000000005E-2</c:v>
                  </c:pt>
                  <c:pt idx="669">
                    <c:v>4.9074899999999998E-2</c:v>
                  </c:pt>
                  <c:pt idx="670">
                    <c:v>5.3994500000000001E-2</c:v>
                  </c:pt>
                  <c:pt idx="671">
                    <c:v>6.0859499999999997E-2</c:v>
                  </c:pt>
                  <c:pt idx="672">
                    <c:v>5.8355400000000002E-2</c:v>
                  </c:pt>
                  <c:pt idx="673">
                    <c:v>4.2512599999999998E-2</c:v>
                  </c:pt>
                  <c:pt idx="674">
                    <c:v>5.68549E-2</c:v>
                  </c:pt>
                  <c:pt idx="675">
                    <c:v>5.6747600000000002E-2</c:v>
                  </c:pt>
                  <c:pt idx="676">
                    <c:v>8.4687700000000005E-2</c:v>
                  </c:pt>
                  <c:pt idx="677">
                    <c:v>4.8134900000000001E-2</c:v>
                  </c:pt>
                  <c:pt idx="678">
                    <c:v>6.3216400000000006E-2</c:v>
                  </c:pt>
                  <c:pt idx="679">
                    <c:v>5.6180000000000001E-2</c:v>
                  </c:pt>
                  <c:pt idx="680">
                    <c:v>6.3370899999999994E-2</c:v>
                  </c:pt>
                  <c:pt idx="681">
                    <c:v>5.0961300000000001E-2</c:v>
                  </c:pt>
                  <c:pt idx="682">
                    <c:v>6.2604300000000002E-2</c:v>
                  </c:pt>
                  <c:pt idx="683">
                    <c:v>6.2349099999999998E-2</c:v>
                  </c:pt>
                  <c:pt idx="684">
                    <c:v>4.4079100000000003E-2</c:v>
                  </c:pt>
                  <c:pt idx="685">
                    <c:v>5.9941800000000003E-2</c:v>
                  </c:pt>
                  <c:pt idx="686">
                    <c:v>5.9222499999999997E-2</c:v>
                  </c:pt>
                  <c:pt idx="687">
                    <c:v>5.9138299999999998E-2</c:v>
                  </c:pt>
                  <c:pt idx="688">
                    <c:v>5.7955600000000003E-2</c:v>
                  </c:pt>
                  <c:pt idx="689">
                    <c:v>7.0590700000000006E-2</c:v>
                  </c:pt>
                  <c:pt idx="690">
                    <c:v>6.55525E-2</c:v>
                  </c:pt>
                  <c:pt idx="691">
                    <c:v>4.9372199999999998E-2</c:v>
                  </c:pt>
                  <c:pt idx="692">
                    <c:v>4.76187E-2</c:v>
                  </c:pt>
                  <c:pt idx="693">
                    <c:v>4.9757999999999997E-2</c:v>
                  </c:pt>
                  <c:pt idx="694">
                    <c:v>4.7948400000000002E-2</c:v>
                  </c:pt>
                  <c:pt idx="695">
                    <c:v>5.3063399999999997E-2</c:v>
                  </c:pt>
                  <c:pt idx="696">
                    <c:v>4.7252700000000002E-2</c:v>
                  </c:pt>
                  <c:pt idx="697">
                    <c:v>8.0131300000000003E-2</c:v>
                  </c:pt>
                  <c:pt idx="698">
                    <c:v>4.4068000000000003E-2</c:v>
                  </c:pt>
                  <c:pt idx="699">
                    <c:v>4.0319500000000001E-2</c:v>
                  </c:pt>
                  <c:pt idx="700">
                    <c:v>6.2658400000000003E-2</c:v>
                  </c:pt>
                  <c:pt idx="701">
                    <c:v>5.9547099999999999E-2</c:v>
                  </c:pt>
                  <c:pt idx="702">
                    <c:v>4.7709300000000003E-2</c:v>
                  </c:pt>
                  <c:pt idx="703">
                    <c:v>6.0937100000000001E-2</c:v>
                  </c:pt>
                  <c:pt idx="704">
                    <c:v>4.8964300000000002E-2</c:v>
                  </c:pt>
                  <c:pt idx="705">
                    <c:v>5.4255900000000003E-2</c:v>
                  </c:pt>
                  <c:pt idx="706">
                    <c:v>6.0541299999999999E-2</c:v>
                  </c:pt>
                  <c:pt idx="707">
                    <c:v>6.0188199999999997E-2</c:v>
                  </c:pt>
                  <c:pt idx="708">
                    <c:v>5.5986399999999999E-2</c:v>
                  </c:pt>
                  <c:pt idx="709">
                    <c:v>5.6120900000000001E-2</c:v>
                  </c:pt>
                  <c:pt idx="710">
                    <c:v>5.08365E-2</c:v>
                  </c:pt>
                  <c:pt idx="711">
                    <c:v>7.3933299999999993E-2</c:v>
                  </c:pt>
                  <c:pt idx="712">
                    <c:v>6.2885399999999994E-2</c:v>
                  </c:pt>
                  <c:pt idx="713">
                    <c:v>5.2405300000000002E-2</c:v>
                  </c:pt>
                  <c:pt idx="714">
                    <c:v>5.0829600000000003E-2</c:v>
                  </c:pt>
                  <c:pt idx="715">
                    <c:v>4.6906499999999997E-2</c:v>
                  </c:pt>
                  <c:pt idx="716">
                    <c:v>8.8579500000000005E-2</c:v>
                  </c:pt>
                  <c:pt idx="717">
                    <c:v>6.6080299999999995E-2</c:v>
                  </c:pt>
                  <c:pt idx="718">
                    <c:v>5.2412599999999997E-2</c:v>
                  </c:pt>
                  <c:pt idx="719">
                    <c:v>6.0377699999999999E-2</c:v>
                  </c:pt>
                  <c:pt idx="720">
                    <c:v>5.8938900000000002E-2</c:v>
                  </c:pt>
                  <c:pt idx="721">
                    <c:v>5.1966199999999997E-2</c:v>
                  </c:pt>
                  <c:pt idx="722">
                    <c:v>5.6196599999999999E-2</c:v>
                  </c:pt>
                  <c:pt idx="723">
                    <c:v>5.0190400000000003E-2</c:v>
                  </c:pt>
                  <c:pt idx="724">
                    <c:v>5.7696200000000003E-2</c:v>
                  </c:pt>
                  <c:pt idx="725">
                    <c:v>7.0771500000000001E-2</c:v>
                  </c:pt>
                  <c:pt idx="726">
                    <c:v>5.7961800000000001E-2</c:v>
                  </c:pt>
                  <c:pt idx="727">
                    <c:v>5.07564E-2</c:v>
                  </c:pt>
                  <c:pt idx="728">
                    <c:v>6.4970100000000003E-2</c:v>
                  </c:pt>
                  <c:pt idx="729">
                    <c:v>5.7976100000000003E-2</c:v>
                  </c:pt>
                  <c:pt idx="730">
                    <c:v>6.4391799999999999E-2</c:v>
                  </c:pt>
                  <c:pt idx="731">
                    <c:v>5.6097000000000001E-2</c:v>
                  </c:pt>
                  <c:pt idx="732">
                    <c:v>5.2000900000000003E-2</c:v>
                  </c:pt>
                  <c:pt idx="733">
                    <c:v>5.4694E-2</c:v>
                  </c:pt>
                  <c:pt idx="734">
                    <c:v>6.0941200000000001E-2</c:v>
                  </c:pt>
                  <c:pt idx="735">
                    <c:v>7.1054500000000007E-2</c:v>
                  </c:pt>
                  <c:pt idx="736">
                    <c:v>4.9319200000000001E-2</c:v>
                  </c:pt>
                  <c:pt idx="737">
                    <c:v>7.2748800000000002E-2</c:v>
                  </c:pt>
                  <c:pt idx="738">
                    <c:v>7.2112200000000001E-2</c:v>
                  </c:pt>
                  <c:pt idx="739">
                    <c:v>5.3973399999999998E-2</c:v>
                  </c:pt>
                  <c:pt idx="740">
                    <c:v>6.0679900000000002E-2</c:v>
                  </c:pt>
                  <c:pt idx="741">
                    <c:v>6.3605400000000006E-2</c:v>
                  </c:pt>
                  <c:pt idx="742">
                    <c:v>6.8170099999999997E-2</c:v>
                  </c:pt>
                  <c:pt idx="743">
                    <c:v>6.2428900000000002E-2</c:v>
                  </c:pt>
                  <c:pt idx="744">
                    <c:v>6.6186099999999998E-2</c:v>
                  </c:pt>
                  <c:pt idx="745">
                    <c:v>6.5036899999999995E-2</c:v>
                  </c:pt>
                  <c:pt idx="746">
                    <c:v>7.0504399999999995E-2</c:v>
                  </c:pt>
                  <c:pt idx="747">
                    <c:v>5.4298100000000002E-2</c:v>
                  </c:pt>
                  <c:pt idx="748">
                    <c:v>5.1574200000000001E-2</c:v>
                  </c:pt>
                  <c:pt idx="749">
                    <c:v>6.0677599999999998E-2</c:v>
                  </c:pt>
                  <c:pt idx="750">
                    <c:v>5.1641699999999999E-2</c:v>
                  </c:pt>
                  <c:pt idx="751">
                    <c:v>5.0899699999999999E-2</c:v>
                  </c:pt>
                  <c:pt idx="752">
                    <c:v>5.0454300000000001E-2</c:v>
                  </c:pt>
                  <c:pt idx="753">
                    <c:v>5.5920999999999998E-2</c:v>
                  </c:pt>
                  <c:pt idx="754">
                    <c:v>5.5342799999999998E-2</c:v>
                  </c:pt>
                  <c:pt idx="755">
                    <c:v>7.9783999999999994E-2</c:v>
                  </c:pt>
                  <c:pt idx="756">
                    <c:v>7.4679200000000001E-2</c:v>
                  </c:pt>
                  <c:pt idx="757">
                    <c:v>6.5626799999999999E-2</c:v>
                  </c:pt>
                  <c:pt idx="758">
                    <c:v>6.6137699999999994E-2</c:v>
                  </c:pt>
                  <c:pt idx="759">
                    <c:v>5.8632200000000002E-2</c:v>
                  </c:pt>
                  <c:pt idx="760">
                    <c:v>5.0403499999999997E-2</c:v>
                  </c:pt>
                  <c:pt idx="761">
                    <c:v>6.1486399999999997E-2</c:v>
                  </c:pt>
                  <c:pt idx="762">
                    <c:v>4.87637E-2</c:v>
                  </c:pt>
                  <c:pt idx="763">
                    <c:v>5.5978899999999998E-2</c:v>
                  </c:pt>
                  <c:pt idx="764">
                    <c:v>6.2535999999999994E-2</c:v>
                  </c:pt>
                  <c:pt idx="765">
                    <c:v>6.1584399999999997E-2</c:v>
                  </c:pt>
                  <c:pt idx="766">
                    <c:v>5.68665E-2</c:v>
                  </c:pt>
                  <c:pt idx="767">
                    <c:v>5.5357799999999999E-2</c:v>
                  </c:pt>
                  <c:pt idx="768">
                    <c:v>5.9349199999999998E-2</c:v>
                  </c:pt>
                  <c:pt idx="769">
                    <c:v>7.2163199999999997E-2</c:v>
                  </c:pt>
                  <c:pt idx="770">
                    <c:v>5.8799400000000002E-2</c:v>
                  </c:pt>
                  <c:pt idx="771">
                    <c:v>5.49329E-2</c:v>
                  </c:pt>
                  <c:pt idx="772">
                    <c:v>4.9838300000000002E-2</c:v>
                  </c:pt>
                  <c:pt idx="773">
                    <c:v>5.65996E-2</c:v>
                  </c:pt>
                  <c:pt idx="774">
                    <c:v>5.0155999999999999E-2</c:v>
                  </c:pt>
                  <c:pt idx="775">
                    <c:v>4.9609599999999997E-2</c:v>
                  </c:pt>
                  <c:pt idx="776">
                    <c:v>5.6060100000000002E-2</c:v>
                  </c:pt>
                  <c:pt idx="777">
                    <c:v>4.35824E-2</c:v>
                  </c:pt>
                  <c:pt idx="778">
                    <c:v>4.8294900000000002E-2</c:v>
                  </c:pt>
                  <c:pt idx="779">
                    <c:v>4.4093199999999999E-2</c:v>
                  </c:pt>
                  <c:pt idx="780">
                    <c:v>7.0444499999999993E-2</c:v>
                  </c:pt>
                  <c:pt idx="781">
                    <c:v>5.8645799999999998E-2</c:v>
                  </c:pt>
                  <c:pt idx="782">
                    <c:v>6.9453100000000004E-2</c:v>
                  </c:pt>
                  <c:pt idx="783">
                    <c:v>6.0904399999999997E-2</c:v>
                  </c:pt>
                  <c:pt idx="784">
                    <c:v>7.6306799999999994E-2</c:v>
                  </c:pt>
                  <c:pt idx="785">
                    <c:v>6.3885700000000004E-2</c:v>
                  </c:pt>
                  <c:pt idx="786">
                    <c:v>5.6665399999999998E-2</c:v>
                  </c:pt>
                  <c:pt idx="787">
                    <c:v>6.7344699999999993E-2</c:v>
                  </c:pt>
                  <c:pt idx="788">
                    <c:v>5.5792799999999997E-2</c:v>
                  </c:pt>
                  <c:pt idx="789">
                    <c:v>5.9725300000000002E-2</c:v>
                  </c:pt>
                  <c:pt idx="790">
                    <c:v>7.7176499999999995E-2</c:v>
                  </c:pt>
                  <c:pt idx="791">
                    <c:v>6.5037999999999999E-2</c:v>
                  </c:pt>
                  <c:pt idx="792">
                    <c:v>5.3871000000000002E-2</c:v>
                  </c:pt>
                  <c:pt idx="793">
                    <c:v>5.8460400000000003E-2</c:v>
                  </c:pt>
                  <c:pt idx="794">
                    <c:v>4.9685199999999999E-2</c:v>
                  </c:pt>
                  <c:pt idx="795">
                    <c:v>5.7472500000000003E-2</c:v>
                  </c:pt>
                  <c:pt idx="796">
                    <c:v>4.9905900000000003E-2</c:v>
                  </c:pt>
                  <c:pt idx="797">
                    <c:v>5.1224199999999998E-2</c:v>
                  </c:pt>
                  <c:pt idx="798">
                    <c:v>4.8415199999999999E-2</c:v>
                  </c:pt>
                  <c:pt idx="799">
                    <c:v>5.80904E-2</c:v>
                  </c:pt>
                  <c:pt idx="800">
                    <c:v>6.0620899999999998E-2</c:v>
                  </c:pt>
                  <c:pt idx="801">
                    <c:v>4.8802100000000001E-2</c:v>
                  </c:pt>
                  <c:pt idx="802">
                    <c:v>5.29325E-2</c:v>
                  </c:pt>
                  <c:pt idx="803">
                    <c:v>6.08181E-2</c:v>
                  </c:pt>
                  <c:pt idx="804">
                    <c:v>6.0669399999999998E-2</c:v>
                  </c:pt>
                  <c:pt idx="805">
                    <c:v>5.89919E-2</c:v>
                  </c:pt>
                  <c:pt idx="806">
                    <c:v>4.75263E-2</c:v>
                  </c:pt>
                  <c:pt idx="807">
                    <c:v>5.8319999999999997E-2</c:v>
                  </c:pt>
                  <c:pt idx="808">
                    <c:v>5.6159500000000001E-2</c:v>
                  </c:pt>
                  <c:pt idx="809">
                    <c:v>8.3545400000000006E-2</c:v>
                  </c:pt>
                  <c:pt idx="810">
                    <c:v>6.3060500000000005E-2</c:v>
                  </c:pt>
                  <c:pt idx="811">
                    <c:v>5.6090599999999997E-2</c:v>
                  </c:pt>
                  <c:pt idx="812">
                    <c:v>7.0798E-2</c:v>
                  </c:pt>
                  <c:pt idx="813">
                    <c:v>5.8635899999999998E-2</c:v>
                  </c:pt>
                  <c:pt idx="814">
                    <c:v>5.2830099999999998E-2</c:v>
                  </c:pt>
                  <c:pt idx="815">
                    <c:v>4.6841899999999999E-2</c:v>
                  </c:pt>
                  <c:pt idx="816">
                    <c:v>7.1267499999999998E-2</c:v>
                  </c:pt>
                  <c:pt idx="817">
                    <c:v>5.3738000000000001E-2</c:v>
                  </c:pt>
                  <c:pt idx="818">
                    <c:v>6.5765100000000007E-2</c:v>
                  </c:pt>
                  <c:pt idx="819">
                    <c:v>8.3436800000000005E-2</c:v>
                  </c:pt>
                  <c:pt idx="820">
                    <c:v>5.8451500000000003E-2</c:v>
                  </c:pt>
                  <c:pt idx="821">
                    <c:v>5.2547700000000003E-2</c:v>
                  </c:pt>
                  <c:pt idx="822">
                    <c:v>5.4921699999999997E-2</c:v>
                  </c:pt>
                  <c:pt idx="823">
                    <c:v>5.6064900000000001E-2</c:v>
                  </c:pt>
                  <c:pt idx="824">
                    <c:v>5.9146900000000002E-2</c:v>
                  </c:pt>
                  <c:pt idx="825">
                    <c:v>5.3249100000000001E-2</c:v>
                  </c:pt>
                  <c:pt idx="826">
                    <c:v>5.4595999999999999E-2</c:v>
                  </c:pt>
                  <c:pt idx="827">
                    <c:v>7.0889199999999999E-2</c:v>
                  </c:pt>
                  <c:pt idx="828">
                    <c:v>6.5383499999999997E-2</c:v>
                  </c:pt>
                  <c:pt idx="829">
                    <c:v>6.2375100000000003E-2</c:v>
                  </c:pt>
                  <c:pt idx="830">
                    <c:v>4.8859800000000002E-2</c:v>
                  </c:pt>
                  <c:pt idx="831">
                    <c:v>7.0168499999999995E-2</c:v>
                  </c:pt>
                  <c:pt idx="832">
                    <c:v>7.8962400000000002E-2</c:v>
                  </c:pt>
                  <c:pt idx="833">
                    <c:v>5.5339899999999997E-2</c:v>
                  </c:pt>
                  <c:pt idx="834">
                    <c:v>5.2673499999999998E-2</c:v>
                  </c:pt>
                  <c:pt idx="835">
                    <c:v>6.4821799999999999E-2</c:v>
                  </c:pt>
                  <c:pt idx="836">
                    <c:v>6.8285999999999999E-2</c:v>
                  </c:pt>
                  <c:pt idx="837">
                    <c:v>4.7838899999999997E-2</c:v>
                  </c:pt>
                  <c:pt idx="838">
                    <c:v>6.6902699999999996E-2</c:v>
                  </c:pt>
                  <c:pt idx="839">
                    <c:v>4.6848399999999998E-2</c:v>
                  </c:pt>
                  <c:pt idx="840">
                    <c:v>5.6333099999999997E-2</c:v>
                  </c:pt>
                  <c:pt idx="841">
                    <c:v>7.2772500000000004E-2</c:v>
                  </c:pt>
                  <c:pt idx="842">
                    <c:v>8.41422E-2</c:v>
                  </c:pt>
                  <c:pt idx="843">
                    <c:v>5.7000000000000002E-2</c:v>
                  </c:pt>
                  <c:pt idx="844">
                    <c:v>5.4430600000000003E-2</c:v>
                  </c:pt>
                  <c:pt idx="845">
                    <c:v>6.91716E-2</c:v>
                  </c:pt>
                  <c:pt idx="846">
                    <c:v>5.8453100000000001E-2</c:v>
                  </c:pt>
                  <c:pt idx="847">
                    <c:v>6.2222199999999998E-2</c:v>
                  </c:pt>
                  <c:pt idx="848">
                    <c:v>6.1564000000000001E-2</c:v>
                  </c:pt>
                  <c:pt idx="849">
                    <c:v>6.3511600000000001E-2</c:v>
                  </c:pt>
                  <c:pt idx="850">
                    <c:v>5.2334800000000001E-2</c:v>
                  </c:pt>
                  <c:pt idx="851">
                    <c:v>6.8294900000000006E-2</c:v>
                  </c:pt>
                  <c:pt idx="852">
                    <c:v>7.5542700000000004E-2</c:v>
                  </c:pt>
                  <c:pt idx="853">
                    <c:v>5.4267900000000001E-2</c:v>
                  </c:pt>
                  <c:pt idx="854">
                    <c:v>6.2572799999999998E-2</c:v>
                  </c:pt>
                  <c:pt idx="855">
                    <c:v>6.3665899999999997E-2</c:v>
                  </c:pt>
                  <c:pt idx="856">
                    <c:v>5.7073400000000003E-2</c:v>
                  </c:pt>
                  <c:pt idx="857">
                    <c:v>7.0967600000000006E-2</c:v>
                  </c:pt>
                  <c:pt idx="858">
                    <c:v>4.9327900000000001E-2</c:v>
                  </c:pt>
                  <c:pt idx="859">
                    <c:v>5.8819099999999999E-2</c:v>
                  </c:pt>
                  <c:pt idx="860">
                    <c:v>7.2159399999999999E-2</c:v>
                  </c:pt>
                  <c:pt idx="861">
                    <c:v>6.0880999999999998E-2</c:v>
                  </c:pt>
                  <c:pt idx="862">
                    <c:v>5.0889400000000001E-2</c:v>
                  </c:pt>
                  <c:pt idx="863">
                    <c:v>5.7251200000000002E-2</c:v>
                  </c:pt>
                  <c:pt idx="864">
                    <c:v>6.4454800000000007E-2</c:v>
                  </c:pt>
                  <c:pt idx="865">
                    <c:v>4.9168400000000001E-2</c:v>
                  </c:pt>
                  <c:pt idx="866">
                    <c:v>8.5092500000000001E-2</c:v>
                  </c:pt>
                  <c:pt idx="867">
                    <c:v>5.4580799999999999E-2</c:v>
                  </c:pt>
                  <c:pt idx="868">
                    <c:v>6.4051200000000003E-2</c:v>
                  </c:pt>
                  <c:pt idx="869">
                    <c:v>7.8167100000000003E-2</c:v>
                  </c:pt>
                  <c:pt idx="870">
                    <c:v>5.9606100000000002E-2</c:v>
                  </c:pt>
                  <c:pt idx="871">
                    <c:v>4.4349100000000002E-2</c:v>
                  </c:pt>
                  <c:pt idx="872">
                    <c:v>5.4826699999999999E-2</c:v>
                  </c:pt>
                  <c:pt idx="873">
                    <c:v>5.5757899999999999E-2</c:v>
                  </c:pt>
                  <c:pt idx="874">
                    <c:v>4.62826E-2</c:v>
                  </c:pt>
                  <c:pt idx="875">
                    <c:v>5.3776299999999999E-2</c:v>
                  </c:pt>
                  <c:pt idx="876">
                    <c:v>4.94642E-2</c:v>
                  </c:pt>
                  <c:pt idx="877">
                    <c:v>8.0763399999999999E-2</c:v>
                  </c:pt>
                  <c:pt idx="878">
                    <c:v>6.0721999999999998E-2</c:v>
                  </c:pt>
                  <c:pt idx="879">
                    <c:v>6.4868300000000004E-2</c:v>
                  </c:pt>
                  <c:pt idx="880">
                    <c:v>6.04634E-2</c:v>
                  </c:pt>
                  <c:pt idx="881">
                    <c:v>5.8561500000000002E-2</c:v>
                  </c:pt>
                  <c:pt idx="882">
                    <c:v>7.3836700000000005E-2</c:v>
                  </c:pt>
                  <c:pt idx="883">
                    <c:v>5.7658599999999997E-2</c:v>
                  </c:pt>
                  <c:pt idx="884">
                    <c:v>6.9114700000000001E-2</c:v>
                  </c:pt>
                  <c:pt idx="885">
                    <c:v>4.85166E-2</c:v>
                  </c:pt>
                  <c:pt idx="886">
                    <c:v>7.4921699999999994E-2</c:v>
                  </c:pt>
                  <c:pt idx="887">
                    <c:v>5.8302699999999999E-2</c:v>
                  </c:pt>
                  <c:pt idx="888">
                    <c:v>5.8723900000000002E-2</c:v>
                  </c:pt>
                  <c:pt idx="889">
                    <c:v>6.0722100000000001E-2</c:v>
                  </c:pt>
                  <c:pt idx="890">
                    <c:v>5.1655E-2</c:v>
                  </c:pt>
                  <c:pt idx="891">
                    <c:v>5.9334100000000001E-2</c:v>
                  </c:pt>
                  <c:pt idx="892">
                    <c:v>5.3386000000000003E-2</c:v>
                  </c:pt>
                  <c:pt idx="893">
                    <c:v>6.9237000000000007E-2</c:v>
                  </c:pt>
                  <c:pt idx="894">
                    <c:v>5.2250699999999997E-2</c:v>
                  </c:pt>
                  <c:pt idx="895">
                    <c:v>7.2084999999999996E-2</c:v>
                  </c:pt>
                  <c:pt idx="896">
                    <c:v>5.9157500000000002E-2</c:v>
                  </c:pt>
                  <c:pt idx="897">
                    <c:v>7.0450899999999997E-2</c:v>
                  </c:pt>
                  <c:pt idx="898">
                    <c:v>5.7459299999999998E-2</c:v>
                  </c:pt>
                  <c:pt idx="899">
                    <c:v>6.7305699999999996E-2</c:v>
                  </c:pt>
                  <c:pt idx="900">
                    <c:v>5.3586799999999997E-2</c:v>
                  </c:pt>
                  <c:pt idx="901">
                    <c:v>5.8477700000000001E-2</c:v>
                  </c:pt>
                  <c:pt idx="902">
                    <c:v>6.5191700000000005E-2</c:v>
                  </c:pt>
                  <c:pt idx="903">
                    <c:v>5.2473400000000003E-2</c:v>
                  </c:pt>
                  <c:pt idx="904">
                    <c:v>6.2772499999999995E-2</c:v>
                  </c:pt>
                  <c:pt idx="905">
                    <c:v>5.4357500000000003E-2</c:v>
                  </c:pt>
                  <c:pt idx="906">
                    <c:v>5.9823899999999999E-2</c:v>
                  </c:pt>
                  <c:pt idx="907">
                    <c:v>5.50982E-2</c:v>
                  </c:pt>
                  <c:pt idx="908">
                    <c:v>7.8553999999999999E-2</c:v>
                  </c:pt>
                  <c:pt idx="909">
                    <c:v>4.7028399999999998E-2</c:v>
                  </c:pt>
                  <c:pt idx="910">
                    <c:v>5.5924799999999997E-2</c:v>
                  </c:pt>
                  <c:pt idx="911">
                    <c:v>5.2165700000000002E-2</c:v>
                  </c:pt>
                  <c:pt idx="912">
                    <c:v>6.4458500000000002E-2</c:v>
                  </c:pt>
                  <c:pt idx="913">
                    <c:v>5.6337600000000002E-2</c:v>
                  </c:pt>
                  <c:pt idx="914">
                    <c:v>6.5009800000000006E-2</c:v>
                  </c:pt>
                  <c:pt idx="915">
                    <c:v>5.4261499999999997E-2</c:v>
                  </c:pt>
                  <c:pt idx="916">
                    <c:v>5.54645E-2</c:v>
                  </c:pt>
                  <c:pt idx="917">
                    <c:v>5.6947999999999999E-2</c:v>
                  </c:pt>
                  <c:pt idx="918">
                    <c:v>4.84401E-2</c:v>
                  </c:pt>
                  <c:pt idx="919">
                    <c:v>6.0932899999999998E-2</c:v>
                  </c:pt>
                  <c:pt idx="920">
                    <c:v>6.6151000000000001E-2</c:v>
                  </c:pt>
                  <c:pt idx="921">
                    <c:v>5.4440299999999997E-2</c:v>
                  </c:pt>
                  <c:pt idx="922">
                    <c:v>6.0711599999999998E-2</c:v>
                  </c:pt>
                  <c:pt idx="923">
                    <c:v>5.8419899999999997E-2</c:v>
                  </c:pt>
                  <c:pt idx="924">
                    <c:v>6.6728999999999997E-2</c:v>
                  </c:pt>
                  <c:pt idx="925">
                    <c:v>5.58501E-2</c:v>
                  </c:pt>
                  <c:pt idx="926">
                    <c:v>5.9307100000000001E-2</c:v>
                  </c:pt>
                  <c:pt idx="927">
                    <c:v>5.5615699999999997E-2</c:v>
                  </c:pt>
                  <c:pt idx="928">
                    <c:v>5.9203199999999997E-2</c:v>
                  </c:pt>
                  <c:pt idx="929">
                    <c:v>5.5079299999999998E-2</c:v>
                  </c:pt>
                  <c:pt idx="930">
                    <c:v>6.2701900000000005E-2</c:v>
                  </c:pt>
                  <c:pt idx="931">
                    <c:v>6.3943600000000003E-2</c:v>
                  </c:pt>
                  <c:pt idx="932">
                    <c:v>6.13222E-2</c:v>
                  </c:pt>
                  <c:pt idx="933">
                    <c:v>5.47874E-2</c:v>
                  </c:pt>
                  <c:pt idx="934">
                    <c:v>5.76464E-2</c:v>
                  </c:pt>
                  <c:pt idx="935">
                    <c:v>7.0081400000000002E-2</c:v>
                  </c:pt>
                  <c:pt idx="936">
                    <c:v>5.8376600000000001E-2</c:v>
                  </c:pt>
                  <c:pt idx="937">
                    <c:v>7.4996999999999994E-2</c:v>
                  </c:pt>
                  <c:pt idx="938">
                    <c:v>5.6690299999999999E-2</c:v>
                  </c:pt>
                  <c:pt idx="939">
                    <c:v>7.7203300000000002E-2</c:v>
                  </c:pt>
                  <c:pt idx="940">
                    <c:v>5.5569E-2</c:v>
                  </c:pt>
                  <c:pt idx="941">
                    <c:v>6.6881499999999997E-2</c:v>
                  </c:pt>
                  <c:pt idx="942">
                    <c:v>6.4133999999999997E-2</c:v>
                  </c:pt>
                  <c:pt idx="943">
                    <c:v>5.5205400000000002E-2</c:v>
                  </c:pt>
                  <c:pt idx="944">
                    <c:v>6.0310900000000001E-2</c:v>
                  </c:pt>
                  <c:pt idx="945">
                    <c:v>5.1731300000000001E-2</c:v>
                  </c:pt>
                  <c:pt idx="946">
                    <c:v>6.8058199999999999E-2</c:v>
                  </c:pt>
                  <c:pt idx="947">
                    <c:v>6.16067E-2</c:v>
                  </c:pt>
                  <c:pt idx="948">
                    <c:v>7.0818099999999995E-2</c:v>
                  </c:pt>
                  <c:pt idx="949">
                    <c:v>5.58238E-2</c:v>
                  </c:pt>
                  <c:pt idx="950">
                    <c:v>5.01483E-2</c:v>
                  </c:pt>
                  <c:pt idx="951">
                    <c:v>7.2192400000000004E-2</c:v>
                  </c:pt>
                  <c:pt idx="952">
                    <c:v>5.7897900000000002E-2</c:v>
                  </c:pt>
                  <c:pt idx="953">
                    <c:v>6.5238500000000005E-2</c:v>
                  </c:pt>
                  <c:pt idx="954">
                    <c:v>6.2520099999999995E-2</c:v>
                  </c:pt>
                  <c:pt idx="955">
                    <c:v>6.1104499999999999E-2</c:v>
                  </c:pt>
                  <c:pt idx="956">
                    <c:v>5.8237499999999998E-2</c:v>
                  </c:pt>
                  <c:pt idx="957">
                    <c:v>7.0970599999999995E-2</c:v>
                  </c:pt>
                  <c:pt idx="958">
                    <c:v>5.7290300000000002E-2</c:v>
                  </c:pt>
                  <c:pt idx="959">
                    <c:v>5.9877699999999999E-2</c:v>
                  </c:pt>
                  <c:pt idx="960">
                    <c:v>5.6904000000000003E-2</c:v>
                  </c:pt>
                  <c:pt idx="961">
                    <c:v>5.6125000000000001E-2</c:v>
                  </c:pt>
                  <c:pt idx="962">
                    <c:v>8.9994199999999996E-2</c:v>
                  </c:pt>
                  <c:pt idx="963">
                    <c:v>6.1435200000000002E-2</c:v>
                  </c:pt>
                  <c:pt idx="964">
                    <c:v>6.4690200000000003E-2</c:v>
                  </c:pt>
                  <c:pt idx="965">
                    <c:v>5.1883600000000002E-2</c:v>
                  </c:pt>
                  <c:pt idx="966">
                    <c:v>6.7306400000000002E-2</c:v>
                  </c:pt>
                  <c:pt idx="967">
                    <c:v>7.1540500000000007E-2</c:v>
                  </c:pt>
                  <c:pt idx="968">
                    <c:v>5.7559600000000002E-2</c:v>
                  </c:pt>
                  <c:pt idx="969">
                    <c:v>7.51386E-2</c:v>
                  </c:pt>
                  <c:pt idx="970">
                    <c:v>5.8071200000000003E-2</c:v>
                  </c:pt>
                  <c:pt idx="971">
                    <c:v>6.3594300000000006E-2</c:v>
                  </c:pt>
                  <c:pt idx="972">
                    <c:v>6.1254099999999999E-2</c:v>
                  </c:pt>
                  <c:pt idx="973">
                    <c:v>6.20297E-2</c:v>
                  </c:pt>
                  <c:pt idx="974">
                    <c:v>6.62412E-2</c:v>
                  </c:pt>
                  <c:pt idx="975">
                    <c:v>7.2742600000000004E-2</c:v>
                  </c:pt>
                  <c:pt idx="976">
                    <c:v>6.9453899999999999E-2</c:v>
                  </c:pt>
                  <c:pt idx="977">
                    <c:v>6.7677799999999996E-2</c:v>
                  </c:pt>
                  <c:pt idx="978">
                    <c:v>6.1219200000000001E-2</c:v>
                  </c:pt>
                  <c:pt idx="979">
                    <c:v>7.9742800000000003E-2</c:v>
                  </c:pt>
                  <c:pt idx="980">
                    <c:v>6.6052E-2</c:v>
                  </c:pt>
                  <c:pt idx="981">
                    <c:v>5.10515E-2</c:v>
                  </c:pt>
                  <c:pt idx="982">
                    <c:v>5.9542100000000001E-2</c:v>
                  </c:pt>
                  <c:pt idx="983">
                    <c:v>4.89594E-2</c:v>
                  </c:pt>
                  <c:pt idx="984">
                    <c:v>7.5507199999999997E-2</c:v>
                  </c:pt>
                  <c:pt idx="985">
                    <c:v>5.4739700000000002E-2</c:v>
                  </c:pt>
                  <c:pt idx="986">
                    <c:v>6.1379599999999999E-2</c:v>
                  </c:pt>
                  <c:pt idx="987">
                    <c:v>6.5919400000000003E-2</c:v>
                  </c:pt>
                  <c:pt idx="988">
                    <c:v>5.7684100000000002E-2</c:v>
                  </c:pt>
                  <c:pt idx="989">
                    <c:v>5.4125100000000002E-2</c:v>
                  </c:pt>
                  <c:pt idx="990">
                    <c:v>5.1337500000000001E-2</c:v>
                  </c:pt>
                  <c:pt idx="991">
                    <c:v>6.5568199999999993E-2</c:v>
                  </c:pt>
                  <c:pt idx="992">
                    <c:v>6.4530199999999996E-2</c:v>
                  </c:pt>
                  <c:pt idx="993">
                    <c:v>6.0990599999999999E-2</c:v>
                  </c:pt>
                  <c:pt idx="994">
                    <c:v>5.8909900000000001E-2</c:v>
                  </c:pt>
                  <c:pt idx="995">
                    <c:v>5.9404499999999999E-2</c:v>
                  </c:pt>
                  <c:pt idx="996">
                    <c:v>5.77972E-2</c:v>
                  </c:pt>
                  <c:pt idx="997">
                    <c:v>6.2125699999999999E-2</c:v>
                  </c:pt>
                  <c:pt idx="998">
                    <c:v>6.8291699999999997E-2</c:v>
                  </c:pt>
                  <c:pt idx="999">
                    <c:v>4.8863700000000003E-2</c:v>
                  </c:pt>
                </c:numCache>
              </c:numRef>
            </c:plus>
            <c:minus>
              <c:numRef>
                <c:f>Sheet1!$D$2:$D$1001</c:f>
                <c:numCache>
                  <c:formatCode>General</c:formatCode>
                  <c:ptCount val="1000"/>
                  <c:pt idx="0">
                    <c:v>6.9488099999999997E-2</c:v>
                  </c:pt>
                  <c:pt idx="1">
                    <c:v>7.5558200000000006E-2</c:v>
                  </c:pt>
                  <c:pt idx="2">
                    <c:v>6.0879700000000002E-2</c:v>
                  </c:pt>
                  <c:pt idx="3">
                    <c:v>7.3464199999999993E-2</c:v>
                  </c:pt>
                  <c:pt idx="4">
                    <c:v>7.8723199999999993E-2</c:v>
                  </c:pt>
                  <c:pt idx="5">
                    <c:v>6.8984000000000004E-2</c:v>
                  </c:pt>
                  <c:pt idx="6">
                    <c:v>7.07203E-2</c:v>
                  </c:pt>
                  <c:pt idx="7">
                    <c:v>7.7941099999999999E-2</c:v>
                  </c:pt>
                  <c:pt idx="8">
                    <c:v>7.3551599999999995E-2</c:v>
                  </c:pt>
                  <c:pt idx="9">
                    <c:v>7.0446700000000001E-2</c:v>
                  </c:pt>
                  <c:pt idx="10">
                    <c:v>7.0394799999999993E-2</c:v>
                  </c:pt>
                  <c:pt idx="11">
                    <c:v>7.0999900000000005E-2</c:v>
                  </c:pt>
                  <c:pt idx="12">
                    <c:v>7.2748800000000002E-2</c:v>
                  </c:pt>
                  <c:pt idx="13">
                    <c:v>7.0668400000000006E-2</c:v>
                  </c:pt>
                  <c:pt idx="14">
                    <c:v>9.2753699999999994E-2</c:v>
                  </c:pt>
                  <c:pt idx="15">
                    <c:v>7.3313000000000003E-2</c:v>
                  </c:pt>
                  <c:pt idx="16">
                    <c:v>7.6108400000000007E-2</c:v>
                  </c:pt>
                  <c:pt idx="17">
                    <c:v>6.80592E-2</c:v>
                  </c:pt>
                  <c:pt idx="18">
                    <c:v>9.1903499999999999E-2</c:v>
                  </c:pt>
                  <c:pt idx="19">
                    <c:v>5.5694300000000002E-2</c:v>
                  </c:pt>
                  <c:pt idx="20">
                    <c:v>6.7892099999999997E-2</c:v>
                  </c:pt>
                  <c:pt idx="21">
                    <c:v>6.7630999999999997E-2</c:v>
                  </c:pt>
                  <c:pt idx="22">
                    <c:v>9.7965099999999999E-2</c:v>
                  </c:pt>
                  <c:pt idx="23">
                    <c:v>8.3808800000000003E-2</c:v>
                  </c:pt>
                  <c:pt idx="24">
                    <c:v>6.8988800000000003E-2</c:v>
                  </c:pt>
                  <c:pt idx="25">
                    <c:v>7.41232E-2</c:v>
                  </c:pt>
                  <c:pt idx="26">
                    <c:v>6.4662499999999998E-2</c:v>
                  </c:pt>
                  <c:pt idx="27">
                    <c:v>7.7007300000000001E-2</c:v>
                  </c:pt>
                  <c:pt idx="28">
                    <c:v>8.2209199999999996E-2</c:v>
                  </c:pt>
                  <c:pt idx="29">
                    <c:v>8.3992300000000006E-2</c:v>
                  </c:pt>
                  <c:pt idx="30">
                    <c:v>5.7150199999999998E-2</c:v>
                  </c:pt>
                  <c:pt idx="31">
                    <c:v>6.2555899999999998E-2</c:v>
                  </c:pt>
                  <c:pt idx="32">
                    <c:v>5.8518100000000003E-2</c:v>
                  </c:pt>
                  <c:pt idx="33">
                    <c:v>5.4503299999999998E-2</c:v>
                  </c:pt>
                  <c:pt idx="34">
                    <c:v>5.5190700000000002E-2</c:v>
                  </c:pt>
                  <c:pt idx="35">
                    <c:v>5.8716299999999999E-2</c:v>
                  </c:pt>
                  <c:pt idx="36">
                    <c:v>6.3332399999999997E-2</c:v>
                  </c:pt>
                  <c:pt idx="37">
                    <c:v>6.4172300000000002E-2</c:v>
                  </c:pt>
                  <c:pt idx="38">
                    <c:v>5.46665E-2</c:v>
                  </c:pt>
                  <c:pt idx="39">
                    <c:v>6.4594200000000004E-2</c:v>
                  </c:pt>
                  <c:pt idx="40">
                    <c:v>7.2735099999999997E-2</c:v>
                  </c:pt>
                  <c:pt idx="41">
                    <c:v>6.3921000000000006E-2</c:v>
                  </c:pt>
                  <c:pt idx="42">
                    <c:v>6.9770299999999993E-2</c:v>
                  </c:pt>
                  <c:pt idx="43">
                    <c:v>6.1559299999999997E-2</c:v>
                  </c:pt>
                  <c:pt idx="44">
                    <c:v>6.5884200000000004E-2</c:v>
                  </c:pt>
                  <c:pt idx="45">
                    <c:v>6.3742699999999999E-2</c:v>
                  </c:pt>
                  <c:pt idx="46">
                    <c:v>6.0121300000000003E-2</c:v>
                  </c:pt>
                  <c:pt idx="47">
                    <c:v>7.4672199999999994E-2</c:v>
                  </c:pt>
                  <c:pt idx="48">
                    <c:v>6.3746999999999998E-2</c:v>
                  </c:pt>
                  <c:pt idx="49">
                    <c:v>7.4061699999999994E-2</c:v>
                  </c:pt>
                  <c:pt idx="50">
                    <c:v>6.1760799999999998E-2</c:v>
                  </c:pt>
                  <c:pt idx="51">
                    <c:v>8.1525200000000006E-2</c:v>
                  </c:pt>
                  <c:pt idx="52">
                    <c:v>5.3023899999999999E-2</c:v>
                  </c:pt>
                  <c:pt idx="53">
                    <c:v>5.6942600000000003E-2</c:v>
                  </c:pt>
                  <c:pt idx="54">
                    <c:v>5.3153199999999998E-2</c:v>
                  </c:pt>
                  <c:pt idx="55">
                    <c:v>6.5873100000000004E-2</c:v>
                  </c:pt>
                  <c:pt idx="56">
                    <c:v>4.8828799999999999E-2</c:v>
                  </c:pt>
                  <c:pt idx="57">
                    <c:v>5.5398999999999997E-2</c:v>
                  </c:pt>
                  <c:pt idx="58">
                    <c:v>4.7158600000000002E-2</c:v>
                  </c:pt>
                  <c:pt idx="59">
                    <c:v>5.7737799999999999E-2</c:v>
                  </c:pt>
                  <c:pt idx="60">
                    <c:v>4.38295E-2</c:v>
                  </c:pt>
                  <c:pt idx="61">
                    <c:v>6.50419E-2</c:v>
                  </c:pt>
                  <c:pt idx="62">
                    <c:v>5.876E-2</c:v>
                  </c:pt>
                  <c:pt idx="63">
                    <c:v>6.4149499999999998E-2</c:v>
                  </c:pt>
                  <c:pt idx="64">
                    <c:v>7.4912800000000002E-2</c:v>
                  </c:pt>
                  <c:pt idx="65">
                    <c:v>6.22447E-2</c:v>
                  </c:pt>
                  <c:pt idx="66">
                    <c:v>4.9680000000000002E-2</c:v>
                  </c:pt>
                  <c:pt idx="67">
                    <c:v>5.4428799999999999E-2</c:v>
                  </c:pt>
                  <c:pt idx="68">
                    <c:v>6.5493599999999999E-2</c:v>
                  </c:pt>
                  <c:pt idx="69">
                    <c:v>4.3947399999999998E-2</c:v>
                  </c:pt>
                  <c:pt idx="70">
                    <c:v>5.7556599999999999E-2</c:v>
                  </c:pt>
                  <c:pt idx="71">
                    <c:v>3.0856100000000001E-2</c:v>
                  </c:pt>
                  <c:pt idx="72">
                    <c:v>5.5841399999999999E-2</c:v>
                  </c:pt>
                  <c:pt idx="73">
                    <c:v>3.9497499999999998E-2</c:v>
                  </c:pt>
                  <c:pt idx="74">
                    <c:v>4.9052499999999999E-2</c:v>
                  </c:pt>
                  <c:pt idx="75">
                    <c:v>5.21574E-2</c:v>
                  </c:pt>
                  <c:pt idx="76">
                    <c:v>5.1103500000000003E-2</c:v>
                  </c:pt>
                  <c:pt idx="77">
                    <c:v>5.6411099999999999E-2</c:v>
                  </c:pt>
                  <c:pt idx="78">
                    <c:v>6.2245099999999998E-2</c:v>
                  </c:pt>
                  <c:pt idx="79">
                    <c:v>4.8247499999999999E-2</c:v>
                  </c:pt>
                  <c:pt idx="80">
                    <c:v>4.0615100000000001E-2</c:v>
                  </c:pt>
                  <c:pt idx="81">
                    <c:v>6.27693E-2</c:v>
                  </c:pt>
                  <c:pt idx="82">
                    <c:v>4.3850100000000003E-2</c:v>
                  </c:pt>
                  <c:pt idx="83">
                    <c:v>4.88209E-2</c:v>
                  </c:pt>
                  <c:pt idx="84">
                    <c:v>5.2970999999999997E-2</c:v>
                  </c:pt>
                  <c:pt idx="85">
                    <c:v>4.4160900000000003E-2</c:v>
                  </c:pt>
                  <c:pt idx="86">
                    <c:v>3.8105199999999999E-2</c:v>
                  </c:pt>
                  <c:pt idx="87">
                    <c:v>6.6908800000000004E-2</c:v>
                  </c:pt>
                  <c:pt idx="88">
                    <c:v>6.8164299999999997E-2</c:v>
                  </c:pt>
                  <c:pt idx="89">
                    <c:v>3.77814E-2</c:v>
                  </c:pt>
                  <c:pt idx="90">
                    <c:v>5.77545E-2</c:v>
                  </c:pt>
                  <c:pt idx="91">
                    <c:v>7.2271199999999994E-2</c:v>
                  </c:pt>
                  <c:pt idx="92">
                    <c:v>5.6651399999999998E-2</c:v>
                  </c:pt>
                  <c:pt idx="93">
                    <c:v>5.0170399999999997E-2</c:v>
                  </c:pt>
                  <c:pt idx="94">
                    <c:v>3.8416100000000002E-2</c:v>
                  </c:pt>
                  <c:pt idx="95">
                    <c:v>5.36137E-2</c:v>
                  </c:pt>
                  <c:pt idx="96">
                    <c:v>4.5675199999999999E-2</c:v>
                  </c:pt>
                  <c:pt idx="97">
                    <c:v>4.3249099999999999E-2</c:v>
                  </c:pt>
                  <c:pt idx="98">
                    <c:v>5.4155399999999999E-2</c:v>
                  </c:pt>
                  <c:pt idx="99">
                    <c:v>3.8936499999999999E-2</c:v>
                  </c:pt>
                  <c:pt idx="100">
                    <c:v>4.98404E-2</c:v>
                  </c:pt>
                  <c:pt idx="101">
                    <c:v>3.8963100000000001E-2</c:v>
                  </c:pt>
                  <c:pt idx="102">
                    <c:v>4.8282400000000003E-2</c:v>
                  </c:pt>
                  <c:pt idx="103">
                    <c:v>4.7303699999999997E-2</c:v>
                  </c:pt>
                  <c:pt idx="104">
                    <c:v>5.2039299999999997E-2</c:v>
                  </c:pt>
                  <c:pt idx="105">
                    <c:v>4.4619600000000002E-2</c:v>
                  </c:pt>
                  <c:pt idx="106">
                    <c:v>5.3496099999999998E-2</c:v>
                  </c:pt>
                  <c:pt idx="107">
                    <c:v>5.3444699999999998E-2</c:v>
                  </c:pt>
                  <c:pt idx="108">
                    <c:v>6.3743499999999995E-2</c:v>
                  </c:pt>
                  <c:pt idx="109">
                    <c:v>5.33333E-2</c:v>
                  </c:pt>
                  <c:pt idx="110">
                    <c:v>7.70005E-2</c:v>
                  </c:pt>
                  <c:pt idx="111">
                    <c:v>5.8529400000000002E-2</c:v>
                  </c:pt>
                  <c:pt idx="112">
                    <c:v>3.8978499999999999E-2</c:v>
                  </c:pt>
                  <c:pt idx="113">
                    <c:v>4.2281399999999997E-2</c:v>
                  </c:pt>
                  <c:pt idx="114">
                    <c:v>6.2976799999999999E-2</c:v>
                  </c:pt>
                  <c:pt idx="115">
                    <c:v>5.6081400000000003E-2</c:v>
                  </c:pt>
                  <c:pt idx="116">
                    <c:v>6.1855E-2</c:v>
                  </c:pt>
                  <c:pt idx="117">
                    <c:v>5.4552099999999999E-2</c:v>
                  </c:pt>
                  <c:pt idx="118">
                    <c:v>4.5684200000000001E-2</c:v>
                  </c:pt>
                  <c:pt idx="119">
                    <c:v>7.6223399999999997E-2</c:v>
                  </c:pt>
                  <c:pt idx="120">
                    <c:v>3.1924500000000001E-2</c:v>
                  </c:pt>
                  <c:pt idx="121">
                    <c:v>4.4625999999999999E-2</c:v>
                  </c:pt>
                  <c:pt idx="122">
                    <c:v>3.0682600000000001E-2</c:v>
                  </c:pt>
                  <c:pt idx="123">
                    <c:v>3.29927E-2</c:v>
                  </c:pt>
                  <c:pt idx="124">
                    <c:v>5.1685700000000001E-2</c:v>
                  </c:pt>
                  <c:pt idx="125">
                    <c:v>5.4270400000000003E-2</c:v>
                  </c:pt>
                  <c:pt idx="126">
                    <c:v>5.8111799999999998E-2</c:v>
                  </c:pt>
                  <c:pt idx="127">
                    <c:v>4.2133299999999999E-2</c:v>
                  </c:pt>
                  <c:pt idx="128">
                    <c:v>4.1824899999999998E-2</c:v>
                  </c:pt>
                  <c:pt idx="129">
                    <c:v>4.5177799999999997E-2</c:v>
                  </c:pt>
                  <c:pt idx="130">
                    <c:v>5.3335500000000001E-2</c:v>
                  </c:pt>
                  <c:pt idx="131">
                    <c:v>3.9083899999999998E-2</c:v>
                  </c:pt>
                  <c:pt idx="132">
                    <c:v>6.3987799999999997E-2</c:v>
                  </c:pt>
                  <c:pt idx="133">
                    <c:v>3.0625300000000001E-2</c:v>
                  </c:pt>
                  <c:pt idx="134">
                    <c:v>3.8607799999999998E-2</c:v>
                  </c:pt>
                  <c:pt idx="135">
                    <c:v>5.53979E-2</c:v>
                  </c:pt>
                  <c:pt idx="136">
                    <c:v>4.1298599999999998E-2</c:v>
                  </c:pt>
                  <c:pt idx="137">
                    <c:v>4.7377099999999998E-2</c:v>
                  </c:pt>
                  <c:pt idx="138">
                    <c:v>4.1355099999999999E-2</c:v>
                  </c:pt>
                  <c:pt idx="139">
                    <c:v>4.9490199999999998E-2</c:v>
                  </c:pt>
                  <c:pt idx="140">
                    <c:v>4.1033600000000003E-2</c:v>
                  </c:pt>
                  <c:pt idx="141">
                    <c:v>5.8866500000000002E-2</c:v>
                  </c:pt>
                  <c:pt idx="142">
                    <c:v>5.2609700000000002E-2</c:v>
                  </c:pt>
                  <c:pt idx="143">
                    <c:v>3.7410600000000002E-2</c:v>
                  </c:pt>
                  <c:pt idx="144">
                    <c:v>4.7786500000000003E-2</c:v>
                  </c:pt>
                  <c:pt idx="145">
                    <c:v>4.8453999999999997E-2</c:v>
                  </c:pt>
                  <c:pt idx="146">
                    <c:v>4.2761E-2</c:v>
                  </c:pt>
                  <c:pt idx="147">
                    <c:v>4.8998600000000003E-2</c:v>
                  </c:pt>
                  <c:pt idx="148">
                    <c:v>6.6272600000000001E-2</c:v>
                  </c:pt>
                  <c:pt idx="149">
                    <c:v>5.8920399999999998E-2</c:v>
                  </c:pt>
                  <c:pt idx="150">
                    <c:v>4.0712499999999999E-2</c:v>
                  </c:pt>
                  <c:pt idx="151">
                    <c:v>5.9435099999999998E-2</c:v>
                  </c:pt>
                  <c:pt idx="152">
                    <c:v>4.8756099999999997E-2</c:v>
                  </c:pt>
                  <c:pt idx="153">
                    <c:v>3.2484499999999999E-2</c:v>
                  </c:pt>
                  <c:pt idx="154">
                    <c:v>4.2407500000000001E-2</c:v>
                  </c:pt>
                  <c:pt idx="155">
                    <c:v>5.5620000000000003E-2</c:v>
                  </c:pt>
                  <c:pt idx="156">
                    <c:v>4.8453499999999997E-2</c:v>
                  </c:pt>
                  <c:pt idx="157">
                    <c:v>3.7496300000000003E-2</c:v>
                  </c:pt>
                  <c:pt idx="158">
                    <c:v>4.7006699999999998E-2</c:v>
                  </c:pt>
                  <c:pt idx="159">
                    <c:v>6.4040700000000006E-2</c:v>
                  </c:pt>
                  <c:pt idx="160">
                    <c:v>6.4043000000000003E-2</c:v>
                  </c:pt>
                  <c:pt idx="161">
                    <c:v>3.6175499999999999E-2</c:v>
                  </c:pt>
                  <c:pt idx="162">
                    <c:v>4.6988099999999998E-2</c:v>
                  </c:pt>
                  <c:pt idx="163">
                    <c:v>5.4723399999999998E-2</c:v>
                  </c:pt>
                  <c:pt idx="164">
                    <c:v>3.3868000000000002E-2</c:v>
                  </c:pt>
                  <c:pt idx="165">
                    <c:v>4.0051700000000003E-2</c:v>
                  </c:pt>
                  <c:pt idx="166">
                    <c:v>6.7660799999999993E-2</c:v>
                  </c:pt>
                  <c:pt idx="167">
                    <c:v>3.5098600000000001E-2</c:v>
                  </c:pt>
                  <c:pt idx="168">
                    <c:v>3.7902699999999998E-2</c:v>
                  </c:pt>
                  <c:pt idx="169">
                    <c:v>4.6434999999999997E-2</c:v>
                  </c:pt>
                  <c:pt idx="170">
                    <c:v>6.1682300000000002E-2</c:v>
                  </c:pt>
                  <c:pt idx="171">
                    <c:v>4.1900399999999997E-2</c:v>
                  </c:pt>
                  <c:pt idx="172">
                    <c:v>4.1991899999999999E-2</c:v>
                  </c:pt>
                  <c:pt idx="173">
                    <c:v>2.9684100000000001E-2</c:v>
                  </c:pt>
                  <c:pt idx="174">
                    <c:v>3.8402899999999997E-2</c:v>
                  </c:pt>
                  <c:pt idx="175">
                    <c:v>5.76283E-2</c:v>
                  </c:pt>
                  <c:pt idx="176">
                    <c:v>2.8534899999999998E-2</c:v>
                  </c:pt>
                  <c:pt idx="177">
                    <c:v>4.2962399999999998E-2</c:v>
                  </c:pt>
                  <c:pt idx="178">
                    <c:v>5.7666099999999998E-2</c:v>
                  </c:pt>
                  <c:pt idx="179">
                    <c:v>4.8689299999999998E-2</c:v>
                  </c:pt>
                  <c:pt idx="180">
                    <c:v>5.3302200000000001E-2</c:v>
                  </c:pt>
                  <c:pt idx="181">
                    <c:v>3.4590700000000002E-2</c:v>
                  </c:pt>
                  <c:pt idx="182">
                    <c:v>5.0401000000000001E-2</c:v>
                  </c:pt>
                  <c:pt idx="183">
                    <c:v>3.5498200000000001E-2</c:v>
                  </c:pt>
                  <c:pt idx="184">
                    <c:v>7.5639600000000001E-2</c:v>
                  </c:pt>
                  <c:pt idx="185">
                    <c:v>5.1716499999999999E-2</c:v>
                  </c:pt>
                  <c:pt idx="186">
                    <c:v>3.7053500000000003E-2</c:v>
                  </c:pt>
                  <c:pt idx="187">
                    <c:v>5.2623400000000001E-2</c:v>
                  </c:pt>
                  <c:pt idx="188">
                    <c:v>4.5083400000000003E-2</c:v>
                  </c:pt>
                  <c:pt idx="189">
                    <c:v>5.5255699999999998E-2</c:v>
                  </c:pt>
                  <c:pt idx="190">
                    <c:v>6.6263199999999994E-2</c:v>
                  </c:pt>
                  <c:pt idx="191">
                    <c:v>5.8171599999999997E-2</c:v>
                  </c:pt>
                  <c:pt idx="192">
                    <c:v>3.9752700000000002E-2</c:v>
                  </c:pt>
                  <c:pt idx="193">
                    <c:v>5.0980299999999999E-2</c:v>
                  </c:pt>
                  <c:pt idx="194">
                    <c:v>5.01056E-2</c:v>
                  </c:pt>
                  <c:pt idx="195">
                    <c:v>3.79817E-2</c:v>
                  </c:pt>
                  <c:pt idx="196">
                    <c:v>5.0637599999999998E-2</c:v>
                  </c:pt>
                  <c:pt idx="197">
                    <c:v>6.1065800000000003E-2</c:v>
                  </c:pt>
                  <c:pt idx="198">
                    <c:v>3.9891799999999998E-2</c:v>
                  </c:pt>
                  <c:pt idx="199">
                    <c:v>3.9252299999999997E-2</c:v>
                  </c:pt>
                  <c:pt idx="200">
                    <c:v>4.2970500000000002E-2</c:v>
                  </c:pt>
                  <c:pt idx="201">
                    <c:v>6.5245600000000001E-2</c:v>
                  </c:pt>
                  <c:pt idx="202">
                    <c:v>4.96464E-2</c:v>
                  </c:pt>
                  <c:pt idx="203">
                    <c:v>5.5130400000000003E-2</c:v>
                  </c:pt>
                  <c:pt idx="204">
                    <c:v>4.9033800000000002E-2</c:v>
                  </c:pt>
                  <c:pt idx="205">
                    <c:v>5.7164199999999998E-2</c:v>
                  </c:pt>
                  <c:pt idx="206">
                    <c:v>4.3228900000000001E-2</c:v>
                  </c:pt>
                  <c:pt idx="207">
                    <c:v>3.9715199999999999E-2</c:v>
                  </c:pt>
                  <c:pt idx="208">
                    <c:v>5.75156E-2</c:v>
                  </c:pt>
                  <c:pt idx="209">
                    <c:v>3.7753000000000002E-2</c:v>
                  </c:pt>
                  <c:pt idx="210">
                    <c:v>4.7720899999999997E-2</c:v>
                  </c:pt>
                  <c:pt idx="211">
                    <c:v>5.2192099999999998E-2</c:v>
                  </c:pt>
                  <c:pt idx="212">
                    <c:v>5.7109699999999999E-2</c:v>
                  </c:pt>
                  <c:pt idx="213">
                    <c:v>5.26265E-2</c:v>
                  </c:pt>
                  <c:pt idx="214">
                    <c:v>4.1026699999999999E-2</c:v>
                  </c:pt>
                  <c:pt idx="215">
                    <c:v>4.97726E-2</c:v>
                  </c:pt>
                  <c:pt idx="216">
                    <c:v>4.0096899999999998E-2</c:v>
                  </c:pt>
                  <c:pt idx="217">
                    <c:v>4.4395799999999999E-2</c:v>
                  </c:pt>
                  <c:pt idx="218">
                    <c:v>4.7611899999999999E-2</c:v>
                  </c:pt>
                  <c:pt idx="219">
                    <c:v>5.4653199999999999E-2</c:v>
                  </c:pt>
                  <c:pt idx="220">
                    <c:v>4.1149900000000003E-2</c:v>
                  </c:pt>
                  <c:pt idx="221">
                    <c:v>5.2248200000000002E-2</c:v>
                  </c:pt>
                  <c:pt idx="222">
                    <c:v>3.99966E-2</c:v>
                  </c:pt>
                  <c:pt idx="223">
                    <c:v>5.1095000000000002E-2</c:v>
                  </c:pt>
                  <c:pt idx="224">
                    <c:v>4.7818600000000003E-2</c:v>
                  </c:pt>
                  <c:pt idx="225">
                    <c:v>4.4519700000000002E-2</c:v>
                  </c:pt>
                  <c:pt idx="226">
                    <c:v>2.3470899999999999E-2</c:v>
                  </c:pt>
                  <c:pt idx="227">
                    <c:v>4.8024299999999999E-2</c:v>
                  </c:pt>
                  <c:pt idx="228">
                    <c:v>4.48029E-2</c:v>
                  </c:pt>
                  <c:pt idx="229">
                    <c:v>5.4865799999999999E-2</c:v>
                  </c:pt>
                  <c:pt idx="230">
                    <c:v>4.0343900000000002E-2</c:v>
                  </c:pt>
                  <c:pt idx="231">
                    <c:v>4.6694899999999998E-2</c:v>
                  </c:pt>
                  <c:pt idx="232">
                    <c:v>5.3540600000000001E-2</c:v>
                  </c:pt>
                  <c:pt idx="233">
                    <c:v>5.5433900000000001E-2</c:v>
                  </c:pt>
                  <c:pt idx="234">
                    <c:v>5.5407600000000001E-2</c:v>
                  </c:pt>
                  <c:pt idx="235">
                    <c:v>3.8415400000000002E-2</c:v>
                  </c:pt>
                  <c:pt idx="236">
                    <c:v>5.1532300000000003E-2</c:v>
                  </c:pt>
                  <c:pt idx="237">
                    <c:v>4.4129500000000002E-2</c:v>
                  </c:pt>
                  <c:pt idx="238">
                    <c:v>3.9656299999999998E-2</c:v>
                  </c:pt>
                  <c:pt idx="239">
                    <c:v>6.3635800000000006E-2</c:v>
                  </c:pt>
                  <c:pt idx="240">
                    <c:v>7.6397099999999996E-2</c:v>
                  </c:pt>
                  <c:pt idx="241">
                    <c:v>4.3619400000000003E-2</c:v>
                  </c:pt>
                  <c:pt idx="242">
                    <c:v>5.63612E-2</c:v>
                  </c:pt>
                  <c:pt idx="243">
                    <c:v>5.8740899999999999E-2</c:v>
                  </c:pt>
                  <c:pt idx="244">
                    <c:v>4.0981099999999999E-2</c:v>
                  </c:pt>
                  <c:pt idx="245">
                    <c:v>6.3723100000000005E-2</c:v>
                  </c:pt>
                  <c:pt idx="246">
                    <c:v>5.2950499999999998E-2</c:v>
                  </c:pt>
                  <c:pt idx="247">
                    <c:v>4.58755E-2</c:v>
                  </c:pt>
                  <c:pt idx="248">
                    <c:v>5.15988E-2</c:v>
                  </c:pt>
                  <c:pt idx="249">
                    <c:v>4.91184E-2</c:v>
                  </c:pt>
                  <c:pt idx="250">
                    <c:v>6.9254399999999994E-2</c:v>
                  </c:pt>
                  <c:pt idx="251">
                    <c:v>4.5533700000000003E-2</c:v>
                  </c:pt>
                  <c:pt idx="252">
                    <c:v>6.8698300000000004E-2</c:v>
                  </c:pt>
                  <c:pt idx="253">
                    <c:v>5.0194299999999997E-2</c:v>
                  </c:pt>
                  <c:pt idx="254">
                    <c:v>3.3610399999999999E-2</c:v>
                  </c:pt>
                  <c:pt idx="255">
                    <c:v>4.5796299999999998E-2</c:v>
                  </c:pt>
                  <c:pt idx="256">
                    <c:v>3.8873100000000001E-2</c:v>
                  </c:pt>
                  <c:pt idx="257">
                    <c:v>5.4210899999999999E-2</c:v>
                  </c:pt>
                  <c:pt idx="258">
                    <c:v>4.0718200000000003E-2</c:v>
                  </c:pt>
                  <c:pt idx="259">
                    <c:v>4.3805799999999999E-2</c:v>
                  </c:pt>
                  <c:pt idx="260">
                    <c:v>4.3513200000000002E-2</c:v>
                  </c:pt>
                  <c:pt idx="261">
                    <c:v>3.7225300000000003E-2</c:v>
                  </c:pt>
                  <c:pt idx="262">
                    <c:v>6.2829499999999996E-2</c:v>
                  </c:pt>
                  <c:pt idx="263">
                    <c:v>4.2323E-2</c:v>
                  </c:pt>
                  <c:pt idx="264">
                    <c:v>4.8004900000000003E-2</c:v>
                  </c:pt>
                  <c:pt idx="265">
                    <c:v>7.65237E-2</c:v>
                  </c:pt>
                  <c:pt idx="266">
                    <c:v>4.1835799999999999E-2</c:v>
                  </c:pt>
                  <c:pt idx="267">
                    <c:v>4.7295799999999999E-2</c:v>
                  </c:pt>
                  <c:pt idx="268">
                    <c:v>6.0379500000000003E-2</c:v>
                  </c:pt>
                  <c:pt idx="269">
                    <c:v>3.6981699999999999E-2</c:v>
                  </c:pt>
                  <c:pt idx="270">
                    <c:v>6.0977700000000003E-2</c:v>
                  </c:pt>
                  <c:pt idx="271">
                    <c:v>5.1673999999999998E-2</c:v>
                  </c:pt>
                  <c:pt idx="272">
                    <c:v>4.1359199999999999E-2</c:v>
                  </c:pt>
                  <c:pt idx="273">
                    <c:v>3.9497999999999998E-2</c:v>
                  </c:pt>
                  <c:pt idx="274">
                    <c:v>4.9835200000000003E-2</c:v>
                  </c:pt>
                  <c:pt idx="275">
                    <c:v>4.9907100000000003E-2</c:v>
                  </c:pt>
                  <c:pt idx="276">
                    <c:v>4.1360899999999999E-2</c:v>
                  </c:pt>
                  <c:pt idx="277">
                    <c:v>6.6729899999999995E-2</c:v>
                  </c:pt>
                  <c:pt idx="278">
                    <c:v>3.8719000000000003E-2</c:v>
                  </c:pt>
                  <c:pt idx="279">
                    <c:v>5.5292300000000003E-2</c:v>
                  </c:pt>
                  <c:pt idx="280">
                    <c:v>4.48741E-2</c:v>
                  </c:pt>
                  <c:pt idx="281">
                    <c:v>5.1943799999999998E-2</c:v>
                  </c:pt>
                  <c:pt idx="282">
                    <c:v>4.9187700000000001E-2</c:v>
                  </c:pt>
                  <c:pt idx="283">
                    <c:v>5.1392800000000002E-2</c:v>
                  </c:pt>
                  <c:pt idx="284">
                    <c:v>4.68482E-2</c:v>
                  </c:pt>
                  <c:pt idx="285">
                    <c:v>6.64072E-2</c:v>
                  </c:pt>
                  <c:pt idx="286">
                    <c:v>3.4392399999999997E-2</c:v>
                  </c:pt>
                  <c:pt idx="287">
                    <c:v>4.3668800000000001E-2</c:v>
                  </c:pt>
                  <c:pt idx="288">
                    <c:v>5.3221999999999998E-2</c:v>
                  </c:pt>
                  <c:pt idx="289">
                    <c:v>6.6700099999999998E-2</c:v>
                  </c:pt>
                  <c:pt idx="290">
                    <c:v>3.9295799999999999E-2</c:v>
                  </c:pt>
                  <c:pt idx="291">
                    <c:v>4.5769200000000003E-2</c:v>
                  </c:pt>
                  <c:pt idx="292">
                    <c:v>4.1790300000000002E-2</c:v>
                  </c:pt>
                  <c:pt idx="293">
                    <c:v>4.2962899999999998E-2</c:v>
                  </c:pt>
                  <c:pt idx="294">
                    <c:v>5.4547199999999997E-2</c:v>
                  </c:pt>
                  <c:pt idx="295">
                    <c:v>5.2961800000000003E-2</c:v>
                  </c:pt>
                  <c:pt idx="296">
                    <c:v>4.9773900000000003E-2</c:v>
                  </c:pt>
                  <c:pt idx="297">
                    <c:v>4.1751900000000002E-2</c:v>
                  </c:pt>
                  <c:pt idx="298">
                    <c:v>5.81606E-2</c:v>
                  </c:pt>
                  <c:pt idx="299">
                    <c:v>6.1011299999999997E-2</c:v>
                  </c:pt>
                  <c:pt idx="300">
                    <c:v>5.1237100000000001E-2</c:v>
                  </c:pt>
                  <c:pt idx="301">
                    <c:v>4.3827499999999998E-2</c:v>
                  </c:pt>
                  <c:pt idx="302">
                    <c:v>4.2121499999999999E-2</c:v>
                  </c:pt>
                  <c:pt idx="303">
                    <c:v>4.1676400000000002E-2</c:v>
                  </c:pt>
                  <c:pt idx="304">
                    <c:v>6.6274899999999998E-2</c:v>
                  </c:pt>
                  <c:pt idx="305">
                    <c:v>3.8817299999999999E-2</c:v>
                  </c:pt>
                  <c:pt idx="306">
                    <c:v>4.0655900000000002E-2</c:v>
                  </c:pt>
                  <c:pt idx="307">
                    <c:v>6.2939499999999995E-2</c:v>
                  </c:pt>
                  <c:pt idx="308">
                    <c:v>5.3115000000000002E-2</c:v>
                  </c:pt>
                  <c:pt idx="309">
                    <c:v>3.2429899999999998E-2</c:v>
                  </c:pt>
                  <c:pt idx="310">
                    <c:v>4.89355E-2</c:v>
                  </c:pt>
                  <c:pt idx="311">
                    <c:v>4.8789600000000002E-2</c:v>
                  </c:pt>
                  <c:pt idx="312">
                    <c:v>3.9993000000000001E-2</c:v>
                  </c:pt>
                  <c:pt idx="313">
                    <c:v>5.5681899999999999E-2</c:v>
                  </c:pt>
                  <c:pt idx="314">
                    <c:v>5.6494099999999998E-2</c:v>
                  </c:pt>
                  <c:pt idx="315">
                    <c:v>4.70292E-2</c:v>
                  </c:pt>
                  <c:pt idx="316">
                    <c:v>3.3947100000000001E-2</c:v>
                  </c:pt>
                  <c:pt idx="317">
                    <c:v>6.5167699999999995E-2</c:v>
                  </c:pt>
                  <c:pt idx="318">
                    <c:v>3.5297099999999998E-2</c:v>
                  </c:pt>
                  <c:pt idx="319">
                    <c:v>4.0135200000000003E-2</c:v>
                  </c:pt>
                  <c:pt idx="320">
                    <c:v>7.1293599999999999E-2</c:v>
                  </c:pt>
                  <c:pt idx="321">
                    <c:v>5.9873799999999998E-2</c:v>
                  </c:pt>
                  <c:pt idx="322">
                    <c:v>5.5525100000000001E-2</c:v>
                  </c:pt>
                  <c:pt idx="323">
                    <c:v>5.1877300000000001E-2</c:v>
                  </c:pt>
                  <c:pt idx="324">
                    <c:v>4.2212899999999998E-2</c:v>
                  </c:pt>
                  <c:pt idx="325">
                    <c:v>5.1644500000000003E-2</c:v>
                  </c:pt>
                  <c:pt idx="326">
                    <c:v>4.20752E-2</c:v>
                  </c:pt>
                  <c:pt idx="327">
                    <c:v>3.7026999999999997E-2</c:v>
                  </c:pt>
                  <c:pt idx="328">
                    <c:v>5.1427399999999998E-2</c:v>
                  </c:pt>
                  <c:pt idx="329">
                    <c:v>5.83621E-2</c:v>
                  </c:pt>
                  <c:pt idx="330">
                    <c:v>6.12807E-2</c:v>
                  </c:pt>
                  <c:pt idx="331">
                    <c:v>4.9477199999999999E-2</c:v>
                  </c:pt>
                  <c:pt idx="332">
                    <c:v>3.98359E-2</c:v>
                  </c:pt>
                  <c:pt idx="333">
                    <c:v>4.4020299999999998E-2</c:v>
                  </c:pt>
                  <c:pt idx="334">
                    <c:v>6.6876500000000005E-2</c:v>
                  </c:pt>
                  <c:pt idx="335">
                    <c:v>4.2745699999999998E-2</c:v>
                  </c:pt>
                  <c:pt idx="336">
                    <c:v>4.55174E-2</c:v>
                  </c:pt>
                  <c:pt idx="337">
                    <c:v>4.4074000000000002E-2</c:v>
                  </c:pt>
                  <c:pt idx="338">
                    <c:v>5.9551800000000002E-2</c:v>
                  </c:pt>
                  <c:pt idx="339">
                    <c:v>6.5702399999999994E-2</c:v>
                  </c:pt>
                  <c:pt idx="340">
                    <c:v>3.7914000000000003E-2</c:v>
                  </c:pt>
                  <c:pt idx="341">
                    <c:v>5.0295300000000001E-2</c:v>
                  </c:pt>
                  <c:pt idx="342">
                    <c:v>4.5823000000000003E-2</c:v>
                  </c:pt>
                  <c:pt idx="343">
                    <c:v>5.35992E-2</c:v>
                  </c:pt>
                  <c:pt idx="344">
                    <c:v>4.65507E-2</c:v>
                  </c:pt>
                  <c:pt idx="345">
                    <c:v>5.4319800000000001E-2</c:v>
                  </c:pt>
                  <c:pt idx="346">
                    <c:v>6.5222600000000006E-2</c:v>
                  </c:pt>
                  <c:pt idx="347">
                    <c:v>7.1753999999999998E-2</c:v>
                  </c:pt>
                  <c:pt idx="348">
                    <c:v>4.9875799999999998E-2</c:v>
                  </c:pt>
                  <c:pt idx="349">
                    <c:v>4.0875300000000003E-2</c:v>
                  </c:pt>
                  <c:pt idx="350">
                    <c:v>4.3821400000000003E-2</c:v>
                  </c:pt>
                  <c:pt idx="351">
                    <c:v>4.7683799999999998E-2</c:v>
                  </c:pt>
                  <c:pt idx="352">
                    <c:v>5.4737399999999999E-2</c:v>
                  </c:pt>
                  <c:pt idx="353">
                    <c:v>5.8270299999999997E-2</c:v>
                  </c:pt>
                  <c:pt idx="354">
                    <c:v>6.2176000000000002E-2</c:v>
                  </c:pt>
                  <c:pt idx="355">
                    <c:v>3.9115700000000003E-2</c:v>
                  </c:pt>
                  <c:pt idx="356">
                    <c:v>7.36015E-2</c:v>
                  </c:pt>
                  <c:pt idx="357">
                    <c:v>4.0418900000000001E-2</c:v>
                  </c:pt>
                  <c:pt idx="358">
                    <c:v>5.27976E-2</c:v>
                  </c:pt>
                  <c:pt idx="359">
                    <c:v>4.35918E-2</c:v>
                  </c:pt>
                  <c:pt idx="360">
                    <c:v>4.8046199999999997E-2</c:v>
                  </c:pt>
                  <c:pt idx="361">
                    <c:v>5.1095300000000003E-2</c:v>
                  </c:pt>
                  <c:pt idx="362">
                    <c:v>4.49875E-2</c:v>
                  </c:pt>
                  <c:pt idx="363">
                    <c:v>4.67797E-2</c:v>
                  </c:pt>
                  <c:pt idx="364">
                    <c:v>4.8134200000000002E-2</c:v>
                  </c:pt>
                  <c:pt idx="365">
                    <c:v>3.7909100000000001E-2</c:v>
                  </c:pt>
                  <c:pt idx="366">
                    <c:v>3.8842399999999999E-2</c:v>
                  </c:pt>
                  <c:pt idx="367">
                    <c:v>3.7488800000000003E-2</c:v>
                  </c:pt>
                  <c:pt idx="368">
                    <c:v>5.7105099999999999E-2</c:v>
                  </c:pt>
                  <c:pt idx="369">
                    <c:v>5.90421E-2</c:v>
                  </c:pt>
                  <c:pt idx="370">
                    <c:v>6.6644499999999995E-2</c:v>
                  </c:pt>
                  <c:pt idx="371">
                    <c:v>4.77536E-2</c:v>
                  </c:pt>
                  <c:pt idx="372">
                    <c:v>6.0251600000000002E-2</c:v>
                  </c:pt>
                  <c:pt idx="373">
                    <c:v>4.7302999999999998E-2</c:v>
                  </c:pt>
                  <c:pt idx="374">
                    <c:v>6.1528800000000002E-2</c:v>
                  </c:pt>
                  <c:pt idx="375">
                    <c:v>3.9649299999999998E-2</c:v>
                  </c:pt>
                  <c:pt idx="376">
                    <c:v>3.9675099999999998E-2</c:v>
                  </c:pt>
                  <c:pt idx="377">
                    <c:v>4.5379900000000001E-2</c:v>
                  </c:pt>
                  <c:pt idx="378">
                    <c:v>6.4179E-2</c:v>
                  </c:pt>
                  <c:pt idx="379">
                    <c:v>4.3873099999999998E-2</c:v>
                  </c:pt>
                  <c:pt idx="380">
                    <c:v>5.6232200000000003E-2</c:v>
                  </c:pt>
                  <c:pt idx="381">
                    <c:v>3.9317199999999997E-2</c:v>
                  </c:pt>
                  <c:pt idx="382">
                    <c:v>5.2896899999999997E-2</c:v>
                  </c:pt>
                  <c:pt idx="383">
                    <c:v>6.7090300000000005E-2</c:v>
                  </c:pt>
                  <c:pt idx="384">
                    <c:v>5.2167900000000003E-2</c:v>
                  </c:pt>
                  <c:pt idx="385">
                    <c:v>4.8541399999999998E-2</c:v>
                  </c:pt>
                  <c:pt idx="386">
                    <c:v>4.6278E-2</c:v>
                  </c:pt>
                  <c:pt idx="387">
                    <c:v>4.87801E-2</c:v>
                  </c:pt>
                  <c:pt idx="388">
                    <c:v>4.95827E-2</c:v>
                  </c:pt>
                  <c:pt idx="389">
                    <c:v>4.6426000000000002E-2</c:v>
                  </c:pt>
                  <c:pt idx="390">
                    <c:v>5.4889199999999999E-2</c:v>
                  </c:pt>
                  <c:pt idx="391">
                    <c:v>5.3130400000000001E-2</c:v>
                  </c:pt>
                  <c:pt idx="392">
                    <c:v>4.4061500000000003E-2</c:v>
                  </c:pt>
                  <c:pt idx="393">
                    <c:v>4.7054199999999997E-2</c:v>
                  </c:pt>
                  <c:pt idx="394">
                    <c:v>5.10508E-2</c:v>
                  </c:pt>
                  <c:pt idx="395">
                    <c:v>5.7827299999999998E-2</c:v>
                  </c:pt>
                  <c:pt idx="396">
                    <c:v>5.7817300000000002E-2</c:v>
                  </c:pt>
                  <c:pt idx="397">
                    <c:v>6.5471399999999999E-2</c:v>
                  </c:pt>
                  <c:pt idx="398">
                    <c:v>4.6953399999999999E-2</c:v>
                  </c:pt>
                  <c:pt idx="399">
                    <c:v>4.8411999999999997E-2</c:v>
                  </c:pt>
                  <c:pt idx="400">
                    <c:v>5.7820499999999997E-2</c:v>
                  </c:pt>
                  <c:pt idx="401">
                    <c:v>5.15182E-2</c:v>
                  </c:pt>
                  <c:pt idx="402">
                    <c:v>5.6137199999999998E-2</c:v>
                  </c:pt>
                  <c:pt idx="403">
                    <c:v>5.0417999999999998E-2</c:v>
                  </c:pt>
                  <c:pt idx="404">
                    <c:v>4.3018099999999997E-2</c:v>
                  </c:pt>
                  <c:pt idx="405">
                    <c:v>3.8989500000000003E-2</c:v>
                  </c:pt>
                  <c:pt idx="406">
                    <c:v>3.6813499999999999E-2</c:v>
                  </c:pt>
                  <c:pt idx="407">
                    <c:v>3.6898899999999998E-2</c:v>
                  </c:pt>
                  <c:pt idx="408">
                    <c:v>5.5836999999999998E-2</c:v>
                  </c:pt>
                  <c:pt idx="409">
                    <c:v>5.4309700000000002E-2</c:v>
                  </c:pt>
                  <c:pt idx="410">
                    <c:v>7.4641399999999997E-2</c:v>
                  </c:pt>
                  <c:pt idx="411">
                    <c:v>5.9034700000000002E-2</c:v>
                  </c:pt>
                  <c:pt idx="412">
                    <c:v>5.70248E-2</c:v>
                  </c:pt>
                  <c:pt idx="413">
                    <c:v>3.6372500000000002E-2</c:v>
                  </c:pt>
                  <c:pt idx="414">
                    <c:v>5.60832E-2</c:v>
                  </c:pt>
                  <c:pt idx="415">
                    <c:v>3.6125200000000003E-2</c:v>
                  </c:pt>
                  <c:pt idx="416">
                    <c:v>5.9099100000000002E-2</c:v>
                  </c:pt>
                  <c:pt idx="417">
                    <c:v>5.0034500000000003E-2</c:v>
                  </c:pt>
                  <c:pt idx="418">
                    <c:v>4.57013E-2</c:v>
                  </c:pt>
                  <c:pt idx="419">
                    <c:v>4.8958300000000003E-2</c:v>
                  </c:pt>
                  <c:pt idx="420">
                    <c:v>6.5786399999999995E-2</c:v>
                  </c:pt>
                  <c:pt idx="421">
                    <c:v>4.5635000000000002E-2</c:v>
                  </c:pt>
                  <c:pt idx="422">
                    <c:v>6.1857000000000002E-2</c:v>
                  </c:pt>
                  <c:pt idx="423">
                    <c:v>6.7584199999999997E-2</c:v>
                  </c:pt>
                  <c:pt idx="424">
                    <c:v>3.9260099999999999E-2</c:v>
                  </c:pt>
                  <c:pt idx="425">
                    <c:v>5.9307699999999998E-2</c:v>
                  </c:pt>
                  <c:pt idx="426">
                    <c:v>5.4188E-2</c:v>
                  </c:pt>
                  <c:pt idx="427">
                    <c:v>5.7261699999999999E-2</c:v>
                  </c:pt>
                  <c:pt idx="428">
                    <c:v>8.0199000000000006E-2</c:v>
                  </c:pt>
                  <c:pt idx="429">
                    <c:v>4.8618300000000003E-2</c:v>
                  </c:pt>
                  <c:pt idx="430">
                    <c:v>4.55507E-2</c:v>
                  </c:pt>
                  <c:pt idx="431">
                    <c:v>5.0893399999999998E-2</c:v>
                  </c:pt>
                  <c:pt idx="432">
                    <c:v>5.5083899999999998E-2</c:v>
                  </c:pt>
                  <c:pt idx="433">
                    <c:v>4.0200699999999999E-2</c:v>
                  </c:pt>
                  <c:pt idx="434">
                    <c:v>4.9006300000000003E-2</c:v>
                  </c:pt>
                  <c:pt idx="435">
                    <c:v>5.1568200000000002E-2</c:v>
                  </c:pt>
                  <c:pt idx="436">
                    <c:v>6.0727299999999998E-2</c:v>
                  </c:pt>
                  <c:pt idx="437">
                    <c:v>5.3038599999999998E-2</c:v>
                  </c:pt>
                  <c:pt idx="438">
                    <c:v>6.2545400000000001E-2</c:v>
                  </c:pt>
                  <c:pt idx="439">
                    <c:v>4.8277899999999999E-2</c:v>
                  </c:pt>
                  <c:pt idx="440">
                    <c:v>4.1565299999999999E-2</c:v>
                  </c:pt>
                  <c:pt idx="441">
                    <c:v>5.9092899999999997E-2</c:v>
                  </c:pt>
                  <c:pt idx="442">
                    <c:v>6.5769800000000003E-2</c:v>
                  </c:pt>
                  <c:pt idx="443">
                    <c:v>4.39716E-2</c:v>
                  </c:pt>
                  <c:pt idx="444">
                    <c:v>5.6005899999999997E-2</c:v>
                  </c:pt>
                  <c:pt idx="445">
                    <c:v>5.6864600000000001E-2</c:v>
                  </c:pt>
                  <c:pt idx="446">
                    <c:v>5.2921099999999999E-2</c:v>
                  </c:pt>
                  <c:pt idx="447">
                    <c:v>3.8476299999999998E-2</c:v>
                  </c:pt>
                  <c:pt idx="448">
                    <c:v>5.8410200000000002E-2</c:v>
                  </c:pt>
                  <c:pt idx="449">
                    <c:v>5.1085699999999998E-2</c:v>
                  </c:pt>
                  <c:pt idx="450">
                    <c:v>5.7111299999999997E-2</c:v>
                  </c:pt>
                  <c:pt idx="451">
                    <c:v>5.2924300000000001E-2</c:v>
                  </c:pt>
                  <c:pt idx="452">
                    <c:v>6.0887299999999998E-2</c:v>
                  </c:pt>
                  <c:pt idx="453">
                    <c:v>4.8853500000000001E-2</c:v>
                  </c:pt>
                  <c:pt idx="454">
                    <c:v>6.3872399999999996E-2</c:v>
                  </c:pt>
                  <c:pt idx="455">
                    <c:v>4.5741799999999999E-2</c:v>
                  </c:pt>
                  <c:pt idx="456">
                    <c:v>3.8697700000000002E-2</c:v>
                  </c:pt>
                  <c:pt idx="457">
                    <c:v>5.58378E-2</c:v>
                  </c:pt>
                  <c:pt idx="458">
                    <c:v>5.54254E-2</c:v>
                  </c:pt>
                  <c:pt idx="459">
                    <c:v>6.3115500000000005E-2</c:v>
                  </c:pt>
                  <c:pt idx="460">
                    <c:v>5.6057500000000003E-2</c:v>
                  </c:pt>
                  <c:pt idx="461">
                    <c:v>6.0109299999999997E-2</c:v>
                  </c:pt>
                  <c:pt idx="462">
                    <c:v>5.73083E-2</c:v>
                  </c:pt>
                  <c:pt idx="463">
                    <c:v>6.4005500000000007E-2</c:v>
                  </c:pt>
                  <c:pt idx="464">
                    <c:v>4.8551200000000003E-2</c:v>
                  </c:pt>
                  <c:pt idx="465">
                    <c:v>5.3677999999999997E-2</c:v>
                  </c:pt>
                  <c:pt idx="466">
                    <c:v>4.7613999999999997E-2</c:v>
                  </c:pt>
                  <c:pt idx="467">
                    <c:v>6.4911999999999997E-2</c:v>
                  </c:pt>
                  <c:pt idx="468">
                    <c:v>4.1120499999999997E-2</c:v>
                  </c:pt>
                  <c:pt idx="469">
                    <c:v>5.7969E-2</c:v>
                  </c:pt>
                  <c:pt idx="470">
                    <c:v>5.3560200000000002E-2</c:v>
                  </c:pt>
                  <c:pt idx="471">
                    <c:v>6.0781200000000001E-2</c:v>
                  </c:pt>
                  <c:pt idx="472">
                    <c:v>4.76566E-2</c:v>
                  </c:pt>
                  <c:pt idx="473">
                    <c:v>6.1448099999999999E-2</c:v>
                  </c:pt>
                  <c:pt idx="474">
                    <c:v>5.41501E-2</c:v>
                  </c:pt>
                  <c:pt idx="475">
                    <c:v>6.66162E-2</c:v>
                  </c:pt>
                  <c:pt idx="476">
                    <c:v>5.6908E-2</c:v>
                  </c:pt>
                  <c:pt idx="477">
                    <c:v>6.2178400000000002E-2</c:v>
                  </c:pt>
                  <c:pt idx="478">
                    <c:v>6.0027299999999999E-2</c:v>
                  </c:pt>
                  <c:pt idx="479">
                    <c:v>7.2369199999999995E-2</c:v>
                  </c:pt>
                  <c:pt idx="480">
                    <c:v>5.5730099999999998E-2</c:v>
                  </c:pt>
                  <c:pt idx="481">
                    <c:v>5.6084599999999998E-2</c:v>
                  </c:pt>
                  <c:pt idx="482">
                    <c:v>5.8724400000000003E-2</c:v>
                  </c:pt>
                  <c:pt idx="483">
                    <c:v>5.7155600000000001E-2</c:v>
                  </c:pt>
                  <c:pt idx="484">
                    <c:v>4.4773599999999997E-2</c:v>
                  </c:pt>
                  <c:pt idx="485">
                    <c:v>6.7693500000000004E-2</c:v>
                  </c:pt>
                  <c:pt idx="486">
                    <c:v>5.7453400000000002E-2</c:v>
                  </c:pt>
                  <c:pt idx="487">
                    <c:v>6.5567200000000006E-2</c:v>
                  </c:pt>
                  <c:pt idx="488">
                    <c:v>8.3795999999999995E-2</c:v>
                  </c:pt>
                  <c:pt idx="489">
                    <c:v>6.6342100000000001E-2</c:v>
                  </c:pt>
                  <c:pt idx="490">
                    <c:v>8.6599099999999998E-2</c:v>
                  </c:pt>
                  <c:pt idx="491">
                    <c:v>4.4779800000000002E-2</c:v>
                  </c:pt>
                  <c:pt idx="492">
                    <c:v>3.8684799999999998E-2</c:v>
                  </c:pt>
                  <c:pt idx="493">
                    <c:v>4.87333E-2</c:v>
                  </c:pt>
                  <c:pt idx="494">
                    <c:v>5.87904E-2</c:v>
                  </c:pt>
                  <c:pt idx="495">
                    <c:v>6.2221899999999997E-2</c:v>
                  </c:pt>
                  <c:pt idx="496">
                    <c:v>4.6331900000000002E-2</c:v>
                  </c:pt>
                  <c:pt idx="497">
                    <c:v>4.6454000000000002E-2</c:v>
                  </c:pt>
                  <c:pt idx="498">
                    <c:v>7.1172600000000003E-2</c:v>
                  </c:pt>
                  <c:pt idx="499">
                    <c:v>5.84041E-2</c:v>
                  </c:pt>
                  <c:pt idx="500">
                    <c:v>5.2471799999999999E-2</c:v>
                  </c:pt>
                  <c:pt idx="501">
                    <c:v>4.7839899999999998E-2</c:v>
                  </c:pt>
                  <c:pt idx="502">
                    <c:v>5.5036000000000002E-2</c:v>
                  </c:pt>
                  <c:pt idx="503">
                    <c:v>6.15712E-2</c:v>
                  </c:pt>
                  <c:pt idx="504">
                    <c:v>3.89071E-2</c:v>
                  </c:pt>
                  <c:pt idx="505">
                    <c:v>5.5085099999999998E-2</c:v>
                  </c:pt>
                  <c:pt idx="506">
                    <c:v>6.4662800000000006E-2</c:v>
                  </c:pt>
                  <c:pt idx="507">
                    <c:v>5.1777799999999999E-2</c:v>
                  </c:pt>
                  <c:pt idx="508">
                    <c:v>4.5064100000000003E-2</c:v>
                  </c:pt>
                  <c:pt idx="509">
                    <c:v>5.1633699999999998E-2</c:v>
                  </c:pt>
                  <c:pt idx="510">
                    <c:v>5.4665699999999998E-2</c:v>
                  </c:pt>
                  <c:pt idx="511">
                    <c:v>4.7981700000000002E-2</c:v>
                  </c:pt>
                  <c:pt idx="512">
                    <c:v>5.6584700000000002E-2</c:v>
                  </c:pt>
                  <c:pt idx="513">
                    <c:v>3.7069199999999997E-2</c:v>
                  </c:pt>
                  <c:pt idx="514">
                    <c:v>5.1130399999999999E-2</c:v>
                  </c:pt>
                  <c:pt idx="515">
                    <c:v>4.84717E-2</c:v>
                  </c:pt>
                  <c:pt idx="516">
                    <c:v>5.4486399999999997E-2</c:v>
                  </c:pt>
                  <c:pt idx="517">
                    <c:v>4.0873699999999999E-2</c:v>
                  </c:pt>
                  <c:pt idx="518">
                    <c:v>4.9953200000000003E-2</c:v>
                  </c:pt>
                  <c:pt idx="519">
                    <c:v>4.58497E-2</c:v>
                  </c:pt>
                  <c:pt idx="520">
                    <c:v>4.71986E-2</c:v>
                  </c:pt>
                  <c:pt idx="521">
                    <c:v>5.21217E-2</c:v>
                  </c:pt>
                  <c:pt idx="522">
                    <c:v>5.1799999999999999E-2</c:v>
                  </c:pt>
                  <c:pt idx="523">
                    <c:v>6.2444699999999999E-2</c:v>
                  </c:pt>
                  <c:pt idx="524">
                    <c:v>4.6977999999999999E-2</c:v>
                  </c:pt>
                  <c:pt idx="525">
                    <c:v>5.8613199999999997E-2</c:v>
                  </c:pt>
                  <c:pt idx="526">
                    <c:v>5.7879399999999998E-2</c:v>
                  </c:pt>
                  <c:pt idx="527">
                    <c:v>5.5264500000000001E-2</c:v>
                  </c:pt>
                  <c:pt idx="528">
                    <c:v>5.6242399999999998E-2</c:v>
                  </c:pt>
                  <c:pt idx="529">
                    <c:v>5.15247E-2</c:v>
                  </c:pt>
                  <c:pt idx="530">
                    <c:v>7.5482999999999995E-2</c:v>
                  </c:pt>
                  <c:pt idx="531">
                    <c:v>5.2061000000000003E-2</c:v>
                  </c:pt>
                  <c:pt idx="532">
                    <c:v>6.3880800000000001E-2</c:v>
                  </c:pt>
                  <c:pt idx="533">
                    <c:v>6.5337900000000004E-2</c:v>
                  </c:pt>
                  <c:pt idx="534">
                    <c:v>5.9688900000000003E-2</c:v>
                  </c:pt>
                  <c:pt idx="535">
                    <c:v>5.4658900000000003E-2</c:v>
                  </c:pt>
                  <c:pt idx="536">
                    <c:v>4.4772199999999998E-2</c:v>
                  </c:pt>
                  <c:pt idx="537">
                    <c:v>5.9661899999999997E-2</c:v>
                  </c:pt>
                  <c:pt idx="538">
                    <c:v>5.8738600000000002E-2</c:v>
                  </c:pt>
                  <c:pt idx="539">
                    <c:v>5.6469499999999999E-2</c:v>
                  </c:pt>
                  <c:pt idx="540">
                    <c:v>5.5814700000000002E-2</c:v>
                  </c:pt>
                  <c:pt idx="541">
                    <c:v>6.6193100000000005E-2</c:v>
                  </c:pt>
                  <c:pt idx="542">
                    <c:v>6.2313199999999999E-2</c:v>
                  </c:pt>
                  <c:pt idx="543">
                    <c:v>4.0984199999999998E-2</c:v>
                  </c:pt>
                  <c:pt idx="544">
                    <c:v>4.9286099999999999E-2</c:v>
                  </c:pt>
                  <c:pt idx="545">
                    <c:v>4.2698899999999998E-2</c:v>
                  </c:pt>
                  <c:pt idx="546">
                    <c:v>5.033E-2</c:v>
                  </c:pt>
                  <c:pt idx="547">
                    <c:v>6.3908000000000006E-2</c:v>
                  </c:pt>
                  <c:pt idx="548">
                    <c:v>6.28079E-2</c:v>
                  </c:pt>
                  <c:pt idx="549">
                    <c:v>5.7712600000000003E-2</c:v>
                  </c:pt>
                  <c:pt idx="550">
                    <c:v>4.88069E-2</c:v>
                  </c:pt>
                  <c:pt idx="551">
                    <c:v>4.4297799999999998E-2</c:v>
                  </c:pt>
                  <c:pt idx="552">
                    <c:v>5.9504399999999999E-2</c:v>
                  </c:pt>
                  <c:pt idx="553">
                    <c:v>7.2563799999999998E-2</c:v>
                  </c:pt>
                  <c:pt idx="554">
                    <c:v>4.9754699999999999E-2</c:v>
                  </c:pt>
                  <c:pt idx="555">
                    <c:v>5.5288400000000001E-2</c:v>
                  </c:pt>
                  <c:pt idx="556">
                    <c:v>6.2775300000000006E-2</c:v>
                  </c:pt>
                  <c:pt idx="557">
                    <c:v>5.5192400000000003E-2</c:v>
                  </c:pt>
                  <c:pt idx="558">
                    <c:v>6.6498600000000005E-2</c:v>
                  </c:pt>
                  <c:pt idx="559">
                    <c:v>5.2551399999999998E-2</c:v>
                  </c:pt>
                  <c:pt idx="560">
                    <c:v>5.90532E-2</c:v>
                  </c:pt>
                  <c:pt idx="561">
                    <c:v>5.6471599999999997E-2</c:v>
                  </c:pt>
                  <c:pt idx="562">
                    <c:v>4.9967499999999998E-2</c:v>
                  </c:pt>
                  <c:pt idx="563">
                    <c:v>6.3537499999999997E-2</c:v>
                  </c:pt>
                  <c:pt idx="564">
                    <c:v>6.22628E-2</c:v>
                  </c:pt>
                  <c:pt idx="565">
                    <c:v>6.1801099999999998E-2</c:v>
                  </c:pt>
                  <c:pt idx="566">
                    <c:v>7.0054500000000006E-2</c:v>
                  </c:pt>
                  <c:pt idx="567">
                    <c:v>5.3554699999999997E-2</c:v>
                  </c:pt>
                  <c:pt idx="568">
                    <c:v>4.8943300000000002E-2</c:v>
                  </c:pt>
                  <c:pt idx="569">
                    <c:v>4.5663299999999997E-2</c:v>
                  </c:pt>
                  <c:pt idx="570">
                    <c:v>5.60849E-2</c:v>
                  </c:pt>
                  <c:pt idx="571">
                    <c:v>4.7373800000000001E-2</c:v>
                  </c:pt>
                  <c:pt idx="572">
                    <c:v>4.5127899999999999E-2</c:v>
                  </c:pt>
                  <c:pt idx="573">
                    <c:v>5.4163200000000002E-2</c:v>
                  </c:pt>
                  <c:pt idx="574">
                    <c:v>5.4191000000000003E-2</c:v>
                  </c:pt>
                  <c:pt idx="575">
                    <c:v>4.8387899999999998E-2</c:v>
                  </c:pt>
                  <c:pt idx="576">
                    <c:v>5.9714700000000002E-2</c:v>
                  </c:pt>
                  <c:pt idx="577">
                    <c:v>5.3489399999999999E-2</c:v>
                  </c:pt>
                  <c:pt idx="578">
                    <c:v>5.2277999999999998E-2</c:v>
                  </c:pt>
                  <c:pt idx="579">
                    <c:v>4.3462500000000001E-2</c:v>
                  </c:pt>
                  <c:pt idx="580">
                    <c:v>5.5869700000000001E-2</c:v>
                  </c:pt>
                  <c:pt idx="581">
                    <c:v>5.25189E-2</c:v>
                  </c:pt>
                  <c:pt idx="582">
                    <c:v>5.5762399999999997E-2</c:v>
                  </c:pt>
                  <c:pt idx="583">
                    <c:v>5.8963300000000003E-2</c:v>
                  </c:pt>
                  <c:pt idx="584">
                    <c:v>5.5649400000000002E-2</c:v>
                  </c:pt>
                  <c:pt idx="585">
                    <c:v>5.7794999999999999E-2</c:v>
                  </c:pt>
                  <c:pt idx="586">
                    <c:v>8.1375799999999998E-2</c:v>
                  </c:pt>
                  <c:pt idx="587">
                    <c:v>5.8763799999999998E-2</c:v>
                  </c:pt>
                  <c:pt idx="588">
                    <c:v>5.6713800000000002E-2</c:v>
                  </c:pt>
                  <c:pt idx="589">
                    <c:v>6.9713999999999998E-2</c:v>
                  </c:pt>
                  <c:pt idx="590">
                    <c:v>5.5313599999999997E-2</c:v>
                  </c:pt>
                  <c:pt idx="591">
                    <c:v>7.3575600000000005E-2</c:v>
                  </c:pt>
                  <c:pt idx="592">
                    <c:v>5.4310499999999998E-2</c:v>
                  </c:pt>
                  <c:pt idx="593">
                    <c:v>5.5416E-2</c:v>
                  </c:pt>
                  <c:pt idx="594">
                    <c:v>5.0297099999999997E-2</c:v>
                  </c:pt>
                  <c:pt idx="595">
                    <c:v>4.9631799999999997E-2</c:v>
                  </c:pt>
                  <c:pt idx="596">
                    <c:v>4.9277599999999998E-2</c:v>
                  </c:pt>
                  <c:pt idx="597">
                    <c:v>4.7713499999999999E-2</c:v>
                  </c:pt>
                  <c:pt idx="598">
                    <c:v>5.46274E-2</c:v>
                  </c:pt>
                  <c:pt idx="599">
                    <c:v>4.76858E-2</c:v>
                  </c:pt>
                  <c:pt idx="600">
                    <c:v>4.9383000000000003E-2</c:v>
                  </c:pt>
                  <c:pt idx="601">
                    <c:v>4.9573100000000002E-2</c:v>
                  </c:pt>
                  <c:pt idx="602">
                    <c:v>5.3964600000000001E-2</c:v>
                  </c:pt>
                  <c:pt idx="603">
                    <c:v>4.6707199999999997E-2</c:v>
                  </c:pt>
                  <c:pt idx="604">
                    <c:v>6.4351599999999995E-2</c:v>
                  </c:pt>
                  <c:pt idx="605">
                    <c:v>4.8165399999999997E-2</c:v>
                  </c:pt>
                  <c:pt idx="606">
                    <c:v>4.5947300000000003E-2</c:v>
                  </c:pt>
                  <c:pt idx="607">
                    <c:v>6.3399899999999995E-2</c:v>
                  </c:pt>
                  <c:pt idx="608">
                    <c:v>4.2020799999999997E-2</c:v>
                  </c:pt>
                  <c:pt idx="609">
                    <c:v>4.2742099999999998E-2</c:v>
                  </c:pt>
                  <c:pt idx="610">
                    <c:v>5.7616300000000002E-2</c:v>
                  </c:pt>
                  <c:pt idx="611">
                    <c:v>6.2427799999999999E-2</c:v>
                  </c:pt>
                  <c:pt idx="612">
                    <c:v>5.8430200000000002E-2</c:v>
                  </c:pt>
                  <c:pt idx="613">
                    <c:v>5.8569000000000003E-2</c:v>
                  </c:pt>
                  <c:pt idx="614">
                    <c:v>4.56284E-2</c:v>
                  </c:pt>
                  <c:pt idx="615">
                    <c:v>6.4258200000000001E-2</c:v>
                  </c:pt>
                  <c:pt idx="616">
                    <c:v>5.4639600000000003E-2</c:v>
                  </c:pt>
                  <c:pt idx="617">
                    <c:v>4.4017899999999999E-2</c:v>
                  </c:pt>
                  <c:pt idx="618">
                    <c:v>4.61752E-2</c:v>
                  </c:pt>
                  <c:pt idx="619">
                    <c:v>5.1547000000000003E-2</c:v>
                  </c:pt>
                  <c:pt idx="620">
                    <c:v>6.1242699999999997E-2</c:v>
                  </c:pt>
                  <c:pt idx="621">
                    <c:v>5.6809800000000001E-2</c:v>
                  </c:pt>
                  <c:pt idx="622">
                    <c:v>7.5879000000000002E-2</c:v>
                  </c:pt>
                  <c:pt idx="623">
                    <c:v>6.2533900000000003E-2</c:v>
                  </c:pt>
                  <c:pt idx="624">
                    <c:v>5.9377199999999998E-2</c:v>
                  </c:pt>
                  <c:pt idx="625">
                    <c:v>4.6689399999999999E-2</c:v>
                  </c:pt>
                  <c:pt idx="626">
                    <c:v>5.3072599999999998E-2</c:v>
                  </c:pt>
                  <c:pt idx="627">
                    <c:v>7.0128499999999996E-2</c:v>
                  </c:pt>
                  <c:pt idx="628">
                    <c:v>5.5424399999999999E-2</c:v>
                  </c:pt>
                  <c:pt idx="629">
                    <c:v>6.8168999999999993E-2</c:v>
                  </c:pt>
                  <c:pt idx="630">
                    <c:v>5.7207000000000001E-2</c:v>
                  </c:pt>
                  <c:pt idx="631">
                    <c:v>4.73453E-2</c:v>
                  </c:pt>
                  <c:pt idx="632">
                    <c:v>4.3905300000000001E-2</c:v>
                  </c:pt>
                  <c:pt idx="633">
                    <c:v>4.93018E-2</c:v>
                  </c:pt>
                  <c:pt idx="634">
                    <c:v>6.7563799999999993E-2</c:v>
                  </c:pt>
                  <c:pt idx="635">
                    <c:v>5.9507600000000001E-2</c:v>
                  </c:pt>
                  <c:pt idx="636">
                    <c:v>4.7559299999999999E-2</c:v>
                  </c:pt>
                  <c:pt idx="637">
                    <c:v>7.0661699999999994E-2</c:v>
                  </c:pt>
                  <c:pt idx="638">
                    <c:v>5.1676100000000003E-2</c:v>
                  </c:pt>
                  <c:pt idx="639">
                    <c:v>6.1089200000000003E-2</c:v>
                  </c:pt>
                  <c:pt idx="640">
                    <c:v>4.7242300000000001E-2</c:v>
                  </c:pt>
                  <c:pt idx="641">
                    <c:v>5.84352E-2</c:v>
                  </c:pt>
                  <c:pt idx="642">
                    <c:v>6.5569100000000005E-2</c:v>
                  </c:pt>
                  <c:pt idx="643">
                    <c:v>4.6264800000000002E-2</c:v>
                  </c:pt>
                  <c:pt idx="644">
                    <c:v>5.3394799999999999E-2</c:v>
                  </c:pt>
                  <c:pt idx="645">
                    <c:v>5.3426500000000002E-2</c:v>
                  </c:pt>
                  <c:pt idx="646">
                    <c:v>4.8047899999999998E-2</c:v>
                  </c:pt>
                  <c:pt idx="647">
                    <c:v>5.4676299999999997E-2</c:v>
                  </c:pt>
                  <c:pt idx="648">
                    <c:v>4.7830299999999999E-2</c:v>
                  </c:pt>
                  <c:pt idx="649">
                    <c:v>6.0236699999999997E-2</c:v>
                  </c:pt>
                  <c:pt idx="650">
                    <c:v>5.1767800000000003E-2</c:v>
                  </c:pt>
                  <c:pt idx="651">
                    <c:v>5.78042E-2</c:v>
                  </c:pt>
                  <c:pt idx="652">
                    <c:v>4.75533E-2</c:v>
                  </c:pt>
                  <c:pt idx="653">
                    <c:v>5.7107100000000001E-2</c:v>
                  </c:pt>
                  <c:pt idx="654">
                    <c:v>5.81063E-2</c:v>
                  </c:pt>
                  <c:pt idx="655">
                    <c:v>6.1509899999999999E-2</c:v>
                  </c:pt>
                  <c:pt idx="656">
                    <c:v>5.6505300000000001E-2</c:v>
                  </c:pt>
                  <c:pt idx="657">
                    <c:v>5.9069400000000001E-2</c:v>
                  </c:pt>
                  <c:pt idx="658">
                    <c:v>5.1978200000000002E-2</c:v>
                  </c:pt>
                  <c:pt idx="659">
                    <c:v>4.2607399999999997E-2</c:v>
                  </c:pt>
                  <c:pt idx="660">
                    <c:v>7.6608899999999994E-2</c:v>
                  </c:pt>
                  <c:pt idx="661">
                    <c:v>5.4441499999999997E-2</c:v>
                  </c:pt>
                  <c:pt idx="662">
                    <c:v>5.2073099999999997E-2</c:v>
                  </c:pt>
                  <c:pt idx="663">
                    <c:v>5.4857299999999998E-2</c:v>
                  </c:pt>
                  <c:pt idx="664">
                    <c:v>5.2584400000000003E-2</c:v>
                  </c:pt>
                  <c:pt idx="665">
                    <c:v>6.3580899999999996E-2</c:v>
                  </c:pt>
                  <c:pt idx="666">
                    <c:v>5.2388799999999999E-2</c:v>
                  </c:pt>
                  <c:pt idx="667">
                    <c:v>6.5764799999999998E-2</c:v>
                  </c:pt>
                  <c:pt idx="668">
                    <c:v>6.6829200000000005E-2</c:v>
                  </c:pt>
                  <c:pt idx="669">
                    <c:v>4.9074899999999998E-2</c:v>
                  </c:pt>
                  <c:pt idx="670">
                    <c:v>5.3994500000000001E-2</c:v>
                  </c:pt>
                  <c:pt idx="671">
                    <c:v>6.0859499999999997E-2</c:v>
                  </c:pt>
                  <c:pt idx="672">
                    <c:v>5.8355400000000002E-2</c:v>
                  </c:pt>
                  <c:pt idx="673">
                    <c:v>4.2512599999999998E-2</c:v>
                  </c:pt>
                  <c:pt idx="674">
                    <c:v>5.68549E-2</c:v>
                  </c:pt>
                  <c:pt idx="675">
                    <c:v>5.6747600000000002E-2</c:v>
                  </c:pt>
                  <c:pt idx="676">
                    <c:v>8.4687700000000005E-2</c:v>
                  </c:pt>
                  <c:pt idx="677">
                    <c:v>4.8134900000000001E-2</c:v>
                  </c:pt>
                  <c:pt idx="678">
                    <c:v>6.3216400000000006E-2</c:v>
                  </c:pt>
                  <c:pt idx="679">
                    <c:v>5.6180000000000001E-2</c:v>
                  </c:pt>
                  <c:pt idx="680">
                    <c:v>6.3370899999999994E-2</c:v>
                  </c:pt>
                  <c:pt idx="681">
                    <c:v>5.0961300000000001E-2</c:v>
                  </c:pt>
                  <c:pt idx="682">
                    <c:v>6.2604300000000002E-2</c:v>
                  </c:pt>
                  <c:pt idx="683">
                    <c:v>6.2349099999999998E-2</c:v>
                  </c:pt>
                  <c:pt idx="684">
                    <c:v>4.4079100000000003E-2</c:v>
                  </c:pt>
                  <c:pt idx="685">
                    <c:v>5.9941800000000003E-2</c:v>
                  </c:pt>
                  <c:pt idx="686">
                    <c:v>5.9222499999999997E-2</c:v>
                  </c:pt>
                  <c:pt idx="687">
                    <c:v>5.9138299999999998E-2</c:v>
                  </c:pt>
                  <c:pt idx="688">
                    <c:v>5.7955600000000003E-2</c:v>
                  </c:pt>
                  <c:pt idx="689">
                    <c:v>7.0590700000000006E-2</c:v>
                  </c:pt>
                  <c:pt idx="690">
                    <c:v>6.55525E-2</c:v>
                  </c:pt>
                  <c:pt idx="691">
                    <c:v>4.9372199999999998E-2</c:v>
                  </c:pt>
                  <c:pt idx="692">
                    <c:v>4.76187E-2</c:v>
                  </c:pt>
                  <c:pt idx="693">
                    <c:v>4.9757999999999997E-2</c:v>
                  </c:pt>
                  <c:pt idx="694">
                    <c:v>4.7948400000000002E-2</c:v>
                  </c:pt>
                  <c:pt idx="695">
                    <c:v>5.3063399999999997E-2</c:v>
                  </c:pt>
                  <c:pt idx="696">
                    <c:v>4.7252700000000002E-2</c:v>
                  </c:pt>
                  <c:pt idx="697">
                    <c:v>8.0131300000000003E-2</c:v>
                  </c:pt>
                  <c:pt idx="698">
                    <c:v>4.4068000000000003E-2</c:v>
                  </c:pt>
                  <c:pt idx="699">
                    <c:v>4.0319500000000001E-2</c:v>
                  </c:pt>
                  <c:pt idx="700">
                    <c:v>6.2658400000000003E-2</c:v>
                  </c:pt>
                  <c:pt idx="701">
                    <c:v>5.9547099999999999E-2</c:v>
                  </c:pt>
                  <c:pt idx="702">
                    <c:v>4.7709300000000003E-2</c:v>
                  </c:pt>
                  <c:pt idx="703">
                    <c:v>6.0937100000000001E-2</c:v>
                  </c:pt>
                  <c:pt idx="704">
                    <c:v>4.8964300000000002E-2</c:v>
                  </c:pt>
                  <c:pt idx="705">
                    <c:v>5.4255900000000003E-2</c:v>
                  </c:pt>
                  <c:pt idx="706">
                    <c:v>6.0541299999999999E-2</c:v>
                  </c:pt>
                  <c:pt idx="707">
                    <c:v>6.0188199999999997E-2</c:v>
                  </c:pt>
                  <c:pt idx="708">
                    <c:v>5.5986399999999999E-2</c:v>
                  </c:pt>
                  <c:pt idx="709">
                    <c:v>5.6120900000000001E-2</c:v>
                  </c:pt>
                  <c:pt idx="710">
                    <c:v>5.08365E-2</c:v>
                  </c:pt>
                  <c:pt idx="711">
                    <c:v>7.3933299999999993E-2</c:v>
                  </c:pt>
                  <c:pt idx="712">
                    <c:v>6.2885399999999994E-2</c:v>
                  </c:pt>
                  <c:pt idx="713">
                    <c:v>5.2405300000000002E-2</c:v>
                  </c:pt>
                  <c:pt idx="714">
                    <c:v>5.0829600000000003E-2</c:v>
                  </c:pt>
                  <c:pt idx="715">
                    <c:v>4.6906499999999997E-2</c:v>
                  </c:pt>
                  <c:pt idx="716">
                    <c:v>8.8579500000000005E-2</c:v>
                  </c:pt>
                  <c:pt idx="717">
                    <c:v>6.6080299999999995E-2</c:v>
                  </c:pt>
                  <c:pt idx="718">
                    <c:v>5.2412599999999997E-2</c:v>
                  </c:pt>
                  <c:pt idx="719">
                    <c:v>6.0377699999999999E-2</c:v>
                  </c:pt>
                  <c:pt idx="720">
                    <c:v>5.8938900000000002E-2</c:v>
                  </c:pt>
                  <c:pt idx="721">
                    <c:v>5.1966199999999997E-2</c:v>
                  </c:pt>
                  <c:pt idx="722">
                    <c:v>5.6196599999999999E-2</c:v>
                  </c:pt>
                  <c:pt idx="723">
                    <c:v>5.0190400000000003E-2</c:v>
                  </c:pt>
                  <c:pt idx="724">
                    <c:v>5.7696200000000003E-2</c:v>
                  </c:pt>
                  <c:pt idx="725">
                    <c:v>7.0771500000000001E-2</c:v>
                  </c:pt>
                  <c:pt idx="726">
                    <c:v>5.7961800000000001E-2</c:v>
                  </c:pt>
                  <c:pt idx="727">
                    <c:v>5.07564E-2</c:v>
                  </c:pt>
                  <c:pt idx="728">
                    <c:v>6.4970100000000003E-2</c:v>
                  </c:pt>
                  <c:pt idx="729">
                    <c:v>5.7976100000000003E-2</c:v>
                  </c:pt>
                  <c:pt idx="730">
                    <c:v>6.4391799999999999E-2</c:v>
                  </c:pt>
                  <c:pt idx="731">
                    <c:v>5.6097000000000001E-2</c:v>
                  </c:pt>
                  <c:pt idx="732">
                    <c:v>5.2000900000000003E-2</c:v>
                  </c:pt>
                  <c:pt idx="733">
                    <c:v>5.4694E-2</c:v>
                  </c:pt>
                  <c:pt idx="734">
                    <c:v>6.0941200000000001E-2</c:v>
                  </c:pt>
                  <c:pt idx="735">
                    <c:v>7.1054500000000007E-2</c:v>
                  </c:pt>
                  <c:pt idx="736">
                    <c:v>4.9319200000000001E-2</c:v>
                  </c:pt>
                  <c:pt idx="737">
                    <c:v>7.2748800000000002E-2</c:v>
                  </c:pt>
                  <c:pt idx="738">
                    <c:v>7.2112200000000001E-2</c:v>
                  </c:pt>
                  <c:pt idx="739">
                    <c:v>5.3973399999999998E-2</c:v>
                  </c:pt>
                  <c:pt idx="740">
                    <c:v>6.0679900000000002E-2</c:v>
                  </c:pt>
                  <c:pt idx="741">
                    <c:v>6.3605400000000006E-2</c:v>
                  </c:pt>
                  <c:pt idx="742">
                    <c:v>6.8170099999999997E-2</c:v>
                  </c:pt>
                  <c:pt idx="743">
                    <c:v>6.2428900000000002E-2</c:v>
                  </c:pt>
                  <c:pt idx="744">
                    <c:v>6.6186099999999998E-2</c:v>
                  </c:pt>
                  <c:pt idx="745">
                    <c:v>6.5036899999999995E-2</c:v>
                  </c:pt>
                  <c:pt idx="746">
                    <c:v>7.0504399999999995E-2</c:v>
                  </c:pt>
                  <c:pt idx="747">
                    <c:v>5.4298100000000002E-2</c:v>
                  </c:pt>
                  <c:pt idx="748">
                    <c:v>5.1574200000000001E-2</c:v>
                  </c:pt>
                  <c:pt idx="749">
                    <c:v>6.0677599999999998E-2</c:v>
                  </c:pt>
                  <c:pt idx="750">
                    <c:v>5.1641699999999999E-2</c:v>
                  </c:pt>
                  <c:pt idx="751">
                    <c:v>5.0899699999999999E-2</c:v>
                  </c:pt>
                  <c:pt idx="752">
                    <c:v>5.0454300000000001E-2</c:v>
                  </c:pt>
                  <c:pt idx="753">
                    <c:v>5.5920999999999998E-2</c:v>
                  </c:pt>
                  <c:pt idx="754">
                    <c:v>5.5342799999999998E-2</c:v>
                  </c:pt>
                  <c:pt idx="755">
                    <c:v>7.9783999999999994E-2</c:v>
                  </c:pt>
                  <c:pt idx="756">
                    <c:v>7.4679200000000001E-2</c:v>
                  </c:pt>
                  <c:pt idx="757">
                    <c:v>6.5626799999999999E-2</c:v>
                  </c:pt>
                  <c:pt idx="758">
                    <c:v>6.6137699999999994E-2</c:v>
                  </c:pt>
                  <c:pt idx="759">
                    <c:v>5.8632200000000002E-2</c:v>
                  </c:pt>
                  <c:pt idx="760">
                    <c:v>5.0403499999999997E-2</c:v>
                  </c:pt>
                  <c:pt idx="761">
                    <c:v>6.1486399999999997E-2</c:v>
                  </c:pt>
                  <c:pt idx="762">
                    <c:v>4.87637E-2</c:v>
                  </c:pt>
                  <c:pt idx="763">
                    <c:v>5.5978899999999998E-2</c:v>
                  </c:pt>
                  <c:pt idx="764">
                    <c:v>6.2535999999999994E-2</c:v>
                  </c:pt>
                  <c:pt idx="765">
                    <c:v>6.1584399999999997E-2</c:v>
                  </c:pt>
                  <c:pt idx="766">
                    <c:v>5.68665E-2</c:v>
                  </c:pt>
                  <c:pt idx="767">
                    <c:v>5.5357799999999999E-2</c:v>
                  </c:pt>
                  <c:pt idx="768">
                    <c:v>5.9349199999999998E-2</c:v>
                  </c:pt>
                  <c:pt idx="769">
                    <c:v>7.2163199999999997E-2</c:v>
                  </c:pt>
                  <c:pt idx="770">
                    <c:v>5.8799400000000002E-2</c:v>
                  </c:pt>
                  <c:pt idx="771">
                    <c:v>5.49329E-2</c:v>
                  </c:pt>
                  <c:pt idx="772">
                    <c:v>4.9838300000000002E-2</c:v>
                  </c:pt>
                  <c:pt idx="773">
                    <c:v>5.65996E-2</c:v>
                  </c:pt>
                  <c:pt idx="774">
                    <c:v>5.0155999999999999E-2</c:v>
                  </c:pt>
                  <c:pt idx="775">
                    <c:v>4.9609599999999997E-2</c:v>
                  </c:pt>
                  <c:pt idx="776">
                    <c:v>5.6060100000000002E-2</c:v>
                  </c:pt>
                  <c:pt idx="777">
                    <c:v>4.35824E-2</c:v>
                  </c:pt>
                  <c:pt idx="778">
                    <c:v>4.8294900000000002E-2</c:v>
                  </c:pt>
                  <c:pt idx="779">
                    <c:v>4.4093199999999999E-2</c:v>
                  </c:pt>
                  <c:pt idx="780">
                    <c:v>7.0444499999999993E-2</c:v>
                  </c:pt>
                  <c:pt idx="781">
                    <c:v>5.8645799999999998E-2</c:v>
                  </c:pt>
                  <c:pt idx="782">
                    <c:v>6.9453100000000004E-2</c:v>
                  </c:pt>
                  <c:pt idx="783">
                    <c:v>6.0904399999999997E-2</c:v>
                  </c:pt>
                  <c:pt idx="784">
                    <c:v>7.6306799999999994E-2</c:v>
                  </c:pt>
                  <c:pt idx="785">
                    <c:v>6.3885700000000004E-2</c:v>
                  </c:pt>
                  <c:pt idx="786">
                    <c:v>5.6665399999999998E-2</c:v>
                  </c:pt>
                  <c:pt idx="787">
                    <c:v>6.7344699999999993E-2</c:v>
                  </c:pt>
                  <c:pt idx="788">
                    <c:v>5.5792799999999997E-2</c:v>
                  </c:pt>
                  <c:pt idx="789">
                    <c:v>5.9725300000000002E-2</c:v>
                  </c:pt>
                  <c:pt idx="790">
                    <c:v>7.7176499999999995E-2</c:v>
                  </c:pt>
                  <c:pt idx="791">
                    <c:v>6.5037999999999999E-2</c:v>
                  </c:pt>
                  <c:pt idx="792">
                    <c:v>5.3871000000000002E-2</c:v>
                  </c:pt>
                  <c:pt idx="793">
                    <c:v>5.8460400000000003E-2</c:v>
                  </c:pt>
                  <c:pt idx="794">
                    <c:v>4.9685199999999999E-2</c:v>
                  </c:pt>
                  <c:pt idx="795">
                    <c:v>5.7472500000000003E-2</c:v>
                  </c:pt>
                  <c:pt idx="796">
                    <c:v>4.9905900000000003E-2</c:v>
                  </c:pt>
                  <c:pt idx="797">
                    <c:v>5.1224199999999998E-2</c:v>
                  </c:pt>
                  <c:pt idx="798">
                    <c:v>4.8415199999999999E-2</c:v>
                  </c:pt>
                  <c:pt idx="799">
                    <c:v>5.80904E-2</c:v>
                  </c:pt>
                  <c:pt idx="800">
                    <c:v>6.0620899999999998E-2</c:v>
                  </c:pt>
                  <c:pt idx="801">
                    <c:v>4.8802100000000001E-2</c:v>
                  </c:pt>
                  <c:pt idx="802">
                    <c:v>5.29325E-2</c:v>
                  </c:pt>
                  <c:pt idx="803">
                    <c:v>6.08181E-2</c:v>
                  </c:pt>
                  <c:pt idx="804">
                    <c:v>6.0669399999999998E-2</c:v>
                  </c:pt>
                  <c:pt idx="805">
                    <c:v>5.89919E-2</c:v>
                  </c:pt>
                  <c:pt idx="806">
                    <c:v>4.75263E-2</c:v>
                  </c:pt>
                  <c:pt idx="807">
                    <c:v>5.8319999999999997E-2</c:v>
                  </c:pt>
                  <c:pt idx="808">
                    <c:v>5.6159500000000001E-2</c:v>
                  </c:pt>
                  <c:pt idx="809">
                    <c:v>8.3545400000000006E-2</c:v>
                  </c:pt>
                  <c:pt idx="810">
                    <c:v>6.3060500000000005E-2</c:v>
                  </c:pt>
                  <c:pt idx="811">
                    <c:v>5.6090599999999997E-2</c:v>
                  </c:pt>
                  <c:pt idx="812">
                    <c:v>7.0798E-2</c:v>
                  </c:pt>
                  <c:pt idx="813">
                    <c:v>5.8635899999999998E-2</c:v>
                  </c:pt>
                  <c:pt idx="814">
                    <c:v>5.2830099999999998E-2</c:v>
                  </c:pt>
                  <c:pt idx="815">
                    <c:v>4.6841899999999999E-2</c:v>
                  </c:pt>
                  <c:pt idx="816">
                    <c:v>7.1267499999999998E-2</c:v>
                  </c:pt>
                  <c:pt idx="817">
                    <c:v>5.3738000000000001E-2</c:v>
                  </c:pt>
                  <c:pt idx="818">
                    <c:v>6.5765100000000007E-2</c:v>
                  </c:pt>
                  <c:pt idx="819">
                    <c:v>8.3436800000000005E-2</c:v>
                  </c:pt>
                  <c:pt idx="820">
                    <c:v>5.8451500000000003E-2</c:v>
                  </c:pt>
                  <c:pt idx="821">
                    <c:v>5.2547700000000003E-2</c:v>
                  </c:pt>
                  <c:pt idx="822">
                    <c:v>5.4921699999999997E-2</c:v>
                  </c:pt>
                  <c:pt idx="823">
                    <c:v>5.6064900000000001E-2</c:v>
                  </c:pt>
                  <c:pt idx="824">
                    <c:v>5.9146900000000002E-2</c:v>
                  </c:pt>
                  <c:pt idx="825">
                    <c:v>5.3249100000000001E-2</c:v>
                  </c:pt>
                  <c:pt idx="826">
                    <c:v>5.4595999999999999E-2</c:v>
                  </c:pt>
                  <c:pt idx="827">
                    <c:v>7.0889199999999999E-2</c:v>
                  </c:pt>
                  <c:pt idx="828">
                    <c:v>6.5383499999999997E-2</c:v>
                  </c:pt>
                  <c:pt idx="829">
                    <c:v>6.2375100000000003E-2</c:v>
                  </c:pt>
                  <c:pt idx="830">
                    <c:v>4.8859800000000002E-2</c:v>
                  </c:pt>
                  <c:pt idx="831">
                    <c:v>7.0168499999999995E-2</c:v>
                  </c:pt>
                  <c:pt idx="832">
                    <c:v>7.8962400000000002E-2</c:v>
                  </c:pt>
                  <c:pt idx="833">
                    <c:v>5.5339899999999997E-2</c:v>
                  </c:pt>
                  <c:pt idx="834">
                    <c:v>5.2673499999999998E-2</c:v>
                  </c:pt>
                  <c:pt idx="835">
                    <c:v>6.4821799999999999E-2</c:v>
                  </c:pt>
                  <c:pt idx="836">
                    <c:v>6.8285999999999999E-2</c:v>
                  </c:pt>
                  <c:pt idx="837">
                    <c:v>4.7838899999999997E-2</c:v>
                  </c:pt>
                  <c:pt idx="838">
                    <c:v>6.6902699999999996E-2</c:v>
                  </c:pt>
                  <c:pt idx="839">
                    <c:v>4.6848399999999998E-2</c:v>
                  </c:pt>
                  <c:pt idx="840">
                    <c:v>5.6333099999999997E-2</c:v>
                  </c:pt>
                  <c:pt idx="841">
                    <c:v>7.2772500000000004E-2</c:v>
                  </c:pt>
                  <c:pt idx="842">
                    <c:v>8.41422E-2</c:v>
                  </c:pt>
                  <c:pt idx="843">
                    <c:v>5.7000000000000002E-2</c:v>
                  </c:pt>
                  <c:pt idx="844">
                    <c:v>5.4430600000000003E-2</c:v>
                  </c:pt>
                  <c:pt idx="845">
                    <c:v>6.91716E-2</c:v>
                  </c:pt>
                  <c:pt idx="846">
                    <c:v>5.8453100000000001E-2</c:v>
                  </c:pt>
                  <c:pt idx="847">
                    <c:v>6.2222199999999998E-2</c:v>
                  </c:pt>
                  <c:pt idx="848">
                    <c:v>6.1564000000000001E-2</c:v>
                  </c:pt>
                  <c:pt idx="849">
                    <c:v>6.3511600000000001E-2</c:v>
                  </c:pt>
                  <c:pt idx="850">
                    <c:v>5.2334800000000001E-2</c:v>
                  </c:pt>
                  <c:pt idx="851">
                    <c:v>6.8294900000000006E-2</c:v>
                  </c:pt>
                  <c:pt idx="852">
                    <c:v>7.5542700000000004E-2</c:v>
                  </c:pt>
                  <c:pt idx="853">
                    <c:v>5.4267900000000001E-2</c:v>
                  </c:pt>
                  <c:pt idx="854">
                    <c:v>6.2572799999999998E-2</c:v>
                  </c:pt>
                  <c:pt idx="855">
                    <c:v>6.3665899999999997E-2</c:v>
                  </c:pt>
                  <c:pt idx="856">
                    <c:v>5.7073400000000003E-2</c:v>
                  </c:pt>
                  <c:pt idx="857">
                    <c:v>7.0967600000000006E-2</c:v>
                  </c:pt>
                  <c:pt idx="858">
                    <c:v>4.9327900000000001E-2</c:v>
                  </c:pt>
                  <c:pt idx="859">
                    <c:v>5.8819099999999999E-2</c:v>
                  </c:pt>
                  <c:pt idx="860">
                    <c:v>7.2159399999999999E-2</c:v>
                  </c:pt>
                  <c:pt idx="861">
                    <c:v>6.0880999999999998E-2</c:v>
                  </c:pt>
                  <c:pt idx="862">
                    <c:v>5.0889400000000001E-2</c:v>
                  </c:pt>
                  <c:pt idx="863">
                    <c:v>5.7251200000000002E-2</c:v>
                  </c:pt>
                  <c:pt idx="864">
                    <c:v>6.4454800000000007E-2</c:v>
                  </c:pt>
                  <c:pt idx="865">
                    <c:v>4.9168400000000001E-2</c:v>
                  </c:pt>
                  <c:pt idx="866">
                    <c:v>8.5092500000000001E-2</c:v>
                  </c:pt>
                  <c:pt idx="867">
                    <c:v>5.4580799999999999E-2</c:v>
                  </c:pt>
                  <c:pt idx="868">
                    <c:v>6.4051200000000003E-2</c:v>
                  </c:pt>
                  <c:pt idx="869">
                    <c:v>7.8167100000000003E-2</c:v>
                  </c:pt>
                  <c:pt idx="870">
                    <c:v>5.9606100000000002E-2</c:v>
                  </c:pt>
                  <c:pt idx="871">
                    <c:v>4.4349100000000002E-2</c:v>
                  </c:pt>
                  <c:pt idx="872">
                    <c:v>5.4826699999999999E-2</c:v>
                  </c:pt>
                  <c:pt idx="873">
                    <c:v>5.5757899999999999E-2</c:v>
                  </c:pt>
                  <c:pt idx="874">
                    <c:v>4.62826E-2</c:v>
                  </c:pt>
                  <c:pt idx="875">
                    <c:v>5.3776299999999999E-2</c:v>
                  </c:pt>
                  <c:pt idx="876">
                    <c:v>4.94642E-2</c:v>
                  </c:pt>
                  <c:pt idx="877">
                    <c:v>8.0763399999999999E-2</c:v>
                  </c:pt>
                  <c:pt idx="878">
                    <c:v>6.0721999999999998E-2</c:v>
                  </c:pt>
                  <c:pt idx="879">
                    <c:v>6.4868300000000004E-2</c:v>
                  </c:pt>
                  <c:pt idx="880">
                    <c:v>6.04634E-2</c:v>
                  </c:pt>
                  <c:pt idx="881">
                    <c:v>5.8561500000000002E-2</c:v>
                  </c:pt>
                  <c:pt idx="882">
                    <c:v>7.3836700000000005E-2</c:v>
                  </c:pt>
                  <c:pt idx="883">
                    <c:v>5.7658599999999997E-2</c:v>
                  </c:pt>
                  <c:pt idx="884">
                    <c:v>6.9114700000000001E-2</c:v>
                  </c:pt>
                  <c:pt idx="885">
                    <c:v>4.85166E-2</c:v>
                  </c:pt>
                  <c:pt idx="886">
                    <c:v>7.4921699999999994E-2</c:v>
                  </c:pt>
                  <c:pt idx="887">
                    <c:v>5.8302699999999999E-2</c:v>
                  </c:pt>
                  <c:pt idx="888">
                    <c:v>5.8723900000000002E-2</c:v>
                  </c:pt>
                  <c:pt idx="889">
                    <c:v>6.0722100000000001E-2</c:v>
                  </c:pt>
                  <c:pt idx="890">
                    <c:v>5.1655E-2</c:v>
                  </c:pt>
                  <c:pt idx="891">
                    <c:v>5.9334100000000001E-2</c:v>
                  </c:pt>
                  <c:pt idx="892">
                    <c:v>5.3386000000000003E-2</c:v>
                  </c:pt>
                  <c:pt idx="893">
                    <c:v>6.9237000000000007E-2</c:v>
                  </c:pt>
                  <c:pt idx="894">
                    <c:v>5.2250699999999997E-2</c:v>
                  </c:pt>
                  <c:pt idx="895">
                    <c:v>7.2084999999999996E-2</c:v>
                  </c:pt>
                  <c:pt idx="896">
                    <c:v>5.9157500000000002E-2</c:v>
                  </c:pt>
                  <c:pt idx="897">
                    <c:v>7.0450899999999997E-2</c:v>
                  </c:pt>
                  <c:pt idx="898">
                    <c:v>5.7459299999999998E-2</c:v>
                  </c:pt>
                  <c:pt idx="899">
                    <c:v>6.7305699999999996E-2</c:v>
                  </c:pt>
                  <c:pt idx="900">
                    <c:v>5.3586799999999997E-2</c:v>
                  </c:pt>
                  <c:pt idx="901">
                    <c:v>5.8477700000000001E-2</c:v>
                  </c:pt>
                  <c:pt idx="902">
                    <c:v>6.5191700000000005E-2</c:v>
                  </c:pt>
                  <c:pt idx="903">
                    <c:v>5.2473400000000003E-2</c:v>
                  </c:pt>
                  <c:pt idx="904">
                    <c:v>6.2772499999999995E-2</c:v>
                  </c:pt>
                  <c:pt idx="905">
                    <c:v>5.4357500000000003E-2</c:v>
                  </c:pt>
                  <c:pt idx="906">
                    <c:v>5.9823899999999999E-2</c:v>
                  </c:pt>
                  <c:pt idx="907">
                    <c:v>5.50982E-2</c:v>
                  </c:pt>
                  <c:pt idx="908">
                    <c:v>7.8553999999999999E-2</c:v>
                  </c:pt>
                  <c:pt idx="909">
                    <c:v>4.7028399999999998E-2</c:v>
                  </c:pt>
                  <c:pt idx="910">
                    <c:v>5.5924799999999997E-2</c:v>
                  </c:pt>
                  <c:pt idx="911">
                    <c:v>5.2165700000000002E-2</c:v>
                  </c:pt>
                  <c:pt idx="912">
                    <c:v>6.4458500000000002E-2</c:v>
                  </c:pt>
                  <c:pt idx="913">
                    <c:v>5.6337600000000002E-2</c:v>
                  </c:pt>
                  <c:pt idx="914">
                    <c:v>6.5009800000000006E-2</c:v>
                  </c:pt>
                  <c:pt idx="915">
                    <c:v>5.4261499999999997E-2</c:v>
                  </c:pt>
                  <c:pt idx="916">
                    <c:v>5.54645E-2</c:v>
                  </c:pt>
                  <c:pt idx="917">
                    <c:v>5.6947999999999999E-2</c:v>
                  </c:pt>
                  <c:pt idx="918">
                    <c:v>4.84401E-2</c:v>
                  </c:pt>
                  <c:pt idx="919">
                    <c:v>6.0932899999999998E-2</c:v>
                  </c:pt>
                  <c:pt idx="920">
                    <c:v>6.6151000000000001E-2</c:v>
                  </c:pt>
                  <c:pt idx="921">
                    <c:v>5.4440299999999997E-2</c:v>
                  </c:pt>
                  <c:pt idx="922">
                    <c:v>6.0711599999999998E-2</c:v>
                  </c:pt>
                  <c:pt idx="923">
                    <c:v>5.8419899999999997E-2</c:v>
                  </c:pt>
                  <c:pt idx="924">
                    <c:v>6.6728999999999997E-2</c:v>
                  </c:pt>
                  <c:pt idx="925">
                    <c:v>5.58501E-2</c:v>
                  </c:pt>
                  <c:pt idx="926">
                    <c:v>5.9307100000000001E-2</c:v>
                  </c:pt>
                  <c:pt idx="927">
                    <c:v>5.5615699999999997E-2</c:v>
                  </c:pt>
                  <c:pt idx="928">
                    <c:v>5.9203199999999997E-2</c:v>
                  </c:pt>
                  <c:pt idx="929">
                    <c:v>5.5079299999999998E-2</c:v>
                  </c:pt>
                  <c:pt idx="930">
                    <c:v>6.2701900000000005E-2</c:v>
                  </c:pt>
                  <c:pt idx="931">
                    <c:v>6.3943600000000003E-2</c:v>
                  </c:pt>
                  <c:pt idx="932">
                    <c:v>6.13222E-2</c:v>
                  </c:pt>
                  <c:pt idx="933">
                    <c:v>5.47874E-2</c:v>
                  </c:pt>
                  <c:pt idx="934">
                    <c:v>5.76464E-2</c:v>
                  </c:pt>
                  <c:pt idx="935">
                    <c:v>7.0081400000000002E-2</c:v>
                  </c:pt>
                  <c:pt idx="936">
                    <c:v>5.8376600000000001E-2</c:v>
                  </c:pt>
                  <c:pt idx="937">
                    <c:v>7.4996999999999994E-2</c:v>
                  </c:pt>
                  <c:pt idx="938">
                    <c:v>5.6690299999999999E-2</c:v>
                  </c:pt>
                  <c:pt idx="939">
                    <c:v>7.7203300000000002E-2</c:v>
                  </c:pt>
                  <c:pt idx="940">
                    <c:v>5.5569E-2</c:v>
                  </c:pt>
                  <c:pt idx="941">
                    <c:v>6.6881499999999997E-2</c:v>
                  </c:pt>
                  <c:pt idx="942">
                    <c:v>6.4133999999999997E-2</c:v>
                  </c:pt>
                  <c:pt idx="943">
                    <c:v>5.5205400000000002E-2</c:v>
                  </c:pt>
                  <c:pt idx="944">
                    <c:v>6.0310900000000001E-2</c:v>
                  </c:pt>
                  <c:pt idx="945">
                    <c:v>5.1731300000000001E-2</c:v>
                  </c:pt>
                  <c:pt idx="946">
                    <c:v>6.8058199999999999E-2</c:v>
                  </c:pt>
                  <c:pt idx="947">
                    <c:v>6.16067E-2</c:v>
                  </c:pt>
                  <c:pt idx="948">
                    <c:v>7.0818099999999995E-2</c:v>
                  </c:pt>
                  <c:pt idx="949">
                    <c:v>5.58238E-2</c:v>
                  </c:pt>
                  <c:pt idx="950">
                    <c:v>5.01483E-2</c:v>
                  </c:pt>
                  <c:pt idx="951">
                    <c:v>7.2192400000000004E-2</c:v>
                  </c:pt>
                  <c:pt idx="952">
                    <c:v>5.7897900000000002E-2</c:v>
                  </c:pt>
                  <c:pt idx="953">
                    <c:v>6.5238500000000005E-2</c:v>
                  </c:pt>
                  <c:pt idx="954">
                    <c:v>6.2520099999999995E-2</c:v>
                  </c:pt>
                  <c:pt idx="955">
                    <c:v>6.1104499999999999E-2</c:v>
                  </c:pt>
                  <c:pt idx="956">
                    <c:v>5.8237499999999998E-2</c:v>
                  </c:pt>
                  <c:pt idx="957">
                    <c:v>7.0970599999999995E-2</c:v>
                  </c:pt>
                  <c:pt idx="958">
                    <c:v>5.7290300000000002E-2</c:v>
                  </c:pt>
                  <c:pt idx="959">
                    <c:v>5.9877699999999999E-2</c:v>
                  </c:pt>
                  <c:pt idx="960">
                    <c:v>5.6904000000000003E-2</c:v>
                  </c:pt>
                  <c:pt idx="961">
                    <c:v>5.6125000000000001E-2</c:v>
                  </c:pt>
                  <c:pt idx="962">
                    <c:v>8.9994199999999996E-2</c:v>
                  </c:pt>
                  <c:pt idx="963">
                    <c:v>6.1435200000000002E-2</c:v>
                  </c:pt>
                  <c:pt idx="964">
                    <c:v>6.4690200000000003E-2</c:v>
                  </c:pt>
                  <c:pt idx="965">
                    <c:v>5.1883600000000002E-2</c:v>
                  </c:pt>
                  <c:pt idx="966">
                    <c:v>6.7306400000000002E-2</c:v>
                  </c:pt>
                  <c:pt idx="967">
                    <c:v>7.1540500000000007E-2</c:v>
                  </c:pt>
                  <c:pt idx="968">
                    <c:v>5.7559600000000002E-2</c:v>
                  </c:pt>
                  <c:pt idx="969">
                    <c:v>7.51386E-2</c:v>
                  </c:pt>
                  <c:pt idx="970">
                    <c:v>5.8071200000000003E-2</c:v>
                  </c:pt>
                  <c:pt idx="971">
                    <c:v>6.3594300000000006E-2</c:v>
                  </c:pt>
                  <c:pt idx="972">
                    <c:v>6.1254099999999999E-2</c:v>
                  </c:pt>
                  <c:pt idx="973">
                    <c:v>6.20297E-2</c:v>
                  </c:pt>
                  <c:pt idx="974">
                    <c:v>6.62412E-2</c:v>
                  </c:pt>
                  <c:pt idx="975">
                    <c:v>7.2742600000000004E-2</c:v>
                  </c:pt>
                  <c:pt idx="976">
                    <c:v>6.9453899999999999E-2</c:v>
                  </c:pt>
                  <c:pt idx="977">
                    <c:v>6.7677799999999996E-2</c:v>
                  </c:pt>
                  <c:pt idx="978">
                    <c:v>6.1219200000000001E-2</c:v>
                  </c:pt>
                  <c:pt idx="979">
                    <c:v>7.9742800000000003E-2</c:v>
                  </c:pt>
                  <c:pt idx="980">
                    <c:v>6.6052E-2</c:v>
                  </c:pt>
                  <c:pt idx="981">
                    <c:v>5.10515E-2</c:v>
                  </c:pt>
                  <c:pt idx="982">
                    <c:v>5.9542100000000001E-2</c:v>
                  </c:pt>
                  <c:pt idx="983">
                    <c:v>4.89594E-2</c:v>
                  </c:pt>
                  <c:pt idx="984">
                    <c:v>7.5507199999999997E-2</c:v>
                  </c:pt>
                  <c:pt idx="985">
                    <c:v>5.4739700000000002E-2</c:v>
                  </c:pt>
                  <c:pt idx="986">
                    <c:v>6.1379599999999999E-2</c:v>
                  </c:pt>
                  <c:pt idx="987">
                    <c:v>6.5919400000000003E-2</c:v>
                  </c:pt>
                  <c:pt idx="988">
                    <c:v>5.7684100000000002E-2</c:v>
                  </c:pt>
                  <c:pt idx="989">
                    <c:v>5.4125100000000002E-2</c:v>
                  </c:pt>
                  <c:pt idx="990">
                    <c:v>5.1337500000000001E-2</c:v>
                  </c:pt>
                  <c:pt idx="991">
                    <c:v>6.5568199999999993E-2</c:v>
                  </c:pt>
                  <c:pt idx="992">
                    <c:v>6.4530199999999996E-2</c:v>
                  </c:pt>
                  <c:pt idx="993">
                    <c:v>6.0990599999999999E-2</c:v>
                  </c:pt>
                  <c:pt idx="994">
                    <c:v>5.8909900000000001E-2</c:v>
                  </c:pt>
                  <c:pt idx="995">
                    <c:v>5.9404499999999999E-2</c:v>
                  </c:pt>
                  <c:pt idx="996">
                    <c:v>5.77972E-2</c:v>
                  </c:pt>
                  <c:pt idx="997">
                    <c:v>6.2125699999999999E-2</c:v>
                  </c:pt>
                  <c:pt idx="998">
                    <c:v>6.8291699999999997E-2</c:v>
                  </c:pt>
                  <c:pt idx="999">
                    <c:v>4.8863700000000003E-2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val>
            <c:numRef>
              <c:f>Sheet1!$B$2:$B$1001</c:f>
              <c:numCache>
                <c:formatCode>General</c:formatCode>
                <c:ptCount val="1000"/>
                <c:pt idx="0">
                  <c:v>-0.53135500000000002</c:v>
                </c:pt>
                <c:pt idx="1">
                  <c:v>-0.61219900000000005</c:v>
                </c:pt>
                <c:pt idx="2">
                  <c:v>-0.51510100000000003</c:v>
                </c:pt>
                <c:pt idx="3">
                  <c:v>-0.55110199999999998</c:v>
                </c:pt>
                <c:pt idx="4">
                  <c:v>-0.60717399999999999</c:v>
                </c:pt>
                <c:pt idx="5">
                  <c:v>-0.54733100000000001</c:v>
                </c:pt>
                <c:pt idx="6">
                  <c:v>-0.55711699999999997</c:v>
                </c:pt>
                <c:pt idx="7">
                  <c:v>-0.58424900000000002</c:v>
                </c:pt>
                <c:pt idx="8">
                  <c:v>-0.67165900000000001</c:v>
                </c:pt>
                <c:pt idx="9">
                  <c:v>-0.58251500000000001</c:v>
                </c:pt>
                <c:pt idx="10">
                  <c:v>-0.508432</c:v>
                </c:pt>
                <c:pt idx="11">
                  <c:v>-0.56390099999999999</c:v>
                </c:pt>
                <c:pt idx="12">
                  <c:v>-0.53854500000000005</c:v>
                </c:pt>
                <c:pt idx="13">
                  <c:v>-0.48610399999999998</c:v>
                </c:pt>
                <c:pt idx="14">
                  <c:v>-0.70341500000000001</c:v>
                </c:pt>
                <c:pt idx="15">
                  <c:v>-0.51096200000000003</c:v>
                </c:pt>
                <c:pt idx="16">
                  <c:v>-0.45799800000000002</c:v>
                </c:pt>
                <c:pt idx="17">
                  <c:v>-0.54376199999999997</c:v>
                </c:pt>
                <c:pt idx="18">
                  <c:v>-0.65161100000000005</c:v>
                </c:pt>
                <c:pt idx="19">
                  <c:v>-0.42613899999999999</c:v>
                </c:pt>
                <c:pt idx="20">
                  <c:v>-0.44378899999999999</c:v>
                </c:pt>
                <c:pt idx="21">
                  <c:v>-0.45330700000000002</c:v>
                </c:pt>
                <c:pt idx="22">
                  <c:v>-0.57322799999999996</c:v>
                </c:pt>
                <c:pt idx="23">
                  <c:v>-0.58410600000000001</c:v>
                </c:pt>
                <c:pt idx="24">
                  <c:v>-0.51510699999999998</c:v>
                </c:pt>
                <c:pt idx="25">
                  <c:v>-0.46958299999999997</c:v>
                </c:pt>
                <c:pt idx="26">
                  <c:v>-0.42397899999999999</c:v>
                </c:pt>
                <c:pt idx="27">
                  <c:v>-0.48278599999999999</c:v>
                </c:pt>
                <c:pt idx="28">
                  <c:v>-0.52971500000000005</c:v>
                </c:pt>
                <c:pt idx="29">
                  <c:v>-0.50830299999999995</c:v>
                </c:pt>
                <c:pt idx="30">
                  <c:v>-0.32101000000000002</c:v>
                </c:pt>
                <c:pt idx="31">
                  <c:v>-0.366315</c:v>
                </c:pt>
                <c:pt idx="32">
                  <c:v>-0.33537800000000001</c:v>
                </c:pt>
                <c:pt idx="33">
                  <c:v>-0.28023500000000001</c:v>
                </c:pt>
                <c:pt idx="34">
                  <c:v>-0.32029099999999999</c:v>
                </c:pt>
                <c:pt idx="35">
                  <c:v>-0.39975100000000002</c:v>
                </c:pt>
                <c:pt idx="36">
                  <c:v>-0.33627499999999999</c:v>
                </c:pt>
                <c:pt idx="37">
                  <c:v>-0.35936499999999999</c:v>
                </c:pt>
                <c:pt idx="38">
                  <c:v>-0.291379</c:v>
                </c:pt>
                <c:pt idx="39">
                  <c:v>-0.44012800000000002</c:v>
                </c:pt>
                <c:pt idx="40">
                  <c:v>-0.31622</c:v>
                </c:pt>
                <c:pt idx="41">
                  <c:v>-0.31753799999999999</c:v>
                </c:pt>
                <c:pt idx="42">
                  <c:v>-0.27764100000000003</c:v>
                </c:pt>
                <c:pt idx="43">
                  <c:v>-0.327621</c:v>
                </c:pt>
                <c:pt idx="44">
                  <c:v>-0.32672499999999999</c:v>
                </c:pt>
                <c:pt idx="45">
                  <c:v>-0.35880299999999998</c:v>
                </c:pt>
                <c:pt idx="46">
                  <c:v>-0.27799800000000002</c:v>
                </c:pt>
                <c:pt idx="47">
                  <c:v>-0.40110899999999999</c:v>
                </c:pt>
                <c:pt idx="48">
                  <c:v>-0.313143</c:v>
                </c:pt>
                <c:pt idx="49">
                  <c:v>-0.31755699999999998</c:v>
                </c:pt>
                <c:pt idx="50">
                  <c:v>-0.26429999999999998</c:v>
                </c:pt>
                <c:pt idx="51">
                  <c:v>-0.38000499999999998</c:v>
                </c:pt>
                <c:pt idx="52">
                  <c:v>-0.19908600000000001</c:v>
                </c:pt>
                <c:pt idx="53">
                  <c:v>-0.23211699999999999</c:v>
                </c:pt>
                <c:pt idx="54">
                  <c:v>-0.19583700000000001</c:v>
                </c:pt>
                <c:pt idx="55">
                  <c:v>-0.33190199999999997</c:v>
                </c:pt>
                <c:pt idx="56">
                  <c:v>-0.21595400000000001</c:v>
                </c:pt>
                <c:pt idx="57">
                  <c:v>-0.25899</c:v>
                </c:pt>
                <c:pt idx="58">
                  <c:v>-0.21159900000000001</c:v>
                </c:pt>
                <c:pt idx="59">
                  <c:v>-0.26797500000000002</c:v>
                </c:pt>
                <c:pt idx="60">
                  <c:v>-0.1527</c:v>
                </c:pt>
                <c:pt idx="61">
                  <c:v>-0.33177499999999999</c:v>
                </c:pt>
                <c:pt idx="62">
                  <c:v>-0.21379899999999999</c:v>
                </c:pt>
                <c:pt idx="63">
                  <c:v>-0.28359800000000002</c:v>
                </c:pt>
                <c:pt idx="64">
                  <c:v>-0.28998499999999999</c:v>
                </c:pt>
                <c:pt idx="65">
                  <c:v>-0.314749</c:v>
                </c:pt>
                <c:pt idx="66">
                  <c:v>-0.15040999999999999</c:v>
                </c:pt>
                <c:pt idx="67">
                  <c:v>-0.23442399999999999</c:v>
                </c:pt>
                <c:pt idx="68">
                  <c:v>-0.29967700000000003</c:v>
                </c:pt>
                <c:pt idx="69">
                  <c:v>-0.13857</c:v>
                </c:pt>
                <c:pt idx="70">
                  <c:v>-0.22227</c:v>
                </c:pt>
                <c:pt idx="71">
                  <c:v>-0.12803400000000001</c:v>
                </c:pt>
                <c:pt idx="72">
                  <c:v>-0.243732</c:v>
                </c:pt>
                <c:pt idx="73">
                  <c:v>-0.154913</c:v>
                </c:pt>
                <c:pt idx="74">
                  <c:v>-0.20016</c:v>
                </c:pt>
                <c:pt idx="75">
                  <c:v>-0.247554</c:v>
                </c:pt>
                <c:pt idx="76">
                  <c:v>-0.188943</c:v>
                </c:pt>
                <c:pt idx="77">
                  <c:v>-0.20847199999999999</c:v>
                </c:pt>
                <c:pt idx="78">
                  <c:v>-0.25288500000000003</c:v>
                </c:pt>
                <c:pt idx="79">
                  <c:v>-0.17711299999999999</c:v>
                </c:pt>
                <c:pt idx="80">
                  <c:v>-0.114357</c:v>
                </c:pt>
                <c:pt idx="81">
                  <c:v>-0.24599799999999999</c:v>
                </c:pt>
                <c:pt idx="82">
                  <c:v>-0.16222</c:v>
                </c:pt>
                <c:pt idx="83">
                  <c:v>-0.133466</c:v>
                </c:pt>
                <c:pt idx="84">
                  <c:v>-0.22528200000000001</c:v>
                </c:pt>
                <c:pt idx="85">
                  <c:v>-0.13266</c:v>
                </c:pt>
                <c:pt idx="86">
                  <c:v>-0.14021400000000001</c:v>
                </c:pt>
                <c:pt idx="87">
                  <c:v>-0.26048399999999999</c:v>
                </c:pt>
                <c:pt idx="88">
                  <c:v>-0.228801</c:v>
                </c:pt>
                <c:pt idx="89">
                  <c:v>-8.7498900000000004E-2</c:v>
                </c:pt>
                <c:pt idx="90">
                  <c:v>-0.193691</c:v>
                </c:pt>
                <c:pt idx="91">
                  <c:v>-0.14782100000000001</c:v>
                </c:pt>
                <c:pt idx="92">
                  <c:v>-0.168103</c:v>
                </c:pt>
                <c:pt idx="93">
                  <c:v>-0.152196</c:v>
                </c:pt>
                <c:pt idx="94">
                  <c:v>-9.8005800000000004E-2</c:v>
                </c:pt>
                <c:pt idx="95">
                  <c:v>-0.17730299999999999</c:v>
                </c:pt>
                <c:pt idx="96">
                  <c:v>-0.181621</c:v>
                </c:pt>
                <c:pt idx="97">
                  <c:v>-0.16927200000000001</c:v>
                </c:pt>
                <c:pt idx="98">
                  <c:v>-0.14691399999999999</c:v>
                </c:pt>
                <c:pt idx="99">
                  <c:v>-0.12776000000000001</c:v>
                </c:pt>
                <c:pt idx="100">
                  <c:v>-0.179844</c:v>
                </c:pt>
                <c:pt idx="101">
                  <c:v>-0.101392</c:v>
                </c:pt>
                <c:pt idx="102">
                  <c:v>-0.16176599999999999</c:v>
                </c:pt>
                <c:pt idx="103">
                  <c:v>-0.15497900000000001</c:v>
                </c:pt>
                <c:pt idx="104">
                  <c:v>-0.13419800000000001</c:v>
                </c:pt>
                <c:pt idx="105">
                  <c:v>-0.121196</c:v>
                </c:pt>
                <c:pt idx="106">
                  <c:v>-0.11083999999999999</c:v>
                </c:pt>
                <c:pt idx="107">
                  <c:v>-0.20084199999999999</c:v>
                </c:pt>
                <c:pt idx="108">
                  <c:v>-0.24795700000000001</c:v>
                </c:pt>
                <c:pt idx="109">
                  <c:v>-0.19508800000000001</c:v>
                </c:pt>
                <c:pt idx="110">
                  <c:v>-0.28942699999999999</c:v>
                </c:pt>
                <c:pt idx="111">
                  <c:v>-0.191161</c:v>
                </c:pt>
                <c:pt idx="112">
                  <c:v>-0.111474</c:v>
                </c:pt>
                <c:pt idx="113">
                  <c:v>-9.1609999999999997E-2</c:v>
                </c:pt>
                <c:pt idx="114">
                  <c:v>-0.21877099999999999</c:v>
                </c:pt>
                <c:pt idx="115">
                  <c:v>-0.179644</c:v>
                </c:pt>
                <c:pt idx="116">
                  <c:v>-0.18936500000000001</c:v>
                </c:pt>
                <c:pt idx="117">
                  <c:v>-0.18637500000000001</c:v>
                </c:pt>
                <c:pt idx="118">
                  <c:v>-0.13954</c:v>
                </c:pt>
                <c:pt idx="119">
                  <c:v>-0.29905599999999999</c:v>
                </c:pt>
                <c:pt idx="120">
                  <c:v>-5.8186399999999999E-2</c:v>
                </c:pt>
                <c:pt idx="121">
                  <c:v>-6.1252099999999997E-2</c:v>
                </c:pt>
                <c:pt idx="122">
                  <c:v>-4.2887500000000002E-2</c:v>
                </c:pt>
                <c:pt idx="123">
                  <c:v>-6.4174700000000001E-2</c:v>
                </c:pt>
                <c:pt idx="124">
                  <c:v>-0.133047</c:v>
                </c:pt>
                <c:pt idx="125">
                  <c:v>-0.158111</c:v>
                </c:pt>
                <c:pt idx="126">
                  <c:v>-0.144486</c:v>
                </c:pt>
                <c:pt idx="127">
                  <c:v>-0.11704100000000001</c:v>
                </c:pt>
                <c:pt idx="128">
                  <c:v>-0.14058599999999999</c:v>
                </c:pt>
                <c:pt idx="129">
                  <c:v>-0.18432299999999999</c:v>
                </c:pt>
                <c:pt idx="130">
                  <c:v>-9.8947800000000002E-2</c:v>
                </c:pt>
                <c:pt idx="131">
                  <c:v>-6.6183400000000003E-2</c:v>
                </c:pt>
                <c:pt idx="132">
                  <c:v>-0.162301</c:v>
                </c:pt>
                <c:pt idx="133">
                  <c:v>-3.4847700000000002E-2</c:v>
                </c:pt>
                <c:pt idx="134">
                  <c:v>-7.1515700000000001E-2</c:v>
                </c:pt>
                <c:pt idx="135">
                  <c:v>-0.10358000000000001</c:v>
                </c:pt>
                <c:pt idx="136">
                  <c:v>-7.4597899999999995E-2</c:v>
                </c:pt>
                <c:pt idx="137">
                  <c:v>-0.11992800000000001</c:v>
                </c:pt>
                <c:pt idx="138">
                  <c:v>-0.112413</c:v>
                </c:pt>
                <c:pt idx="139">
                  <c:v>-0.14182600000000001</c:v>
                </c:pt>
                <c:pt idx="140">
                  <c:v>-0.114522</c:v>
                </c:pt>
                <c:pt idx="141">
                  <c:v>-0.18506600000000001</c:v>
                </c:pt>
                <c:pt idx="142">
                  <c:v>-0.13280500000000001</c:v>
                </c:pt>
                <c:pt idx="143">
                  <c:v>-6.01644E-2</c:v>
                </c:pt>
                <c:pt idx="144">
                  <c:v>-0.121998</c:v>
                </c:pt>
                <c:pt idx="145">
                  <c:v>-7.7577499999999994E-2</c:v>
                </c:pt>
                <c:pt idx="146">
                  <c:v>-8.0270800000000003E-2</c:v>
                </c:pt>
                <c:pt idx="147">
                  <c:v>-0.17003299999999999</c:v>
                </c:pt>
                <c:pt idx="148">
                  <c:v>-0.16228600000000001</c:v>
                </c:pt>
                <c:pt idx="149">
                  <c:v>-0.15290200000000001</c:v>
                </c:pt>
                <c:pt idx="150">
                  <c:v>-4.4097499999999998E-2</c:v>
                </c:pt>
                <c:pt idx="151">
                  <c:v>-0.11734899999999999</c:v>
                </c:pt>
                <c:pt idx="152">
                  <c:v>-6.4319899999999999E-2</c:v>
                </c:pt>
                <c:pt idx="153">
                  <c:v>-3.5013900000000001E-2</c:v>
                </c:pt>
                <c:pt idx="154">
                  <c:v>-0.104411</c:v>
                </c:pt>
                <c:pt idx="155">
                  <c:v>-0.105978</c:v>
                </c:pt>
                <c:pt idx="156">
                  <c:v>-6.2519199999999997E-2</c:v>
                </c:pt>
                <c:pt idx="157">
                  <c:v>-9.2094700000000002E-2</c:v>
                </c:pt>
                <c:pt idx="158">
                  <c:v>-0.111694</c:v>
                </c:pt>
                <c:pt idx="159">
                  <c:v>-0.133101</c:v>
                </c:pt>
                <c:pt idx="160">
                  <c:v>-0.112646</c:v>
                </c:pt>
                <c:pt idx="161">
                  <c:v>-6.6212199999999999E-2</c:v>
                </c:pt>
                <c:pt idx="162">
                  <c:v>-5.91555E-2</c:v>
                </c:pt>
                <c:pt idx="163">
                  <c:v>-8.7876899999999994E-2</c:v>
                </c:pt>
                <c:pt idx="164">
                  <c:v>2.7111099999999999E-2</c:v>
                </c:pt>
                <c:pt idx="165">
                  <c:v>-4.7185999999999999E-2</c:v>
                </c:pt>
                <c:pt idx="166">
                  <c:v>-0.11564099999999999</c:v>
                </c:pt>
                <c:pt idx="167">
                  <c:v>-1.7857999999999999E-2</c:v>
                </c:pt>
                <c:pt idx="168">
                  <c:v>-1.93726E-2</c:v>
                </c:pt>
                <c:pt idx="169">
                  <c:v>-7.6795000000000002E-2</c:v>
                </c:pt>
                <c:pt idx="170">
                  <c:v>-0.115699</c:v>
                </c:pt>
                <c:pt idx="171">
                  <c:v>-6.1119899999999998E-2</c:v>
                </c:pt>
                <c:pt idx="172">
                  <c:v>-8.4407800000000005E-2</c:v>
                </c:pt>
                <c:pt idx="173">
                  <c:v>4.1009900000000002E-2</c:v>
                </c:pt>
                <c:pt idx="174">
                  <c:v>-2.32705E-2</c:v>
                </c:pt>
                <c:pt idx="175">
                  <c:v>-0.10610700000000001</c:v>
                </c:pt>
                <c:pt idx="176">
                  <c:v>3.1301799999999998E-2</c:v>
                </c:pt>
                <c:pt idx="177">
                  <c:v>-5.6907199999999998E-2</c:v>
                </c:pt>
                <c:pt idx="178">
                  <c:v>-9.1412400000000005E-2</c:v>
                </c:pt>
                <c:pt idx="179">
                  <c:v>-7.6967900000000006E-2</c:v>
                </c:pt>
                <c:pt idx="180">
                  <c:v>-0.10821600000000001</c:v>
                </c:pt>
                <c:pt idx="181">
                  <c:v>-1.7501099999999999E-2</c:v>
                </c:pt>
                <c:pt idx="182">
                  <c:v>-8.8968699999999998E-2</c:v>
                </c:pt>
                <c:pt idx="183">
                  <c:v>1.39988E-2</c:v>
                </c:pt>
                <c:pt idx="184">
                  <c:v>-0.159551</c:v>
                </c:pt>
                <c:pt idx="185">
                  <c:v>-4.61634E-2</c:v>
                </c:pt>
                <c:pt idx="186">
                  <c:v>-3.3224999999999998E-2</c:v>
                </c:pt>
                <c:pt idx="187">
                  <c:v>-6.51674E-2</c:v>
                </c:pt>
                <c:pt idx="188">
                  <c:v>-2.4765499999999999E-2</c:v>
                </c:pt>
                <c:pt idx="189">
                  <c:v>-6.0455799999999997E-2</c:v>
                </c:pt>
                <c:pt idx="190">
                  <c:v>-0.17556099999999999</c:v>
                </c:pt>
                <c:pt idx="191">
                  <c:v>-4.5258300000000001E-2</c:v>
                </c:pt>
                <c:pt idx="192">
                  <c:v>-1.9085899999999999E-2</c:v>
                </c:pt>
                <c:pt idx="193">
                  <c:v>-9.8080600000000004E-2</c:v>
                </c:pt>
                <c:pt idx="194">
                  <c:v>-6.5316700000000005E-2</c:v>
                </c:pt>
                <c:pt idx="195">
                  <c:v>-3.1269100000000001E-2</c:v>
                </c:pt>
                <c:pt idx="196">
                  <c:v>-8.6121299999999998E-2</c:v>
                </c:pt>
                <c:pt idx="197">
                  <c:v>-7.13559E-2</c:v>
                </c:pt>
                <c:pt idx="198">
                  <c:v>-6.5716000000000004E-3</c:v>
                </c:pt>
                <c:pt idx="199">
                  <c:v>-4.9273499999999998E-2</c:v>
                </c:pt>
                <c:pt idx="200">
                  <c:v>-6.9126699999999999E-2</c:v>
                </c:pt>
                <c:pt idx="201">
                  <c:v>-6.85645E-2</c:v>
                </c:pt>
                <c:pt idx="202">
                  <c:v>-1.0525700000000001E-2</c:v>
                </c:pt>
                <c:pt idx="203">
                  <c:v>-9.3369800000000003E-2</c:v>
                </c:pt>
                <c:pt idx="204">
                  <c:v>-8.1094100000000002E-2</c:v>
                </c:pt>
                <c:pt idx="205">
                  <c:v>-0.122916</c:v>
                </c:pt>
                <c:pt idx="206">
                  <c:v>-5.4751099999999997E-2</c:v>
                </c:pt>
                <c:pt idx="207">
                  <c:v>-1.69062E-2</c:v>
                </c:pt>
                <c:pt idx="208">
                  <c:v>-0.131689</c:v>
                </c:pt>
                <c:pt idx="209">
                  <c:v>-1.8756999999999999E-3</c:v>
                </c:pt>
                <c:pt idx="210">
                  <c:v>-4.1019199999999999E-2</c:v>
                </c:pt>
                <c:pt idx="211">
                  <c:v>-4.5470700000000003E-2</c:v>
                </c:pt>
                <c:pt idx="212">
                  <c:v>-0.125441</c:v>
                </c:pt>
                <c:pt idx="213">
                  <c:v>-3.00898E-2</c:v>
                </c:pt>
                <c:pt idx="214">
                  <c:v>-2.7414600000000001E-2</c:v>
                </c:pt>
                <c:pt idx="215">
                  <c:v>-1.77298E-2</c:v>
                </c:pt>
                <c:pt idx="216">
                  <c:v>-5.8020299999999997E-3</c:v>
                </c:pt>
                <c:pt idx="217">
                  <c:v>-2.1625100000000001E-2</c:v>
                </c:pt>
                <c:pt idx="218">
                  <c:v>1.51761E-2</c:v>
                </c:pt>
                <c:pt idx="219">
                  <c:v>-6.6237500000000005E-2</c:v>
                </c:pt>
                <c:pt idx="220">
                  <c:v>3.4061899999999999E-2</c:v>
                </c:pt>
                <c:pt idx="221">
                  <c:v>-7.4351799999999996E-2</c:v>
                </c:pt>
                <c:pt idx="222">
                  <c:v>8.2397400000000006E-3</c:v>
                </c:pt>
                <c:pt idx="223">
                  <c:v>-1.87282E-2</c:v>
                </c:pt>
                <c:pt idx="224">
                  <c:v>2.73336E-2</c:v>
                </c:pt>
                <c:pt idx="225">
                  <c:v>-2.0464699999999999E-2</c:v>
                </c:pt>
                <c:pt idx="226">
                  <c:v>7.9394900000000004E-2</c:v>
                </c:pt>
                <c:pt idx="227">
                  <c:v>-3.6430299999999999E-2</c:v>
                </c:pt>
                <c:pt idx="228">
                  <c:v>-5.4205800000000004E-3</c:v>
                </c:pt>
                <c:pt idx="229">
                  <c:v>-5.7702000000000003E-2</c:v>
                </c:pt>
                <c:pt idx="230">
                  <c:v>1.44458E-2</c:v>
                </c:pt>
                <c:pt idx="231">
                  <c:v>-3.4690400000000003E-2</c:v>
                </c:pt>
                <c:pt idx="232">
                  <c:v>-4.0042700000000001E-2</c:v>
                </c:pt>
                <c:pt idx="233">
                  <c:v>-4.7641200000000002E-2</c:v>
                </c:pt>
                <c:pt idx="234">
                  <c:v>-0.108475</c:v>
                </c:pt>
                <c:pt idx="235">
                  <c:v>-6.9749699999999996E-3</c:v>
                </c:pt>
                <c:pt idx="236">
                  <c:v>9.8392299999999992E-3</c:v>
                </c:pt>
                <c:pt idx="237">
                  <c:v>-5.0703600000000001E-2</c:v>
                </c:pt>
                <c:pt idx="238">
                  <c:v>1.8956500000000001E-2</c:v>
                </c:pt>
                <c:pt idx="239">
                  <c:v>4.4768899999999999E-3</c:v>
                </c:pt>
                <c:pt idx="240">
                  <c:v>-7.9446199999999995E-2</c:v>
                </c:pt>
                <c:pt idx="241">
                  <c:v>4.5322800000000003E-2</c:v>
                </c:pt>
                <c:pt idx="242">
                  <c:v>-1.5674799999999999E-2</c:v>
                </c:pt>
                <c:pt idx="243">
                  <c:v>-7.0065100000000005E-2</c:v>
                </c:pt>
                <c:pt idx="244">
                  <c:v>2.1322399999999998E-2</c:v>
                </c:pt>
                <c:pt idx="245">
                  <c:v>-0.10209600000000001</c:v>
                </c:pt>
                <c:pt idx="246">
                  <c:v>-8.1978199999999998E-3</c:v>
                </c:pt>
                <c:pt idx="247">
                  <c:v>4.9615800000000002E-3</c:v>
                </c:pt>
                <c:pt idx="248">
                  <c:v>-4.2573100000000003E-2</c:v>
                </c:pt>
                <c:pt idx="249">
                  <c:v>2.2041000000000002E-2</c:v>
                </c:pt>
                <c:pt idx="250">
                  <c:v>-1.08933E-2</c:v>
                </c:pt>
                <c:pt idx="251">
                  <c:v>2.2963899999999999E-2</c:v>
                </c:pt>
                <c:pt idx="252">
                  <c:v>-0.105632</c:v>
                </c:pt>
                <c:pt idx="253">
                  <c:v>-1.3120400000000001E-2</c:v>
                </c:pt>
                <c:pt idx="254">
                  <c:v>6.1936100000000001E-2</c:v>
                </c:pt>
                <c:pt idx="255">
                  <c:v>-1.43882E-2</c:v>
                </c:pt>
                <c:pt idx="256">
                  <c:v>4.2974900000000003E-2</c:v>
                </c:pt>
                <c:pt idx="257">
                  <c:v>-8.7742200000000006E-2</c:v>
                </c:pt>
                <c:pt idx="258">
                  <c:v>3.65365E-2</c:v>
                </c:pt>
                <c:pt idx="259">
                  <c:v>1.8404299999999998E-2</c:v>
                </c:pt>
                <c:pt idx="260">
                  <c:v>-7.8260799999999991E-3</c:v>
                </c:pt>
                <c:pt idx="261">
                  <c:v>8.7465299999999996E-2</c:v>
                </c:pt>
                <c:pt idx="262">
                  <c:v>-2.2285699999999999E-2</c:v>
                </c:pt>
                <c:pt idx="263">
                  <c:v>6.4957399999999998E-2</c:v>
                </c:pt>
                <c:pt idx="264">
                  <c:v>2.2157300000000001E-2</c:v>
                </c:pt>
                <c:pt idx="265">
                  <c:v>-0.11666600000000001</c:v>
                </c:pt>
                <c:pt idx="266">
                  <c:v>4.4555999999999998E-2</c:v>
                </c:pt>
                <c:pt idx="267">
                  <c:v>3.2907899999999997E-2</c:v>
                </c:pt>
                <c:pt idx="268">
                  <c:v>-2.85861E-2</c:v>
                </c:pt>
                <c:pt idx="269">
                  <c:v>4.5544099999999997E-2</c:v>
                </c:pt>
                <c:pt idx="270">
                  <c:v>-8.0782499999999993E-2</c:v>
                </c:pt>
                <c:pt idx="271">
                  <c:v>3.4270399999999999E-2</c:v>
                </c:pt>
                <c:pt idx="272">
                  <c:v>5.3127299999999999E-3</c:v>
                </c:pt>
                <c:pt idx="273">
                  <c:v>5.0831899999999999E-2</c:v>
                </c:pt>
                <c:pt idx="274">
                  <c:v>-2.66062E-2</c:v>
                </c:pt>
                <c:pt idx="275">
                  <c:v>-2.5059600000000001E-2</c:v>
                </c:pt>
                <c:pt idx="276">
                  <c:v>3.4505399999999999E-2</c:v>
                </c:pt>
                <c:pt idx="277">
                  <c:v>-4.78559E-2</c:v>
                </c:pt>
                <c:pt idx="278">
                  <c:v>-1.28503E-2</c:v>
                </c:pt>
                <c:pt idx="279">
                  <c:v>1.2360400000000001E-2</c:v>
                </c:pt>
                <c:pt idx="280">
                  <c:v>7.0561399999999996E-2</c:v>
                </c:pt>
                <c:pt idx="281">
                  <c:v>-3.3569300000000002E-3</c:v>
                </c:pt>
                <c:pt idx="282">
                  <c:v>6.0428099999999998E-2</c:v>
                </c:pt>
                <c:pt idx="283">
                  <c:v>6.4424499999999996E-2</c:v>
                </c:pt>
                <c:pt idx="284">
                  <c:v>7.4590200000000002E-3</c:v>
                </c:pt>
                <c:pt idx="285">
                  <c:v>2.86625E-2</c:v>
                </c:pt>
                <c:pt idx="286">
                  <c:v>0.114747</c:v>
                </c:pt>
                <c:pt idx="287">
                  <c:v>6.8088200000000001E-2</c:v>
                </c:pt>
                <c:pt idx="288">
                  <c:v>4.4057800000000001E-2</c:v>
                </c:pt>
                <c:pt idx="289">
                  <c:v>-3.3218699999999997E-2</c:v>
                </c:pt>
                <c:pt idx="290">
                  <c:v>8.4247799999999998E-2</c:v>
                </c:pt>
                <c:pt idx="291">
                  <c:v>7.5160299999999999E-2</c:v>
                </c:pt>
                <c:pt idx="292">
                  <c:v>6.6464099999999998E-2</c:v>
                </c:pt>
                <c:pt idx="293">
                  <c:v>0.113887</c:v>
                </c:pt>
                <c:pt idx="294">
                  <c:v>1.7677200000000001E-2</c:v>
                </c:pt>
                <c:pt idx="295">
                  <c:v>5.5882099999999997E-2</c:v>
                </c:pt>
                <c:pt idx="296">
                  <c:v>7.4219400000000005E-2</c:v>
                </c:pt>
                <c:pt idx="297">
                  <c:v>6.7402500000000004E-2</c:v>
                </c:pt>
                <c:pt idx="298">
                  <c:v>4.5765699999999999E-2</c:v>
                </c:pt>
                <c:pt idx="299">
                  <c:v>-4.31717E-2</c:v>
                </c:pt>
                <c:pt idx="300">
                  <c:v>-7.5452100000000001E-3</c:v>
                </c:pt>
                <c:pt idx="301">
                  <c:v>5.8078600000000001E-2</c:v>
                </c:pt>
                <c:pt idx="302">
                  <c:v>0.12463399999999999</c:v>
                </c:pt>
                <c:pt idx="303">
                  <c:v>9.8698900000000006E-2</c:v>
                </c:pt>
                <c:pt idx="304">
                  <c:v>-2.3833699999999999E-2</c:v>
                </c:pt>
                <c:pt idx="305">
                  <c:v>0.11648500000000001</c:v>
                </c:pt>
                <c:pt idx="306">
                  <c:v>0.14158100000000001</c:v>
                </c:pt>
                <c:pt idx="307">
                  <c:v>4.5591300000000001E-2</c:v>
                </c:pt>
                <c:pt idx="308">
                  <c:v>4.67172E-2</c:v>
                </c:pt>
                <c:pt idx="309">
                  <c:v>9.7874600000000006E-2</c:v>
                </c:pt>
                <c:pt idx="310">
                  <c:v>5.3786100000000003E-2</c:v>
                </c:pt>
                <c:pt idx="311">
                  <c:v>1.66421E-2</c:v>
                </c:pt>
                <c:pt idx="312">
                  <c:v>8.1083199999999994E-2</c:v>
                </c:pt>
                <c:pt idx="313">
                  <c:v>8.3098199999999997E-2</c:v>
                </c:pt>
                <c:pt idx="314">
                  <c:v>-5.1717200000000003E-3</c:v>
                </c:pt>
                <c:pt idx="315">
                  <c:v>1.6963800000000001E-2</c:v>
                </c:pt>
                <c:pt idx="316">
                  <c:v>0.16317400000000001</c:v>
                </c:pt>
                <c:pt idx="317">
                  <c:v>6.9336800000000004E-2</c:v>
                </c:pt>
                <c:pt idx="318">
                  <c:v>0.104334</c:v>
                </c:pt>
                <c:pt idx="319">
                  <c:v>0.14560300000000001</c:v>
                </c:pt>
                <c:pt idx="320">
                  <c:v>9.2731199999999993E-3</c:v>
                </c:pt>
                <c:pt idx="321">
                  <c:v>1.6087400000000002E-2</c:v>
                </c:pt>
                <c:pt idx="322">
                  <c:v>4.1489199999999997E-2</c:v>
                </c:pt>
                <c:pt idx="323">
                  <c:v>6.5564200000000003E-2</c:v>
                </c:pt>
                <c:pt idx="324">
                  <c:v>0.105319</c:v>
                </c:pt>
                <c:pt idx="325">
                  <c:v>4.4512900000000001E-2</c:v>
                </c:pt>
                <c:pt idx="326">
                  <c:v>0.12414799999999999</c:v>
                </c:pt>
                <c:pt idx="327">
                  <c:v>0.119896</c:v>
                </c:pt>
                <c:pt idx="328">
                  <c:v>8.6767399999999995E-2</c:v>
                </c:pt>
                <c:pt idx="329">
                  <c:v>4.9045499999999999E-2</c:v>
                </c:pt>
                <c:pt idx="330">
                  <c:v>-3.52075E-3</c:v>
                </c:pt>
                <c:pt idx="331">
                  <c:v>5.0919699999999998E-2</c:v>
                </c:pt>
                <c:pt idx="332">
                  <c:v>0.14491599999999999</c:v>
                </c:pt>
                <c:pt idx="333">
                  <c:v>9.6697199999999997E-2</c:v>
                </c:pt>
                <c:pt idx="334">
                  <c:v>6.2602100000000004E-3</c:v>
                </c:pt>
                <c:pt idx="335">
                  <c:v>6.6457100000000005E-2</c:v>
                </c:pt>
                <c:pt idx="336">
                  <c:v>6.2410300000000002E-2</c:v>
                </c:pt>
                <c:pt idx="337">
                  <c:v>9.7667799999999999E-2</c:v>
                </c:pt>
                <c:pt idx="338">
                  <c:v>5.4091199999999999E-2</c:v>
                </c:pt>
                <c:pt idx="339">
                  <c:v>3.5432400000000003E-2</c:v>
                </c:pt>
                <c:pt idx="340">
                  <c:v>0.16561300000000001</c:v>
                </c:pt>
                <c:pt idx="341">
                  <c:v>0.12381</c:v>
                </c:pt>
                <c:pt idx="342">
                  <c:v>0.117298</c:v>
                </c:pt>
                <c:pt idx="343">
                  <c:v>8.6812700000000007E-2</c:v>
                </c:pt>
                <c:pt idx="344">
                  <c:v>0.15013399999999999</c:v>
                </c:pt>
                <c:pt idx="345">
                  <c:v>8.5955100000000006E-2</c:v>
                </c:pt>
                <c:pt idx="346">
                  <c:v>-2.0632299999999999E-2</c:v>
                </c:pt>
                <c:pt idx="347">
                  <c:v>-6.3570900000000001E-3</c:v>
                </c:pt>
                <c:pt idx="348">
                  <c:v>9.0419399999999997E-2</c:v>
                </c:pt>
                <c:pt idx="349">
                  <c:v>0.11475</c:v>
                </c:pt>
                <c:pt idx="350">
                  <c:v>7.6736499999999999E-2</c:v>
                </c:pt>
                <c:pt idx="351">
                  <c:v>0.122749</c:v>
                </c:pt>
                <c:pt idx="352">
                  <c:v>7.9196600000000006E-2</c:v>
                </c:pt>
                <c:pt idx="353">
                  <c:v>5.1687700000000003E-2</c:v>
                </c:pt>
                <c:pt idx="354">
                  <c:v>7.2262300000000002E-2</c:v>
                </c:pt>
                <c:pt idx="355">
                  <c:v>0.146649</c:v>
                </c:pt>
                <c:pt idx="356">
                  <c:v>1.75118E-3</c:v>
                </c:pt>
                <c:pt idx="357">
                  <c:v>0.12767300000000001</c:v>
                </c:pt>
                <c:pt idx="358">
                  <c:v>1.03792E-2</c:v>
                </c:pt>
                <c:pt idx="359">
                  <c:v>0.14095199999999999</c:v>
                </c:pt>
                <c:pt idx="360">
                  <c:v>0.18115000000000001</c:v>
                </c:pt>
                <c:pt idx="361">
                  <c:v>0.120994</c:v>
                </c:pt>
                <c:pt idx="362">
                  <c:v>0.21101200000000001</c:v>
                </c:pt>
                <c:pt idx="363">
                  <c:v>0.15575600000000001</c:v>
                </c:pt>
                <c:pt idx="364">
                  <c:v>9.7433199999999998E-2</c:v>
                </c:pt>
                <c:pt idx="365">
                  <c:v>0.17158399999999999</c:v>
                </c:pt>
                <c:pt idx="366">
                  <c:v>0.195996</c:v>
                </c:pt>
                <c:pt idx="367">
                  <c:v>0.193329</c:v>
                </c:pt>
                <c:pt idx="368">
                  <c:v>5.4145100000000002E-2</c:v>
                </c:pt>
                <c:pt idx="369">
                  <c:v>4.4370100000000003E-2</c:v>
                </c:pt>
                <c:pt idx="370">
                  <c:v>-5.1676200000000004E-3</c:v>
                </c:pt>
                <c:pt idx="371">
                  <c:v>9.72774E-2</c:v>
                </c:pt>
                <c:pt idx="372">
                  <c:v>4.7181099999999997E-2</c:v>
                </c:pt>
                <c:pt idx="373">
                  <c:v>0.112636</c:v>
                </c:pt>
                <c:pt idx="374">
                  <c:v>5.1833900000000002E-2</c:v>
                </c:pt>
                <c:pt idx="375">
                  <c:v>0.134157</c:v>
                </c:pt>
                <c:pt idx="376">
                  <c:v>0.15507699999999999</c:v>
                </c:pt>
                <c:pt idx="377">
                  <c:v>0.106887</c:v>
                </c:pt>
                <c:pt idx="378">
                  <c:v>4.4003399999999998E-2</c:v>
                </c:pt>
                <c:pt idx="379">
                  <c:v>0.160306</c:v>
                </c:pt>
                <c:pt idx="380">
                  <c:v>7.4061199999999994E-2</c:v>
                </c:pt>
                <c:pt idx="381">
                  <c:v>0.223138</c:v>
                </c:pt>
                <c:pt idx="382">
                  <c:v>0.16447899999999999</c:v>
                </c:pt>
                <c:pt idx="383">
                  <c:v>8.4284899999999996E-2</c:v>
                </c:pt>
                <c:pt idx="384">
                  <c:v>9.8133499999999999E-2</c:v>
                </c:pt>
                <c:pt idx="385">
                  <c:v>0.16244</c:v>
                </c:pt>
                <c:pt idx="386">
                  <c:v>0.13565099999999999</c:v>
                </c:pt>
                <c:pt idx="387">
                  <c:v>0.15885099999999999</c:v>
                </c:pt>
                <c:pt idx="388">
                  <c:v>0.11998300000000001</c:v>
                </c:pt>
                <c:pt idx="389">
                  <c:v>8.6637800000000001E-2</c:v>
                </c:pt>
                <c:pt idx="390">
                  <c:v>0.103092</c:v>
                </c:pt>
                <c:pt idx="391">
                  <c:v>0.19801299999999999</c:v>
                </c:pt>
                <c:pt idx="392">
                  <c:v>0.17302200000000001</c:v>
                </c:pt>
                <c:pt idx="393">
                  <c:v>0.17990999999999999</c:v>
                </c:pt>
                <c:pt idx="394">
                  <c:v>0.12834699999999999</c:v>
                </c:pt>
                <c:pt idx="395">
                  <c:v>0.128194</c:v>
                </c:pt>
                <c:pt idx="396">
                  <c:v>0.12845999999999999</c:v>
                </c:pt>
                <c:pt idx="397">
                  <c:v>0.113785</c:v>
                </c:pt>
                <c:pt idx="398">
                  <c:v>0.23051199999999999</c:v>
                </c:pt>
                <c:pt idx="399">
                  <c:v>0.15442900000000001</c:v>
                </c:pt>
                <c:pt idx="400">
                  <c:v>0.14449200000000001</c:v>
                </c:pt>
                <c:pt idx="401">
                  <c:v>0.193133</c:v>
                </c:pt>
                <c:pt idx="402">
                  <c:v>0.117829</c:v>
                </c:pt>
                <c:pt idx="403">
                  <c:v>0.19680800000000001</c:v>
                </c:pt>
                <c:pt idx="404">
                  <c:v>0.22545899999999999</c:v>
                </c:pt>
                <c:pt idx="405">
                  <c:v>0.189414</c:v>
                </c:pt>
                <c:pt idx="406">
                  <c:v>0.190251</c:v>
                </c:pt>
                <c:pt idx="407">
                  <c:v>0.24712799999999999</c:v>
                </c:pt>
                <c:pt idx="408">
                  <c:v>0.12804399999999999</c:v>
                </c:pt>
                <c:pt idx="409">
                  <c:v>0.116325</c:v>
                </c:pt>
                <c:pt idx="410">
                  <c:v>3.2058000000000003E-2</c:v>
                </c:pt>
                <c:pt idx="411">
                  <c:v>0.12563099999999999</c:v>
                </c:pt>
                <c:pt idx="412">
                  <c:v>8.8300900000000002E-2</c:v>
                </c:pt>
                <c:pt idx="413">
                  <c:v>0.18812599999999999</c:v>
                </c:pt>
                <c:pt idx="414">
                  <c:v>0.13972100000000001</c:v>
                </c:pt>
                <c:pt idx="415">
                  <c:v>0.21475</c:v>
                </c:pt>
                <c:pt idx="416">
                  <c:v>0.1087</c:v>
                </c:pt>
                <c:pt idx="417">
                  <c:v>0.19447800000000001</c:v>
                </c:pt>
                <c:pt idx="418">
                  <c:v>0.17547299999999999</c:v>
                </c:pt>
                <c:pt idx="419">
                  <c:v>0.16041</c:v>
                </c:pt>
                <c:pt idx="420">
                  <c:v>0.19923299999999999</c:v>
                </c:pt>
                <c:pt idx="421">
                  <c:v>0.19784599999999999</c:v>
                </c:pt>
                <c:pt idx="422">
                  <c:v>0.140706</c:v>
                </c:pt>
                <c:pt idx="423">
                  <c:v>0.124582</c:v>
                </c:pt>
                <c:pt idx="424">
                  <c:v>0.25349899999999997</c:v>
                </c:pt>
                <c:pt idx="425">
                  <c:v>0.160723</c:v>
                </c:pt>
                <c:pt idx="426">
                  <c:v>0.18337300000000001</c:v>
                </c:pt>
                <c:pt idx="427">
                  <c:v>0.24371999999999999</c:v>
                </c:pt>
                <c:pt idx="428">
                  <c:v>5.4587400000000001E-2</c:v>
                </c:pt>
                <c:pt idx="429">
                  <c:v>0.196794</c:v>
                </c:pt>
                <c:pt idx="430">
                  <c:v>0.21473900000000001</c:v>
                </c:pt>
                <c:pt idx="431">
                  <c:v>0.14782799999999999</c:v>
                </c:pt>
                <c:pt idx="432">
                  <c:v>0.24130199999999999</c:v>
                </c:pt>
                <c:pt idx="433">
                  <c:v>0.27110800000000002</c:v>
                </c:pt>
                <c:pt idx="434">
                  <c:v>0.18851899999999999</c:v>
                </c:pt>
                <c:pt idx="435">
                  <c:v>0.143593</c:v>
                </c:pt>
                <c:pt idx="436">
                  <c:v>0.111621</c:v>
                </c:pt>
                <c:pt idx="437">
                  <c:v>0.21720200000000001</c:v>
                </c:pt>
                <c:pt idx="438">
                  <c:v>0.186831</c:v>
                </c:pt>
                <c:pt idx="439">
                  <c:v>0.20394899999999999</c:v>
                </c:pt>
                <c:pt idx="440">
                  <c:v>0.25892199999999999</c:v>
                </c:pt>
                <c:pt idx="441">
                  <c:v>0.15895899999999999</c:v>
                </c:pt>
                <c:pt idx="442">
                  <c:v>0.10605100000000001</c:v>
                </c:pt>
                <c:pt idx="443">
                  <c:v>0.18562400000000001</c:v>
                </c:pt>
                <c:pt idx="444">
                  <c:v>0.16075999999999999</c:v>
                </c:pt>
                <c:pt idx="445">
                  <c:v>0.20987700000000001</c:v>
                </c:pt>
                <c:pt idx="446">
                  <c:v>0.198134</c:v>
                </c:pt>
                <c:pt idx="447">
                  <c:v>0.227932</c:v>
                </c:pt>
                <c:pt idx="448">
                  <c:v>0.18258199999999999</c:v>
                </c:pt>
                <c:pt idx="449">
                  <c:v>0.23302700000000001</c:v>
                </c:pt>
                <c:pt idx="450">
                  <c:v>0.191081</c:v>
                </c:pt>
                <c:pt idx="451">
                  <c:v>0.17899300000000001</c:v>
                </c:pt>
                <c:pt idx="452">
                  <c:v>0.18271799999999999</c:v>
                </c:pt>
                <c:pt idx="453">
                  <c:v>0.276117</c:v>
                </c:pt>
                <c:pt idx="454">
                  <c:v>0.126864</c:v>
                </c:pt>
                <c:pt idx="455">
                  <c:v>0.19517000000000001</c:v>
                </c:pt>
                <c:pt idx="456">
                  <c:v>0.224469</c:v>
                </c:pt>
                <c:pt idx="457">
                  <c:v>0.28643000000000002</c:v>
                </c:pt>
                <c:pt idx="458">
                  <c:v>0.24162700000000001</c:v>
                </c:pt>
                <c:pt idx="459">
                  <c:v>0.19317999999999999</c:v>
                </c:pt>
                <c:pt idx="460">
                  <c:v>0.165159</c:v>
                </c:pt>
                <c:pt idx="461">
                  <c:v>0.17614299999999999</c:v>
                </c:pt>
                <c:pt idx="462">
                  <c:v>0.17660000000000001</c:v>
                </c:pt>
                <c:pt idx="463">
                  <c:v>0.19153200000000001</c:v>
                </c:pt>
                <c:pt idx="464">
                  <c:v>0.23064899999999999</c:v>
                </c:pt>
                <c:pt idx="465">
                  <c:v>0.15950800000000001</c:v>
                </c:pt>
                <c:pt idx="466">
                  <c:v>0.21213899999999999</c:v>
                </c:pt>
                <c:pt idx="467">
                  <c:v>0.14515800000000001</c:v>
                </c:pt>
                <c:pt idx="468">
                  <c:v>0.22194900000000001</c:v>
                </c:pt>
                <c:pt idx="469">
                  <c:v>0.23780200000000001</c:v>
                </c:pt>
                <c:pt idx="470">
                  <c:v>0.19323799999999999</c:v>
                </c:pt>
                <c:pt idx="471">
                  <c:v>0.18506900000000001</c:v>
                </c:pt>
                <c:pt idx="472">
                  <c:v>0.285103</c:v>
                </c:pt>
                <c:pt idx="473">
                  <c:v>0.1976</c:v>
                </c:pt>
                <c:pt idx="474">
                  <c:v>0.24968699999999999</c:v>
                </c:pt>
                <c:pt idx="475">
                  <c:v>0.16750300000000001</c:v>
                </c:pt>
                <c:pt idx="476">
                  <c:v>0.247499</c:v>
                </c:pt>
                <c:pt idx="477">
                  <c:v>0.207207</c:v>
                </c:pt>
                <c:pt idx="478">
                  <c:v>0.189253</c:v>
                </c:pt>
                <c:pt idx="479">
                  <c:v>0.161522</c:v>
                </c:pt>
                <c:pt idx="480">
                  <c:v>0.27045000000000002</c:v>
                </c:pt>
                <c:pt idx="481">
                  <c:v>0.25664700000000001</c:v>
                </c:pt>
                <c:pt idx="482">
                  <c:v>0.13783000000000001</c:v>
                </c:pt>
                <c:pt idx="483">
                  <c:v>0.267347</c:v>
                </c:pt>
                <c:pt idx="484">
                  <c:v>0.21318200000000001</c:v>
                </c:pt>
                <c:pt idx="485">
                  <c:v>0.20277100000000001</c:v>
                </c:pt>
                <c:pt idx="486">
                  <c:v>0.14468500000000001</c:v>
                </c:pt>
                <c:pt idx="487">
                  <c:v>0.25488899999999998</c:v>
                </c:pt>
                <c:pt idx="488">
                  <c:v>0.102674</c:v>
                </c:pt>
                <c:pt idx="489">
                  <c:v>0.18043100000000001</c:v>
                </c:pt>
                <c:pt idx="490">
                  <c:v>0.12730900000000001</c:v>
                </c:pt>
                <c:pt idx="491">
                  <c:v>0.329129</c:v>
                </c:pt>
                <c:pt idx="492">
                  <c:v>0.37691200000000002</c:v>
                </c:pt>
                <c:pt idx="493">
                  <c:v>0.26864100000000002</c:v>
                </c:pt>
                <c:pt idx="494">
                  <c:v>0.24109800000000001</c:v>
                </c:pt>
                <c:pt idx="495">
                  <c:v>0.26331500000000002</c:v>
                </c:pt>
                <c:pt idx="496">
                  <c:v>0.28447800000000001</c:v>
                </c:pt>
                <c:pt idx="497">
                  <c:v>0.25257299999999999</c:v>
                </c:pt>
                <c:pt idx="498">
                  <c:v>0.18740200000000001</c:v>
                </c:pt>
                <c:pt idx="499">
                  <c:v>0.20127</c:v>
                </c:pt>
                <c:pt idx="500">
                  <c:v>0.29520099999999999</c:v>
                </c:pt>
                <c:pt idx="501">
                  <c:v>0.28395399999999998</c:v>
                </c:pt>
                <c:pt idx="502">
                  <c:v>0.23013400000000001</c:v>
                </c:pt>
                <c:pt idx="503">
                  <c:v>0.20718200000000001</c:v>
                </c:pt>
                <c:pt idx="504">
                  <c:v>0.29494500000000001</c:v>
                </c:pt>
                <c:pt idx="505">
                  <c:v>0.22561700000000001</c:v>
                </c:pt>
                <c:pt idx="506">
                  <c:v>0.20364099999999999</c:v>
                </c:pt>
                <c:pt idx="507">
                  <c:v>0.26461800000000002</c:v>
                </c:pt>
                <c:pt idx="508">
                  <c:v>0.269009</c:v>
                </c:pt>
                <c:pt idx="509">
                  <c:v>0.26741500000000001</c:v>
                </c:pt>
                <c:pt idx="510">
                  <c:v>0.27682600000000002</c:v>
                </c:pt>
                <c:pt idx="511">
                  <c:v>0.22042100000000001</c:v>
                </c:pt>
                <c:pt idx="512">
                  <c:v>0.25983299999999998</c:v>
                </c:pt>
                <c:pt idx="513">
                  <c:v>0.29908200000000001</c:v>
                </c:pt>
                <c:pt idx="514">
                  <c:v>0.25326399999999999</c:v>
                </c:pt>
                <c:pt idx="515">
                  <c:v>0.22331500000000001</c:v>
                </c:pt>
                <c:pt idx="516">
                  <c:v>0.2223</c:v>
                </c:pt>
                <c:pt idx="517">
                  <c:v>0.297844</c:v>
                </c:pt>
                <c:pt idx="518">
                  <c:v>0.22123599999999999</c:v>
                </c:pt>
                <c:pt idx="519">
                  <c:v>0.232235</c:v>
                </c:pt>
                <c:pt idx="520">
                  <c:v>0.26542300000000002</c:v>
                </c:pt>
                <c:pt idx="521">
                  <c:v>0.26677899999999999</c:v>
                </c:pt>
                <c:pt idx="522">
                  <c:v>0.30032399999999998</c:v>
                </c:pt>
                <c:pt idx="523">
                  <c:v>0.25589899999999999</c:v>
                </c:pt>
                <c:pt idx="524">
                  <c:v>0.25917699999999999</c:v>
                </c:pt>
                <c:pt idx="525">
                  <c:v>0.27920499999999998</c:v>
                </c:pt>
                <c:pt idx="526">
                  <c:v>0.28904099999999999</c:v>
                </c:pt>
                <c:pt idx="527">
                  <c:v>0.31368200000000002</c:v>
                </c:pt>
                <c:pt idx="528">
                  <c:v>0.257768</c:v>
                </c:pt>
                <c:pt idx="529">
                  <c:v>0.26142300000000002</c:v>
                </c:pt>
                <c:pt idx="530">
                  <c:v>0.17488200000000001</c:v>
                </c:pt>
                <c:pt idx="531">
                  <c:v>0.27492899999999998</c:v>
                </c:pt>
                <c:pt idx="532">
                  <c:v>0.213728</c:v>
                </c:pt>
                <c:pt idx="533">
                  <c:v>0.25149199999999999</c:v>
                </c:pt>
                <c:pt idx="534">
                  <c:v>0.21450900000000001</c:v>
                </c:pt>
                <c:pt idx="535">
                  <c:v>0.22475600000000001</c:v>
                </c:pt>
                <c:pt idx="536">
                  <c:v>0.27195599999999998</c:v>
                </c:pt>
                <c:pt idx="537">
                  <c:v>0.217083</c:v>
                </c:pt>
                <c:pt idx="538">
                  <c:v>0.35392000000000001</c:v>
                </c:pt>
                <c:pt idx="539">
                  <c:v>0.25011499999999998</c:v>
                </c:pt>
                <c:pt idx="540">
                  <c:v>0.35718899999999998</c:v>
                </c:pt>
                <c:pt idx="541">
                  <c:v>0.219832</c:v>
                </c:pt>
                <c:pt idx="542">
                  <c:v>0.21760599999999999</c:v>
                </c:pt>
                <c:pt idx="543">
                  <c:v>0.36647299999999999</c:v>
                </c:pt>
                <c:pt idx="544">
                  <c:v>0.33184399999999997</c:v>
                </c:pt>
                <c:pt idx="545">
                  <c:v>0.31180999999999998</c:v>
                </c:pt>
                <c:pt idx="546">
                  <c:v>0.27589000000000002</c:v>
                </c:pt>
                <c:pt idx="547">
                  <c:v>0.32389099999999998</c:v>
                </c:pt>
                <c:pt idx="548">
                  <c:v>0.28330300000000003</c:v>
                </c:pt>
                <c:pt idx="549">
                  <c:v>0.31371300000000002</c:v>
                </c:pt>
                <c:pt idx="550">
                  <c:v>0.321766</c:v>
                </c:pt>
                <c:pt idx="551">
                  <c:v>0.330679</c:v>
                </c:pt>
                <c:pt idx="552">
                  <c:v>0.31874200000000003</c:v>
                </c:pt>
                <c:pt idx="553">
                  <c:v>0.27614100000000003</c:v>
                </c:pt>
                <c:pt idx="554">
                  <c:v>0.33128000000000002</c:v>
                </c:pt>
                <c:pt idx="555">
                  <c:v>0.37536000000000003</c:v>
                </c:pt>
                <c:pt idx="556">
                  <c:v>0.27476699999999998</c:v>
                </c:pt>
                <c:pt idx="557">
                  <c:v>0.384911</c:v>
                </c:pt>
                <c:pt idx="558">
                  <c:v>0.219359</c:v>
                </c:pt>
                <c:pt idx="559">
                  <c:v>0.33472400000000002</c:v>
                </c:pt>
                <c:pt idx="560">
                  <c:v>0.329239</c:v>
                </c:pt>
                <c:pt idx="561">
                  <c:v>0.30962400000000001</c:v>
                </c:pt>
                <c:pt idx="562">
                  <c:v>0.33741399999999999</c:v>
                </c:pt>
                <c:pt idx="563">
                  <c:v>0.31212699999999999</c:v>
                </c:pt>
                <c:pt idx="564">
                  <c:v>0.30241000000000001</c:v>
                </c:pt>
                <c:pt idx="565">
                  <c:v>0.28175699999999998</c:v>
                </c:pt>
                <c:pt idx="566">
                  <c:v>0.25456400000000001</c:v>
                </c:pt>
                <c:pt idx="567">
                  <c:v>0.40096199999999999</c:v>
                </c:pt>
                <c:pt idx="568">
                  <c:v>0.345084</c:v>
                </c:pt>
                <c:pt idx="569">
                  <c:v>0.37858999999999998</c:v>
                </c:pt>
                <c:pt idx="570">
                  <c:v>0.32467499999999999</c:v>
                </c:pt>
                <c:pt idx="571">
                  <c:v>0.33613700000000002</c:v>
                </c:pt>
                <c:pt idx="572">
                  <c:v>0.37950400000000001</c:v>
                </c:pt>
                <c:pt idx="573">
                  <c:v>0.26692100000000002</c:v>
                </c:pt>
                <c:pt idx="574">
                  <c:v>0.31320700000000001</c:v>
                </c:pt>
                <c:pt idx="575">
                  <c:v>0.33646300000000001</c:v>
                </c:pt>
                <c:pt idx="576">
                  <c:v>0.26313500000000001</c:v>
                </c:pt>
                <c:pt idx="577">
                  <c:v>0.27109100000000003</c:v>
                </c:pt>
                <c:pt idx="578">
                  <c:v>0.30262899999999998</c:v>
                </c:pt>
                <c:pt idx="579">
                  <c:v>0.361647</c:v>
                </c:pt>
                <c:pt idx="580">
                  <c:v>0.37636599999999998</c:v>
                </c:pt>
                <c:pt idx="581">
                  <c:v>0.33685799999999999</c:v>
                </c:pt>
                <c:pt idx="582">
                  <c:v>0.33634199999999997</c:v>
                </c:pt>
                <c:pt idx="583">
                  <c:v>0.35442200000000001</c:v>
                </c:pt>
                <c:pt idx="584">
                  <c:v>0.41383900000000001</c:v>
                </c:pt>
                <c:pt idx="585">
                  <c:v>0.26260099999999997</c:v>
                </c:pt>
                <c:pt idx="586">
                  <c:v>0.22519</c:v>
                </c:pt>
                <c:pt idx="587">
                  <c:v>0.32400899999999999</c:v>
                </c:pt>
                <c:pt idx="588">
                  <c:v>0.36492400000000003</c:v>
                </c:pt>
                <c:pt idx="589">
                  <c:v>0.28640500000000002</c:v>
                </c:pt>
                <c:pt idx="590">
                  <c:v>0.35263600000000001</c:v>
                </c:pt>
                <c:pt idx="591">
                  <c:v>0.22822700000000001</c:v>
                </c:pt>
                <c:pt idx="592">
                  <c:v>0.30847599999999997</c:v>
                </c:pt>
                <c:pt idx="593">
                  <c:v>0.36799300000000001</c:v>
                </c:pt>
                <c:pt idx="594">
                  <c:v>0.29599900000000001</c:v>
                </c:pt>
                <c:pt idx="595">
                  <c:v>0.39018399999999998</c:v>
                </c:pt>
                <c:pt idx="596">
                  <c:v>0.366344</c:v>
                </c:pt>
                <c:pt idx="597">
                  <c:v>0.39910699999999999</c:v>
                </c:pt>
                <c:pt idx="598">
                  <c:v>0.27305299999999999</c:v>
                </c:pt>
                <c:pt idx="599">
                  <c:v>0.39023000000000002</c:v>
                </c:pt>
                <c:pt idx="600">
                  <c:v>0.321629</c:v>
                </c:pt>
                <c:pt idx="601">
                  <c:v>0.38465899999999997</c:v>
                </c:pt>
                <c:pt idx="602">
                  <c:v>0.39617000000000002</c:v>
                </c:pt>
                <c:pt idx="603">
                  <c:v>0.370199</c:v>
                </c:pt>
                <c:pt idx="604">
                  <c:v>0.310666</c:v>
                </c:pt>
                <c:pt idx="605">
                  <c:v>0.37959900000000002</c:v>
                </c:pt>
                <c:pt idx="606">
                  <c:v>0.38759199999999999</c:v>
                </c:pt>
                <c:pt idx="607">
                  <c:v>0.25991199999999998</c:v>
                </c:pt>
                <c:pt idx="608">
                  <c:v>0.44845499999999999</c:v>
                </c:pt>
                <c:pt idx="609">
                  <c:v>0.37982700000000003</c:v>
                </c:pt>
                <c:pt idx="610">
                  <c:v>0.35725299999999999</c:v>
                </c:pt>
                <c:pt idx="611">
                  <c:v>0.35979899999999998</c:v>
                </c:pt>
                <c:pt idx="612">
                  <c:v>0.40967399999999998</c:v>
                </c:pt>
                <c:pt idx="613">
                  <c:v>0.32745000000000002</c:v>
                </c:pt>
                <c:pt idx="614">
                  <c:v>0.40988999999999998</c:v>
                </c:pt>
                <c:pt idx="615">
                  <c:v>0.38571100000000003</c:v>
                </c:pt>
                <c:pt idx="616">
                  <c:v>0.39872299999999999</c:v>
                </c:pt>
                <c:pt idx="617">
                  <c:v>0.46891100000000002</c:v>
                </c:pt>
                <c:pt idx="618">
                  <c:v>0.46939599999999998</c:v>
                </c:pt>
                <c:pt idx="619">
                  <c:v>0.41816999999999999</c:v>
                </c:pt>
                <c:pt idx="620">
                  <c:v>0.31714500000000001</c:v>
                </c:pt>
                <c:pt idx="621">
                  <c:v>0.347298</c:v>
                </c:pt>
                <c:pt idx="622">
                  <c:v>0.297043</c:v>
                </c:pt>
                <c:pt idx="623">
                  <c:v>0.30892399999999998</c:v>
                </c:pt>
                <c:pt idx="624">
                  <c:v>0.35092400000000001</c:v>
                </c:pt>
                <c:pt idx="625">
                  <c:v>0.35834500000000002</c:v>
                </c:pt>
                <c:pt idx="626">
                  <c:v>0.345078</c:v>
                </c:pt>
                <c:pt idx="627">
                  <c:v>0.27806799999999998</c:v>
                </c:pt>
                <c:pt idx="628">
                  <c:v>0.39718199999999998</c:v>
                </c:pt>
                <c:pt idx="629">
                  <c:v>0.31143900000000002</c:v>
                </c:pt>
                <c:pt idx="630">
                  <c:v>0.36616799999999999</c:v>
                </c:pt>
                <c:pt idx="631">
                  <c:v>0.38669500000000001</c:v>
                </c:pt>
                <c:pt idx="632">
                  <c:v>0.47618300000000002</c:v>
                </c:pt>
                <c:pt idx="633">
                  <c:v>0.38389600000000002</c:v>
                </c:pt>
                <c:pt idx="634">
                  <c:v>0.28477599999999997</c:v>
                </c:pt>
                <c:pt idx="635">
                  <c:v>0.35434100000000002</c:v>
                </c:pt>
                <c:pt idx="636">
                  <c:v>0.44628800000000002</c:v>
                </c:pt>
                <c:pt idx="637">
                  <c:v>0.29031400000000002</c:v>
                </c:pt>
                <c:pt idx="638">
                  <c:v>0.43341000000000002</c:v>
                </c:pt>
                <c:pt idx="639">
                  <c:v>0.37010999999999999</c:v>
                </c:pt>
                <c:pt idx="640">
                  <c:v>0.46821499999999999</c:v>
                </c:pt>
                <c:pt idx="641">
                  <c:v>0.36650899999999997</c:v>
                </c:pt>
                <c:pt idx="642">
                  <c:v>0.33361400000000002</c:v>
                </c:pt>
                <c:pt idx="643">
                  <c:v>0.48192099999999999</c:v>
                </c:pt>
                <c:pt idx="644">
                  <c:v>0.40280199999999999</c:v>
                </c:pt>
                <c:pt idx="645">
                  <c:v>0.38685799999999998</c:v>
                </c:pt>
                <c:pt idx="646">
                  <c:v>0.445436</c:v>
                </c:pt>
                <c:pt idx="647">
                  <c:v>0.39867200000000003</c:v>
                </c:pt>
                <c:pt idx="648">
                  <c:v>0.43661100000000003</c:v>
                </c:pt>
                <c:pt idx="649">
                  <c:v>0.42805399999999999</c:v>
                </c:pt>
                <c:pt idx="650">
                  <c:v>0.47084900000000002</c:v>
                </c:pt>
                <c:pt idx="651">
                  <c:v>0.37403999999999998</c:v>
                </c:pt>
                <c:pt idx="652">
                  <c:v>0.38634800000000002</c:v>
                </c:pt>
                <c:pt idx="653">
                  <c:v>0.40870000000000001</c:v>
                </c:pt>
                <c:pt idx="654">
                  <c:v>0.39583800000000002</c:v>
                </c:pt>
                <c:pt idx="655">
                  <c:v>0.40789300000000001</c:v>
                </c:pt>
                <c:pt idx="656">
                  <c:v>0.40958699999999998</c:v>
                </c:pt>
                <c:pt idx="657">
                  <c:v>0.36827199999999999</c:v>
                </c:pt>
                <c:pt idx="658">
                  <c:v>0.44602199999999997</c:v>
                </c:pt>
                <c:pt idx="659">
                  <c:v>0.50902099999999995</c:v>
                </c:pt>
                <c:pt idx="660">
                  <c:v>0.37066500000000002</c:v>
                </c:pt>
                <c:pt idx="661">
                  <c:v>0.48094100000000001</c:v>
                </c:pt>
                <c:pt idx="662">
                  <c:v>0.38342199999999999</c:v>
                </c:pt>
                <c:pt idx="663">
                  <c:v>0.45191300000000001</c:v>
                </c:pt>
                <c:pt idx="664">
                  <c:v>0.42113299999999998</c:v>
                </c:pt>
                <c:pt idx="665">
                  <c:v>0.36598700000000001</c:v>
                </c:pt>
                <c:pt idx="666">
                  <c:v>0.40102900000000002</c:v>
                </c:pt>
                <c:pt idx="667">
                  <c:v>0.31733600000000001</c:v>
                </c:pt>
                <c:pt idx="668">
                  <c:v>0.37538199999999999</c:v>
                </c:pt>
                <c:pt idx="669">
                  <c:v>0.43052800000000002</c:v>
                </c:pt>
                <c:pt idx="670">
                  <c:v>0.39804600000000001</c:v>
                </c:pt>
                <c:pt idx="671">
                  <c:v>0.41081200000000001</c:v>
                </c:pt>
                <c:pt idx="672">
                  <c:v>0.42154000000000003</c:v>
                </c:pt>
                <c:pt idx="673">
                  <c:v>0.49395299999999998</c:v>
                </c:pt>
                <c:pt idx="674">
                  <c:v>0.42332799999999998</c:v>
                </c:pt>
                <c:pt idx="675">
                  <c:v>0.38521100000000003</c:v>
                </c:pt>
                <c:pt idx="676">
                  <c:v>0.38557999999999998</c:v>
                </c:pt>
                <c:pt idx="677">
                  <c:v>0.46632299999999999</c:v>
                </c:pt>
                <c:pt idx="678">
                  <c:v>0.39819500000000002</c:v>
                </c:pt>
                <c:pt idx="679">
                  <c:v>0.47953899999999999</c:v>
                </c:pt>
                <c:pt idx="680">
                  <c:v>0.33002700000000001</c:v>
                </c:pt>
                <c:pt idx="681">
                  <c:v>0.371174</c:v>
                </c:pt>
                <c:pt idx="682">
                  <c:v>0.400891</c:v>
                </c:pt>
                <c:pt idx="683">
                  <c:v>0.39640399999999998</c:v>
                </c:pt>
                <c:pt idx="684">
                  <c:v>0.53155699999999995</c:v>
                </c:pt>
                <c:pt idx="685">
                  <c:v>0.37491000000000002</c:v>
                </c:pt>
                <c:pt idx="686">
                  <c:v>0.394594</c:v>
                </c:pt>
                <c:pt idx="687">
                  <c:v>0.43618699999999999</c:v>
                </c:pt>
                <c:pt idx="688">
                  <c:v>0.43188399999999999</c:v>
                </c:pt>
                <c:pt idx="689">
                  <c:v>0.462308</c:v>
                </c:pt>
                <c:pt idx="690">
                  <c:v>0.36211700000000002</c:v>
                </c:pt>
                <c:pt idx="691">
                  <c:v>0.51003299999999996</c:v>
                </c:pt>
                <c:pt idx="692">
                  <c:v>0.47118399999999999</c:v>
                </c:pt>
                <c:pt idx="693">
                  <c:v>0.43233899999999997</c:v>
                </c:pt>
                <c:pt idx="694">
                  <c:v>0.431898</c:v>
                </c:pt>
                <c:pt idx="695">
                  <c:v>0.39921699999999999</c:v>
                </c:pt>
                <c:pt idx="696">
                  <c:v>0.48823800000000001</c:v>
                </c:pt>
                <c:pt idx="697">
                  <c:v>0.34106700000000001</c:v>
                </c:pt>
                <c:pt idx="698">
                  <c:v>0.43246499999999999</c:v>
                </c:pt>
                <c:pt idx="699">
                  <c:v>0.548705</c:v>
                </c:pt>
                <c:pt idx="700">
                  <c:v>0.387183</c:v>
                </c:pt>
                <c:pt idx="701">
                  <c:v>0.40101799999999999</c:v>
                </c:pt>
                <c:pt idx="702">
                  <c:v>0.46301999999999999</c:v>
                </c:pt>
                <c:pt idx="703">
                  <c:v>0.43810399999999999</c:v>
                </c:pt>
                <c:pt idx="704">
                  <c:v>0.46901100000000001</c:v>
                </c:pt>
                <c:pt idx="705">
                  <c:v>0.48703299999999999</c:v>
                </c:pt>
                <c:pt idx="706">
                  <c:v>0.44759500000000002</c:v>
                </c:pt>
                <c:pt idx="707">
                  <c:v>0.44104100000000002</c:v>
                </c:pt>
                <c:pt idx="708">
                  <c:v>0.40428199999999997</c:v>
                </c:pt>
                <c:pt idx="709">
                  <c:v>0.51236199999999998</c:v>
                </c:pt>
                <c:pt idx="710">
                  <c:v>0.47600700000000001</c:v>
                </c:pt>
                <c:pt idx="711">
                  <c:v>0.337121</c:v>
                </c:pt>
                <c:pt idx="712">
                  <c:v>0.48356700000000002</c:v>
                </c:pt>
                <c:pt idx="713">
                  <c:v>0.41784199999999999</c:v>
                </c:pt>
                <c:pt idx="714">
                  <c:v>0.49248700000000001</c:v>
                </c:pt>
                <c:pt idx="715">
                  <c:v>0.51209400000000005</c:v>
                </c:pt>
                <c:pt idx="716">
                  <c:v>0.29886400000000002</c:v>
                </c:pt>
                <c:pt idx="717">
                  <c:v>0.33683000000000002</c:v>
                </c:pt>
                <c:pt idx="718">
                  <c:v>0.49906299999999998</c:v>
                </c:pt>
                <c:pt idx="719">
                  <c:v>0.44254300000000002</c:v>
                </c:pt>
                <c:pt idx="720">
                  <c:v>0.39281500000000003</c:v>
                </c:pt>
                <c:pt idx="721">
                  <c:v>0.50332600000000005</c:v>
                </c:pt>
                <c:pt idx="722">
                  <c:v>0.456731</c:v>
                </c:pt>
                <c:pt idx="723">
                  <c:v>0.52032</c:v>
                </c:pt>
                <c:pt idx="724">
                  <c:v>0.42237200000000003</c:v>
                </c:pt>
                <c:pt idx="725">
                  <c:v>0.36047600000000002</c:v>
                </c:pt>
                <c:pt idx="726">
                  <c:v>0.467001</c:v>
                </c:pt>
                <c:pt idx="727">
                  <c:v>0.49168699999999999</c:v>
                </c:pt>
                <c:pt idx="728">
                  <c:v>0.48095199999999999</c:v>
                </c:pt>
                <c:pt idx="729">
                  <c:v>0.46140199999999998</c:v>
                </c:pt>
                <c:pt idx="730">
                  <c:v>0.43528</c:v>
                </c:pt>
                <c:pt idx="731">
                  <c:v>0.42729</c:v>
                </c:pt>
                <c:pt idx="732">
                  <c:v>0.53557999999999995</c:v>
                </c:pt>
                <c:pt idx="733">
                  <c:v>0.50327200000000005</c:v>
                </c:pt>
                <c:pt idx="734">
                  <c:v>0.394868</c:v>
                </c:pt>
                <c:pt idx="735">
                  <c:v>0.43157099999999998</c:v>
                </c:pt>
                <c:pt idx="736">
                  <c:v>0.505633</c:v>
                </c:pt>
                <c:pt idx="737">
                  <c:v>0.43601899999999999</c:v>
                </c:pt>
                <c:pt idx="738">
                  <c:v>0.40521000000000001</c:v>
                </c:pt>
                <c:pt idx="739">
                  <c:v>0.47942400000000002</c:v>
                </c:pt>
                <c:pt idx="740">
                  <c:v>0.48544199999999998</c:v>
                </c:pt>
                <c:pt idx="741">
                  <c:v>0.45874599999999999</c:v>
                </c:pt>
                <c:pt idx="742">
                  <c:v>0.400702</c:v>
                </c:pt>
                <c:pt idx="743">
                  <c:v>0.47796</c:v>
                </c:pt>
                <c:pt idx="744">
                  <c:v>0.429647</c:v>
                </c:pt>
                <c:pt idx="745">
                  <c:v>0.41543200000000002</c:v>
                </c:pt>
                <c:pt idx="746">
                  <c:v>0.39247399999999999</c:v>
                </c:pt>
                <c:pt idx="747">
                  <c:v>0.46399800000000002</c:v>
                </c:pt>
                <c:pt idx="748">
                  <c:v>0.45593899999999998</c:v>
                </c:pt>
                <c:pt idx="749">
                  <c:v>0.40571000000000002</c:v>
                </c:pt>
                <c:pt idx="750">
                  <c:v>0.45476299999999997</c:v>
                </c:pt>
                <c:pt idx="751">
                  <c:v>0.41348800000000002</c:v>
                </c:pt>
                <c:pt idx="752">
                  <c:v>0.501803</c:v>
                </c:pt>
                <c:pt idx="753">
                  <c:v>0.43633899999999998</c:v>
                </c:pt>
                <c:pt idx="754">
                  <c:v>0.51285899999999995</c:v>
                </c:pt>
                <c:pt idx="755">
                  <c:v>0.299483</c:v>
                </c:pt>
                <c:pt idx="756">
                  <c:v>0.42161599999999999</c:v>
                </c:pt>
                <c:pt idx="757">
                  <c:v>0.45900200000000002</c:v>
                </c:pt>
                <c:pt idx="758">
                  <c:v>0.478935</c:v>
                </c:pt>
                <c:pt idx="759">
                  <c:v>0.47515400000000002</c:v>
                </c:pt>
                <c:pt idx="760">
                  <c:v>0.58150599999999997</c:v>
                </c:pt>
                <c:pt idx="761">
                  <c:v>0.48897000000000002</c:v>
                </c:pt>
                <c:pt idx="762">
                  <c:v>0.51453199999999999</c:v>
                </c:pt>
                <c:pt idx="763">
                  <c:v>0.47352100000000003</c:v>
                </c:pt>
                <c:pt idx="764">
                  <c:v>0.46590100000000001</c:v>
                </c:pt>
                <c:pt idx="765">
                  <c:v>0.41028100000000001</c:v>
                </c:pt>
                <c:pt idx="766">
                  <c:v>0.55551200000000001</c:v>
                </c:pt>
                <c:pt idx="767">
                  <c:v>0.54432400000000003</c:v>
                </c:pt>
                <c:pt idx="768">
                  <c:v>0.512548</c:v>
                </c:pt>
                <c:pt idx="769">
                  <c:v>0.42225600000000002</c:v>
                </c:pt>
                <c:pt idx="770">
                  <c:v>0.49307800000000002</c:v>
                </c:pt>
                <c:pt idx="771">
                  <c:v>0.491568</c:v>
                </c:pt>
                <c:pt idx="772">
                  <c:v>0.54272100000000001</c:v>
                </c:pt>
                <c:pt idx="773">
                  <c:v>0.56549499999999997</c:v>
                </c:pt>
                <c:pt idx="774">
                  <c:v>0.48216500000000001</c:v>
                </c:pt>
                <c:pt idx="775">
                  <c:v>0.52553300000000003</c:v>
                </c:pt>
                <c:pt idx="776">
                  <c:v>0.56033100000000002</c:v>
                </c:pt>
                <c:pt idx="777">
                  <c:v>0.57892900000000003</c:v>
                </c:pt>
                <c:pt idx="778">
                  <c:v>0.51494399999999996</c:v>
                </c:pt>
                <c:pt idx="779">
                  <c:v>0.59014599999999995</c:v>
                </c:pt>
                <c:pt idx="780">
                  <c:v>0.42941200000000002</c:v>
                </c:pt>
                <c:pt idx="781">
                  <c:v>0.53012599999999999</c:v>
                </c:pt>
                <c:pt idx="782">
                  <c:v>0.55093800000000004</c:v>
                </c:pt>
                <c:pt idx="783">
                  <c:v>0.52279900000000001</c:v>
                </c:pt>
                <c:pt idx="784">
                  <c:v>0.43705699999999997</c:v>
                </c:pt>
                <c:pt idx="785">
                  <c:v>0.45839800000000003</c:v>
                </c:pt>
                <c:pt idx="786">
                  <c:v>0.48947099999999999</c:v>
                </c:pt>
                <c:pt idx="787">
                  <c:v>0.48305399999999998</c:v>
                </c:pt>
                <c:pt idx="788">
                  <c:v>0.515073</c:v>
                </c:pt>
                <c:pt idx="789">
                  <c:v>0.44110700000000003</c:v>
                </c:pt>
                <c:pt idx="790">
                  <c:v>0.39278800000000003</c:v>
                </c:pt>
                <c:pt idx="791">
                  <c:v>0.465974</c:v>
                </c:pt>
                <c:pt idx="792">
                  <c:v>0.52497300000000002</c:v>
                </c:pt>
                <c:pt idx="793">
                  <c:v>0.48203600000000002</c:v>
                </c:pt>
                <c:pt idx="794">
                  <c:v>0.48998700000000001</c:v>
                </c:pt>
                <c:pt idx="795">
                  <c:v>0.44253100000000001</c:v>
                </c:pt>
                <c:pt idx="796">
                  <c:v>0.55359400000000003</c:v>
                </c:pt>
                <c:pt idx="797">
                  <c:v>0.51722999999999997</c:v>
                </c:pt>
                <c:pt idx="798">
                  <c:v>0.56052199999999996</c:v>
                </c:pt>
                <c:pt idx="799">
                  <c:v>0.47795900000000002</c:v>
                </c:pt>
                <c:pt idx="800">
                  <c:v>0.47007700000000002</c:v>
                </c:pt>
                <c:pt idx="801">
                  <c:v>0.55517000000000005</c:v>
                </c:pt>
                <c:pt idx="802">
                  <c:v>0.56509200000000004</c:v>
                </c:pt>
                <c:pt idx="803">
                  <c:v>0.49053099999999999</c:v>
                </c:pt>
                <c:pt idx="804">
                  <c:v>0.48304599999999998</c:v>
                </c:pt>
                <c:pt idx="805">
                  <c:v>0.53454199999999996</c:v>
                </c:pt>
                <c:pt idx="806">
                  <c:v>0.55773799999999996</c:v>
                </c:pt>
                <c:pt idx="807">
                  <c:v>0.50126300000000001</c:v>
                </c:pt>
                <c:pt idx="808">
                  <c:v>0.54372600000000004</c:v>
                </c:pt>
                <c:pt idx="809">
                  <c:v>0.35065299999999999</c:v>
                </c:pt>
                <c:pt idx="810">
                  <c:v>0.44369900000000001</c:v>
                </c:pt>
                <c:pt idx="811">
                  <c:v>0.55583899999999997</c:v>
                </c:pt>
                <c:pt idx="812">
                  <c:v>0.47083599999999998</c:v>
                </c:pt>
                <c:pt idx="813">
                  <c:v>0.51119199999999998</c:v>
                </c:pt>
                <c:pt idx="814">
                  <c:v>0.59632300000000005</c:v>
                </c:pt>
                <c:pt idx="815">
                  <c:v>0.61482000000000003</c:v>
                </c:pt>
                <c:pt idx="816">
                  <c:v>0.43854900000000002</c:v>
                </c:pt>
                <c:pt idx="817">
                  <c:v>0.59481600000000001</c:v>
                </c:pt>
                <c:pt idx="818">
                  <c:v>0.52262900000000001</c:v>
                </c:pt>
                <c:pt idx="819">
                  <c:v>0.35697000000000001</c:v>
                </c:pt>
                <c:pt idx="820">
                  <c:v>0.57169700000000001</c:v>
                </c:pt>
                <c:pt idx="821">
                  <c:v>0.60461900000000002</c:v>
                </c:pt>
                <c:pt idx="822">
                  <c:v>0.50270099999999995</c:v>
                </c:pt>
                <c:pt idx="823">
                  <c:v>0.57419100000000001</c:v>
                </c:pt>
                <c:pt idx="824">
                  <c:v>0.55927099999999996</c:v>
                </c:pt>
                <c:pt idx="825">
                  <c:v>0.57516999999999996</c:v>
                </c:pt>
                <c:pt idx="826">
                  <c:v>0.55899299999999996</c:v>
                </c:pt>
                <c:pt idx="827">
                  <c:v>0.46637299999999998</c:v>
                </c:pt>
                <c:pt idx="828">
                  <c:v>0.54033900000000001</c:v>
                </c:pt>
                <c:pt idx="829">
                  <c:v>0.52267600000000003</c:v>
                </c:pt>
                <c:pt idx="830">
                  <c:v>0.57233900000000004</c:v>
                </c:pt>
                <c:pt idx="831">
                  <c:v>0.473159</c:v>
                </c:pt>
                <c:pt idx="832">
                  <c:v>0.52174200000000004</c:v>
                </c:pt>
                <c:pt idx="833">
                  <c:v>0.615429</c:v>
                </c:pt>
                <c:pt idx="834">
                  <c:v>0.55444199999999999</c:v>
                </c:pt>
                <c:pt idx="835">
                  <c:v>0.558002</c:v>
                </c:pt>
                <c:pt idx="836">
                  <c:v>0.49706800000000001</c:v>
                </c:pt>
                <c:pt idx="837">
                  <c:v>0.61116999999999999</c:v>
                </c:pt>
                <c:pt idx="838">
                  <c:v>0.51659999999999995</c:v>
                </c:pt>
                <c:pt idx="839">
                  <c:v>0.60361500000000001</c:v>
                </c:pt>
                <c:pt idx="840">
                  <c:v>0.57014900000000002</c:v>
                </c:pt>
                <c:pt idx="841">
                  <c:v>0.57139700000000004</c:v>
                </c:pt>
                <c:pt idx="842">
                  <c:v>0.38251400000000002</c:v>
                </c:pt>
                <c:pt idx="843">
                  <c:v>0.56567100000000003</c:v>
                </c:pt>
                <c:pt idx="844">
                  <c:v>0.58394299999999999</c:v>
                </c:pt>
                <c:pt idx="845">
                  <c:v>0.56449000000000005</c:v>
                </c:pt>
                <c:pt idx="846">
                  <c:v>0.54275499999999999</c:v>
                </c:pt>
                <c:pt idx="847">
                  <c:v>0.514432</c:v>
                </c:pt>
                <c:pt idx="848">
                  <c:v>0.58182100000000003</c:v>
                </c:pt>
                <c:pt idx="849">
                  <c:v>0.514575</c:v>
                </c:pt>
                <c:pt idx="850">
                  <c:v>0.62293200000000004</c:v>
                </c:pt>
                <c:pt idx="851">
                  <c:v>0.52786299999999997</c:v>
                </c:pt>
                <c:pt idx="852">
                  <c:v>0.48943900000000001</c:v>
                </c:pt>
                <c:pt idx="853">
                  <c:v>0.66354999999999997</c:v>
                </c:pt>
                <c:pt idx="854">
                  <c:v>0.571685</c:v>
                </c:pt>
                <c:pt idx="855">
                  <c:v>0.50789600000000001</c:v>
                </c:pt>
                <c:pt idx="856">
                  <c:v>0.61024299999999998</c:v>
                </c:pt>
                <c:pt idx="857">
                  <c:v>0.47564400000000001</c:v>
                </c:pt>
                <c:pt idx="858">
                  <c:v>0.59762300000000002</c:v>
                </c:pt>
                <c:pt idx="859">
                  <c:v>0.55195099999999997</c:v>
                </c:pt>
                <c:pt idx="860">
                  <c:v>0.60289099999999995</c:v>
                </c:pt>
                <c:pt idx="861">
                  <c:v>0.59870100000000004</c:v>
                </c:pt>
                <c:pt idx="862">
                  <c:v>0.68119300000000005</c:v>
                </c:pt>
                <c:pt idx="863">
                  <c:v>0.60135099999999997</c:v>
                </c:pt>
                <c:pt idx="864">
                  <c:v>0.55443799999999999</c:v>
                </c:pt>
                <c:pt idx="865">
                  <c:v>0.62805800000000001</c:v>
                </c:pt>
                <c:pt idx="866">
                  <c:v>0.47835699999999998</c:v>
                </c:pt>
                <c:pt idx="867">
                  <c:v>0.63781100000000002</c:v>
                </c:pt>
                <c:pt idx="868">
                  <c:v>0.61874799999999996</c:v>
                </c:pt>
                <c:pt idx="869">
                  <c:v>0.55130599999999996</c:v>
                </c:pt>
                <c:pt idx="870">
                  <c:v>0.55247900000000005</c:v>
                </c:pt>
                <c:pt idx="871">
                  <c:v>0.63597599999999999</c:v>
                </c:pt>
                <c:pt idx="872">
                  <c:v>0.58090200000000003</c:v>
                </c:pt>
                <c:pt idx="873">
                  <c:v>0.59134799999999998</c:v>
                </c:pt>
                <c:pt idx="874">
                  <c:v>0.64926700000000004</c:v>
                </c:pt>
                <c:pt idx="875">
                  <c:v>0.595777</c:v>
                </c:pt>
                <c:pt idx="876">
                  <c:v>0.62677799999999995</c:v>
                </c:pt>
                <c:pt idx="877">
                  <c:v>0.55637999999999999</c:v>
                </c:pt>
                <c:pt idx="878">
                  <c:v>0.57704900000000003</c:v>
                </c:pt>
                <c:pt idx="879">
                  <c:v>0.51405199999999995</c:v>
                </c:pt>
                <c:pt idx="880">
                  <c:v>0.54135599999999995</c:v>
                </c:pt>
                <c:pt idx="881">
                  <c:v>0.61847099999999999</c:v>
                </c:pt>
                <c:pt idx="882">
                  <c:v>0.47692099999999998</c:v>
                </c:pt>
                <c:pt idx="883">
                  <c:v>0.53757100000000002</c:v>
                </c:pt>
                <c:pt idx="884">
                  <c:v>0.53612099999999996</c:v>
                </c:pt>
                <c:pt idx="885">
                  <c:v>0.64541400000000004</c:v>
                </c:pt>
                <c:pt idx="886">
                  <c:v>0.45960600000000001</c:v>
                </c:pt>
                <c:pt idx="887">
                  <c:v>0.59787599999999996</c:v>
                </c:pt>
                <c:pt idx="888">
                  <c:v>0.55312600000000001</c:v>
                </c:pt>
                <c:pt idx="889">
                  <c:v>0.59924599999999995</c:v>
                </c:pt>
                <c:pt idx="890">
                  <c:v>0.67383700000000002</c:v>
                </c:pt>
                <c:pt idx="891">
                  <c:v>0.58650999999999998</c:v>
                </c:pt>
                <c:pt idx="892">
                  <c:v>0.662605</c:v>
                </c:pt>
                <c:pt idx="893">
                  <c:v>0.56981599999999999</c:v>
                </c:pt>
                <c:pt idx="894">
                  <c:v>0.59925200000000001</c:v>
                </c:pt>
                <c:pt idx="895">
                  <c:v>0.58369700000000002</c:v>
                </c:pt>
                <c:pt idx="896">
                  <c:v>0.64147100000000001</c:v>
                </c:pt>
                <c:pt idx="897">
                  <c:v>0.53105000000000002</c:v>
                </c:pt>
                <c:pt idx="898">
                  <c:v>0.60860700000000001</c:v>
                </c:pt>
                <c:pt idx="899">
                  <c:v>0.62669699999999995</c:v>
                </c:pt>
                <c:pt idx="900">
                  <c:v>0.63775800000000005</c:v>
                </c:pt>
                <c:pt idx="901">
                  <c:v>0.62646199999999996</c:v>
                </c:pt>
                <c:pt idx="902">
                  <c:v>0.55352599999999996</c:v>
                </c:pt>
                <c:pt idx="903">
                  <c:v>0.61653500000000006</c:v>
                </c:pt>
                <c:pt idx="904">
                  <c:v>0.6623</c:v>
                </c:pt>
                <c:pt idx="905">
                  <c:v>0.57662599999999997</c:v>
                </c:pt>
                <c:pt idx="906">
                  <c:v>0.60022399999999998</c:v>
                </c:pt>
                <c:pt idx="907">
                  <c:v>0.72845199999999999</c:v>
                </c:pt>
                <c:pt idx="908">
                  <c:v>0.50195500000000004</c:v>
                </c:pt>
                <c:pt idx="909">
                  <c:v>0.63778699999999999</c:v>
                </c:pt>
                <c:pt idx="910">
                  <c:v>0.60200699999999996</c:v>
                </c:pt>
                <c:pt idx="911">
                  <c:v>0.687697</c:v>
                </c:pt>
                <c:pt idx="912">
                  <c:v>0.59836299999999998</c:v>
                </c:pt>
                <c:pt idx="913">
                  <c:v>0.60884000000000005</c:v>
                </c:pt>
                <c:pt idx="914">
                  <c:v>0.60028899999999996</c:v>
                </c:pt>
                <c:pt idx="915">
                  <c:v>0.60807500000000003</c:v>
                </c:pt>
                <c:pt idx="916">
                  <c:v>0.60441699999999998</c:v>
                </c:pt>
                <c:pt idx="917">
                  <c:v>0.67177799999999999</c:v>
                </c:pt>
                <c:pt idx="918">
                  <c:v>0.69614799999999999</c:v>
                </c:pt>
                <c:pt idx="919">
                  <c:v>0.58456300000000005</c:v>
                </c:pt>
                <c:pt idx="920">
                  <c:v>0.60863199999999995</c:v>
                </c:pt>
                <c:pt idx="921">
                  <c:v>0.65921700000000005</c:v>
                </c:pt>
                <c:pt idx="922">
                  <c:v>0.69934399999999997</c:v>
                </c:pt>
                <c:pt idx="923">
                  <c:v>0.69601400000000002</c:v>
                </c:pt>
                <c:pt idx="924">
                  <c:v>0.63825699999999996</c:v>
                </c:pt>
                <c:pt idx="925">
                  <c:v>0.61497999999999997</c:v>
                </c:pt>
                <c:pt idx="926">
                  <c:v>0.66684600000000005</c:v>
                </c:pt>
                <c:pt idx="927">
                  <c:v>0.64107999999999998</c:v>
                </c:pt>
                <c:pt idx="928">
                  <c:v>0.65823200000000004</c:v>
                </c:pt>
                <c:pt idx="929">
                  <c:v>0.66645299999999996</c:v>
                </c:pt>
                <c:pt idx="930">
                  <c:v>0.61069799999999996</c:v>
                </c:pt>
                <c:pt idx="931">
                  <c:v>0.63954999999999995</c:v>
                </c:pt>
                <c:pt idx="932">
                  <c:v>0.67371300000000001</c:v>
                </c:pt>
                <c:pt idx="933">
                  <c:v>0.70092600000000005</c:v>
                </c:pt>
                <c:pt idx="934">
                  <c:v>0.61620799999999998</c:v>
                </c:pt>
                <c:pt idx="935">
                  <c:v>0.59928300000000001</c:v>
                </c:pt>
                <c:pt idx="936">
                  <c:v>0.59907299999999997</c:v>
                </c:pt>
                <c:pt idx="937">
                  <c:v>0.55484599999999995</c:v>
                </c:pt>
                <c:pt idx="938">
                  <c:v>0.55051300000000003</c:v>
                </c:pt>
                <c:pt idx="939">
                  <c:v>0.61138099999999995</c:v>
                </c:pt>
                <c:pt idx="940">
                  <c:v>0.76596699999999995</c:v>
                </c:pt>
                <c:pt idx="941">
                  <c:v>0.68296400000000002</c:v>
                </c:pt>
                <c:pt idx="942">
                  <c:v>0.59959499999999999</c:v>
                </c:pt>
                <c:pt idx="943">
                  <c:v>0.75334599999999996</c:v>
                </c:pt>
                <c:pt idx="944">
                  <c:v>0.63264200000000004</c:v>
                </c:pt>
                <c:pt idx="945">
                  <c:v>0.69398099999999996</c:v>
                </c:pt>
                <c:pt idx="946">
                  <c:v>0.58381899999999998</c:v>
                </c:pt>
                <c:pt idx="947">
                  <c:v>0.67560600000000004</c:v>
                </c:pt>
                <c:pt idx="948">
                  <c:v>0.57576000000000005</c:v>
                </c:pt>
                <c:pt idx="949">
                  <c:v>0.831959</c:v>
                </c:pt>
                <c:pt idx="950">
                  <c:v>0.66949899999999996</c:v>
                </c:pt>
                <c:pt idx="951">
                  <c:v>0.53741899999999998</c:v>
                </c:pt>
                <c:pt idx="952">
                  <c:v>0.712287</c:v>
                </c:pt>
                <c:pt idx="953">
                  <c:v>0.60642200000000002</c:v>
                </c:pt>
                <c:pt idx="954">
                  <c:v>0.65259500000000004</c:v>
                </c:pt>
                <c:pt idx="955">
                  <c:v>0.66749800000000004</c:v>
                </c:pt>
                <c:pt idx="956">
                  <c:v>0.69850800000000002</c:v>
                </c:pt>
                <c:pt idx="957">
                  <c:v>0.58281899999999998</c:v>
                </c:pt>
                <c:pt idx="958">
                  <c:v>0.75072799999999995</c:v>
                </c:pt>
                <c:pt idx="959">
                  <c:v>0.68331200000000003</c:v>
                </c:pt>
                <c:pt idx="960">
                  <c:v>0.66960799999999998</c:v>
                </c:pt>
                <c:pt idx="961">
                  <c:v>0.67055200000000004</c:v>
                </c:pt>
                <c:pt idx="962">
                  <c:v>0.56654199999999999</c:v>
                </c:pt>
                <c:pt idx="963">
                  <c:v>0.61955199999999999</c:v>
                </c:pt>
                <c:pt idx="964">
                  <c:v>0.59576399999999996</c:v>
                </c:pt>
                <c:pt idx="965">
                  <c:v>0.660192</c:v>
                </c:pt>
                <c:pt idx="966">
                  <c:v>0.66093999999999997</c:v>
                </c:pt>
                <c:pt idx="967">
                  <c:v>0.59259200000000001</c:v>
                </c:pt>
                <c:pt idx="968">
                  <c:v>0.718005</c:v>
                </c:pt>
                <c:pt idx="969">
                  <c:v>0.53149599999999997</c:v>
                </c:pt>
                <c:pt idx="970">
                  <c:v>0.65368899999999996</c:v>
                </c:pt>
                <c:pt idx="971">
                  <c:v>0.63449599999999995</c:v>
                </c:pt>
                <c:pt idx="972">
                  <c:v>0.62761400000000001</c:v>
                </c:pt>
                <c:pt idx="973">
                  <c:v>0.716808</c:v>
                </c:pt>
                <c:pt idx="974">
                  <c:v>0.64211600000000002</c:v>
                </c:pt>
                <c:pt idx="975">
                  <c:v>0.635521</c:v>
                </c:pt>
                <c:pt idx="976">
                  <c:v>0.58022200000000002</c:v>
                </c:pt>
                <c:pt idx="977">
                  <c:v>0.62184399999999995</c:v>
                </c:pt>
                <c:pt idx="978">
                  <c:v>0.642239</c:v>
                </c:pt>
                <c:pt idx="979">
                  <c:v>0.59272000000000002</c:v>
                </c:pt>
                <c:pt idx="980">
                  <c:v>0.66437500000000005</c:v>
                </c:pt>
                <c:pt idx="981">
                  <c:v>0.77309099999999997</c:v>
                </c:pt>
                <c:pt idx="982">
                  <c:v>0.72466699999999995</c:v>
                </c:pt>
                <c:pt idx="983">
                  <c:v>0.71543599999999996</c:v>
                </c:pt>
                <c:pt idx="984">
                  <c:v>0.59587100000000004</c:v>
                </c:pt>
                <c:pt idx="985">
                  <c:v>0.73741500000000004</c:v>
                </c:pt>
                <c:pt idx="986">
                  <c:v>0.67336200000000002</c:v>
                </c:pt>
                <c:pt idx="987">
                  <c:v>0.66697399999999996</c:v>
                </c:pt>
                <c:pt idx="988">
                  <c:v>0.71796499999999996</c:v>
                </c:pt>
                <c:pt idx="989">
                  <c:v>0.76179200000000002</c:v>
                </c:pt>
                <c:pt idx="990">
                  <c:v>0.70611999999999997</c:v>
                </c:pt>
                <c:pt idx="991">
                  <c:v>0.61627799999999999</c:v>
                </c:pt>
                <c:pt idx="992">
                  <c:v>0.66186</c:v>
                </c:pt>
                <c:pt idx="993">
                  <c:v>0.64568400000000004</c:v>
                </c:pt>
                <c:pt idx="994">
                  <c:v>0.62390800000000002</c:v>
                </c:pt>
                <c:pt idx="995">
                  <c:v>0.62285900000000005</c:v>
                </c:pt>
                <c:pt idx="996">
                  <c:v>0.68632199999999999</c:v>
                </c:pt>
                <c:pt idx="997">
                  <c:v>0.65118900000000002</c:v>
                </c:pt>
                <c:pt idx="998">
                  <c:v>0.68014300000000005</c:v>
                </c:pt>
                <c:pt idx="999">
                  <c:v>0.66215000000000002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5-4127-AE22-6F261F026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50096"/>
        <c:axId val="288975744"/>
      </c:lineChart>
      <c:catAx>
        <c:axId val="248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75744"/>
        <c:crosses val="autoZero"/>
        <c:auto val="1"/>
        <c:lblAlgn val="ctr"/>
        <c:lblOffset val="100"/>
        <c:noMultiLvlLbl val="0"/>
      </c:catAx>
      <c:valAx>
        <c:axId val="2889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1109662</xdr:colOff>
      <xdr:row>5</xdr:row>
      <xdr:rowOff>157162</xdr:rowOff>
    </xdr:from>
    <xdr:to>
      <xdr:col>8</xdr:col>
      <xdr:colOff>42862</xdr:colOff>
      <xdr:row>20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98C855-32BB-4256-BDE7-3098A2F32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workbookViewId="0">
      <selection activeCell="M8" sqref="M8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-0.65973800000000005</v>
      </c>
      <c r="B2">
        <v>-0.53135500000000002</v>
      </c>
      <c r="C2">
        <v>7.9735500000000001E-2</v>
      </c>
      <c r="D2">
        <v>6.9488099999999997E-2</v>
      </c>
    </row>
    <row r="3" spans="1:4" x14ac:dyDescent="0.25">
      <c r="A3">
        <v>-0.59913499999999997</v>
      </c>
      <c r="B3">
        <v>-0.61219900000000005</v>
      </c>
      <c r="C3">
        <v>7.2718699999999997E-2</v>
      </c>
      <c r="D3">
        <v>7.5558200000000006E-2</v>
      </c>
    </row>
    <row r="4" spans="1:4" x14ac:dyDescent="0.25">
      <c r="A4">
        <v>-0.47151300000000002</v>
      </c>
      <c r="B4">
        <v>-0.51510100000000003</v>
      </c>
      <c r="C4">
        <v>6.3525200000000004E-2</v>
      </c>
      <c r="D4">
        <v>6.0879700000000002E-2</v>
      </c>
    </row>
    <row r="5" spans="1:4" x14ac:dyDescent="0.25">
      <c r="A5">
        <v>-0.37748300000000001</v>
      </c>
      <c r="B5">
        <v>-0.55110199999999998</v>
      </c>
      <c r="C5">
        <v>6.2784599999999996E-2</v>
      </c>
      <c r="D5">
        <v>7.3464199999999993E-2</v>
      </c>
    </row>
    <row r="6" spans="1:4" x14ac:dyDescent="0.25">
      <c r="A6">
        <v>-0.43008999999999997</v>
      </c>
      <c r="B6">
        <v>-0.60717399999999999</v>
      </c>
      <c r="C6">
        <v>6.2844499999999998E-2</v>
      </c>
      <c r="D6">
        <v>7.8723199999999993E-2</v>
      </c>
    </row>
    <row r="7" spans="1:4" x14ac:dyDescent="0.25">
      <c r="A7">
        <v>-0.46224599999999999</v>
      </c>
      <c r="B7">
        <v>-0.54733100000000001</v>
      </c>
      <c r="C7">
        <v>6.1860999999999999E-2</v>
      </c>
      <c r="D7">
        <v>6.8984000000000004E-2</v>
      </c>
    </row>
    <row r="8" spans="1:4" x14ac:dyDescent="0.25">
      <c r="A8">
        <v>-0.28705799999999998</v>
      </c>
      <c r="B8">
        <v>-0.55711699999999997</v>
      </c>
      <c r="C8">
        <v>5.9245100000000002E-2</v>
      </c>
      <c r="D8">
        <v>7.07203E-2</v>
      </c>
    </row>
    <row r="9" spans="1:4" x14ac:dyDescent="0.25">
      <c r="A9">
        <v>-0.23790800000000001</v>
      </c>
      <c r="B9">
        <v>-0.58424900000000002</v>
      </c>
      <c r="C9">
        <v>4.5953399999999998E-2</v>
      </c>
      <c r="D9">
        <v>7.7941099999999999E-2</v>
      </c>
    </row>
    <row r="10" spans="1:4" x14ac:dyDescent="0.25">
      <c r="A10">
        <v>-0.248839</v>
      </c>
      <c r="B10">
        <v>-0.67165900000000001</v>
      </c>
      <c r="C10">
        <v>5.4172999999999999E-2</v>
      </c>
      <c r="D10">
        <v>7.3551599999999995E-2</v>
      </c>
    </row>
    <row r="11" spans="1:4" x14ac:dyDescent="0.25">
      <c r="A11">
        <v>-0.193887</v>
      </c>
      <c r="B11">
        <v>-0.58251500000000001</v>
      </c>
      <c r="C11">
        <v>4.75041E-2</v>
      </c>
      <c r="D11">
        <v>7.0446700000000001E-2</v>
      </c>
    </row>
    <row r="12" spans="1:4" x14ac:dyDescent="0.25">
      <c r="A12">
        <v>-0.178064</v>
      </c>
      <c r="B12">
        <v>-0.508432</v>
      </c>
      <c r="C12">
        <v>5.4171799999999999E-2</v>
      </c>
      <c r="D12">
        <v>7.0394799999999993E-2</v>
      </c>
    </row>
    <row r="13" spans="1:4" x14ac:dyDescent="0.25">
      <c r="A13">
        <v>-0.17461699999999999</v>
      </c>
      <c r="B13">
        <v>-0.56390099999999999</v>
      </c>
      <c r="C13">
        <v>5.0524600000000003E-2</v>
      </c>
      <c r="D13">
        <v>7.0999900000000005E-2</v>
      </c>
    </row>
    <row r="14" spans="1:4" x14ac:dyDescent="0.25">
      <c r="A14">
        <v>-7.3027499999999995E-2</v>
      </c>
      <c r="B14">
        <v>-0.53854500000000005</v>
      </c>
      <c r="C14">
        <v>3.3620400000000002E-2</v>
      </c>
      <c r="D14">
        <v>7.2748800000000002E-2</v>
      </c>
    </row>
    <row r="15" spans="1:4" x14ac:dyDescent="0.25">
      <c r="A15">
        <v>-8.5400599999999993E-2</v>
      </c>
      <c r="B15">
        <v>-0.48610399999999998</v>
      </c>
      <c r="C15">
        <v>4.6140800000000003E-2</v>
      </c>
      <c r="D15">
        <v>7.0668400000000006E-2</v>
      </c>
    </row>
    <row r="16" spans="1:4" x14ac:dyDescent="0.25">
      <c r="A16">
        <v>-6.6184300000000001E-2</v>
      </c>
      <c r="B16">
        <v>-0.70341500000000001</v>
      </c>
      <c r="C16">
        <v>3.4546199999999999E-2</v>
      </c>
      <c r="D16">
        <v>9.2753699999999994E-2</v>
      </c>
    </row>
    <row r="17" spans="1:4" x14ac:dyDescent="0.25">
      <c r="A17">
        <v>2.0988000000000001E-3</v>
      </c>
      <c r="B17">
        <v>-0.51096200000000003</v>
      </c>
      <c r="C17">
        <v>2.9634500000000001E-2</v>
      </c>
      <c r="D17">
        <v>7.3313000000000003E-2</v>
      </c>
    </row>
    <row r="18" spans="1:4" x14ac:dyDescent="0.25">
      <c r="A18">
        <v>-5.5098000000000001E-2</v>
      </c>
      <c r="B18">
        <v>-0.45799800000000002</v>
      </c>
      <c r="C18">
        <v>4.8012699999999998E-2</v>
      </c>
      <c r="D18">
        <v>7.6108400000000007E-2</v>
      </c>
    </row>
    <row r="19" spans="1:4" x14ac:dyDescent="0.25">
      <c r="A19">
        <v>-8.7754400000000007E-3</v>
      </c>
      <c r="B19">
        <v>-0.54376199999999997</v>
      </c>
      <c r="C19">
        <v>3.15859E-2</v>
      </c>
      <c r="D19">
        <v>6.80592E-2</v>
      </c>
    </row>
    <row r="20" spans="1:4" x14ac:dyDescent="0.25">
      <c r="A20">
        <v>2.6373199999999997E-4</v>
      </c>
      <c r="B20">
        <v>-0.65161100000000005</v>
      </c>
      <c r="C20">
        <v>3.1423899999999998E-2</v>
      </c>
      <c r="D20">
        <v>9.1903499999999999E-2</v>
      </c>
    </row>
    <row r="21" spans="1:4" x14ac:dyDescent="0.25">
      <c r="A21">
        <v>3.78065E-2</v>
      </c>
      <c r="B21">
        <v>-0.42613899999999999</v>
      </c>
      <c r="C21">
        <v>2.9817900000000001E-2</v>
      </c>
      <c r="D21">
        <v>5.5694300000000002E-2</v>
      </c>
    </row>
    <row r="22" spans="1:4" x14ac:dyDescent="0.25">
      <c r="A22">
        <v>2.6248500000000001E-2</v>
      </c>
      <c r="B22">
        <v>-0.44378899999999999</v>
      </c>
      <c r="C22">
        <v>3.6677399999999999E-2</v>
      </c>
      <c r="D22">
        <v>6.7892099999999997E-2</v>
      </c>
    </row>
    <row r="23" spans="1:4" x14ac:dyDescent="0.25">
      <c r="A23">
        <v>-1.7571799999999999E-3</v>
      </c>
      <c r="B23">
        <v>-0.45330700000000002</v>
      </c>
      <c r="C23">
        <v>3.3761399999999997E-2</v>
      </c>
      <c r="D23">
        <v>6.7630999999999997E-2</v>
      </c>
    </row>
    <row r="24" spans="1:4" x14ac:dyDescent="0.25">
      <c r="A24">
        <v>6.9366300000000006E-2</v>
      </c>
      <c r="B24">
        <v>-0.57322799999999996</v>
      </c>
      <c r="C24">
        <v>3.3904299999999998E-2</v>
      </c>
      <c r="D24">
        <v>9.7965099999999999E-2</v>
      </c>
    </row>
    <row r="25" spans="1:4" x14ac:dyDescent="0.25">
      <c r="A25">
        <v>6.7976800000000004E-2</v>
      </c>
      <c r="B25">
        <v>-0.58410600000000001</v>
      </c>
      <c r="C25">
        <v>4.4468500000000001E-2</v>
      </c>
      <c r="D25">
        <v>8.3808800000000003E-2</v>
      </c>
    </row>
    <row r="26" spans="1:4" x14ac:dyDescent="0.25">
      <c r="A26">
        <v>5.0981199999999997E-2</v>
      </c>
      <c r="B26">
        <v>-0.51510699999999998</v>
      </c>
      <c r="C26">
        <v>2.6851900000000001E-2</v>
      </c>
      <c r="D26">
        <v>6.8988800000000003E-2</v>
      </c>
    </row>
    <row r="27" spans="1:4" x14ac:dyDescent="0.25">
      <c r="A27">
        <v>0.11960899999999999</v>
      </c>
      <c r="B27">
        <v>-0.46958299999999997</v>
      </c>
      <c r="C27">
        <v>2.85277E-2</v>
      </c>
      <c r="D27">
        <v>7.41232E-2</v>
      </c>
    </row>
    <row r="28" spans="1:4" x14ac:dyDescent="0.25">
      <c r="A28">
        <v>7.7338699999999996E-2</v>
      </c>
      <c r="B28">
        <v>-0.42397899999999999</v>
      </c>
      <c r="C28">
        <v>2.92251E-2</v>
      </c>
      <c r="D28">
        <v>6.4662499999999998E-2</v>
      </c>
    </row>
    <row r="29" spans="1:4" x14ac:dyDescent="0.25">
      <c r="A29">
        <v>3.29669E-2</v>
      </c>
      <c r="B29">
        <v>-0.48278599999999999</v>
      </c>
      <c r="C29">
        <v>4.0273299999999998E-2</v>
      </c>
      <c r="D29">
        <v>7.7007300000000001E-2</v>
      </c>
    </row>
    <row r="30" spans="1:4" x14ac:dyDescent="0.25">
      <c r="A30">
        <v>2.3090900000000001E-2</v>
      </c>
      <c r="B30">
        <v>-0.52971500000000005</v>
      </c>
      <c r="C30">
        <v>4.0849799999999999E-2</v>
      </c>
      <c r="D30">
        <v>8.2209199999999996E-2</v>
      </c>
    </row>
    <row r="31" spans="1:4" x14ac:dyDescent="0.25">
      <c r="A31">
        <v>8.61233E-2</v>
      </c>
      <c r="B31">
        <v>-0.50830299999999995</v>
      </c>
      <c r="C31">
        <v>3.5227799999999997E-2</v>
      </c>
      <c r="D31">
        <v>8.3992300000000006E-2</v>
      </c>
    </row>
    <row r="32" spans="1:4" x14ac:dyDescent="0.25">
      <c r="A32">
        <v>9.5135399999999995E-2</v>
      </c>
      <c r="B32">
        <v>-0.32101000000000002</v>
      </c>
      <c r="C32">
        <v>2.4500600000000001E-2</v>
      </c>
      <c r="D32">
        <v>5.7150199999999998E-2</v>
      </c>
    </row>
    <row r="33" spans="1:4" x14ac:dyDescent="0.25">
      <c r="A33">
        <v>0.100189</v>
      </c>
      <c r="B33">
        <v>-0.366315</v>
      </c>
      <c r="C33">
        <v>3.7099500000000001E-2</v>
      </c>
      <c r="D33">
        <v>6.2555899999999998E-2</v>
      </c>
    </row>
    <row r="34" spans="1:4" x14ac:dyDescent="0.25">
      <c r="A34">
        <v>0.167574</v>
      </c>
      <c r="B34">
        <v>-0.33537800000000001</v>
      </c>
      <c r="C34">
        <v>2.4994300000000001E-2</v>
      </c>
      <c r="D34">
        <v>5.8518100000000003E-2</v>
      </c>
    </row>
    <row r="35" spans="1:4" x14ac:dyDescent="0.25">
      <c r="A35">
        <v>0.17250599999999999</v>
      </c>
      <c r="B35">
        <v>-0.28023500000000001</v>
      </c>
      <c r="C35">
        <v>2.8624799999999999E-2</v>
      </c>
      <c r="D35">
        <v>5.4503299999999998E-2</v>
      </c>
    </row>
    <row r="36" spans="1:4" x14ac:dyDescent="0.25">
      <c r="A36">
        <v>0.11366900000000001</v>
      </c>
      <c r="B36">
        <v>-0.32029099999999999</v>
      </c>
      <c r="C36">
        <v>3.8193900000000003E-2</v>
      </c>
      <c r="D36">
        <v>5.5190700000000002E-2</v>
      </c>
    </row>
    <row r="37" spans="1:4" x14ac:dyDescent="0.25">
      <c r="A37">
        <v>0.1661</v>
      </c>
      <c r="B37">
        <v>-0.39975100000000002</v>
      </c>
      <c r="C37">
        <v>3.26006E-2</v>
      </c>
      <c r="D37">
        <v>5.8716299999999999E-2</v>
      </c>
    </row>
    <row r="38" spans="1:4" x14ac:dyDescent="0.25">
      <c r="A38">
        <v>0.185001</v>
      </c>
      <c r="B38">
        <v>-0.33627499999999999</v>
      </c>
      <c r="C38">
        <v>3.36908E-2</v>
      </c>
      <c r="D38">
        <v>6.3332399999999997E-2</v>
      </c>
    </row>
    <row r="39" spans="1:4" x14ac:dyDescent="0.25">
      <c r="A39">
        <v>0.13051199999999999</v>
      </c>
      <c r="B39">
        <v>-0.35936499999999999</v>
      </c>
      <c r="C39">
        <v>4.0452099999999998E-2</v>
      </c>
      <c r="D39">
        <v>6.4172300000000002E-2</v>
      </c>
    </row>
    <row r="40" spans="1:4" x14ac:dyDescent="0.25">
      <c r="A40">
        <v>0.16686999999999999</v>
      </c>
      <c r="B40">
        <v>-0.291379</v>
      </c>
      <c r="C40">
        <v>2.7023100000000001E-2</v>
      </c>
      <c r="D40">
        <v>5.46665E-2</v>
      </c>
    </row>
    <row r="41" spans="1:4" x14ac:dyDescent="0.25">
      <c r="A41">
        <v>0.208812</v>
      </c>
      <c r="B41">
        <v>-0.44012800000000002</v>
      </c>
      <c r="C41">
        <v>2.8994900000000001E-2</v>
      </c>
      <c r="D41">
        <v>6.4594200000000004E-2</v>
      </c>
    </row>
    <row r="42" spans="1:4" x14ac:dyDescent="0.25">
      <c r="A42">
        <v>0.212502</v>
      </c>
      <c r="B42">
        <v>-0.31622</v>
      </c>
      <c r="C42">
        <v>3.2780700000000003E-2</v>
      </c>
      <c r="D42">
        <v>7.2735099999999997E-2</v>
      </c>
    </row>
    <row r="43" spans="1:4" x14ac:dyDescent="0.25">
      <c r="A43">
        <v>0.18432100000000001</v>
      </c>
      <c r="B43">
        <v>-0.31753799999999999</v>
      </c>
      <c r="C43">
        <v>3.02609E-2</v>
      </c>
      <c r="D43">
        <v>6.3921000000000006E-2</v>
      </c>
    </row>
    <row r="44" spans="1:4" x14ac:dyDescent="0.25">
      <c r="A44">
        <v>0.252307</v>
      </c>
      <c r="B44">
        <v>-0.27764100000000003</v>
      </c>
      <c r="C44">
        <v>3.0488399999999999E-2</v>
      </c>
      <c r="D44">
        <v>6.9770299999999993E-2</v>
      </c>
    </row>
    <row r="45" spans="1:4" x14ac:dyDescent="0.25">
      <c r="A45">
        <v>0.178397</v>
      </c>
      <c r="B45">
        <v>-0.327621</v>
      </c>
      <c r="C45">
        <v>2.8121500000000001E-2</v>
      </c>
      <c r="D45">
        <v>6.1559299999999997E-2</v>
      </c>
    </row>
    <row r="46" spans="1:4" x14ac:dyDescent="0.25">
      <c r="A46">
        <v>0.24364</v>
      </c>
      <c r="B46">
        <v>-0.32672499999999999</v>
      </c>
      <c r="C46">
        <v>3.0071899999999999E-2</v>
      </c>
      <c r="D46">
        <v>6.5884200000000004E-2</v>
      </c>
    </row>
    <row r="47" spans="1:4" x14ac:dyDescent="0.25">
      <c r="A47">
        <v>0.20757400000000001</v>
      </c>
      <c r="B47">
        <v>-0.35880299999999998</v>
      </c>
      <c r="C47">
        <v>2.8570999999999999E-2</v>
      </c>
      <c r="D47">
        <v>6.3742699999999999E-2</v>
      </c>
    </row>
    <row r="48" spans="1:4" x14ac:dyDescent="0.25">
      <c r="A48">
        <v>0.21790499999999999</v>
      </c>
      <c r="B48">
        <v>-0.27799800000000002</v>
      </c>
      <c r="C48">
        <v>3.0993E-2</v>
      </c>
      <c r="D48">
        <v>6.0121300000000003E-2</v>
      </c>
    </row>
    <row r="49" spans="1:4" x14ac:dyDescent="0.25">
      <c r="A49">
        <v>0.18940799999999999</v>
      </c>
      <c r="B49">
        <v>-0.40110899999999999</v>
      </c>
      <c r="C49">
        <v>3.4550999999999998E-2</v>
      </c>
      <c r="D49">
        <v>7.4672199999999994E-2</v>
      </c>
    </row>
    <row r="50" spans="1:4" x14ac:dyDescent="0.25">
      <c r="A50">
        <v>0.241424</v>
      </c>
      <c r="B50">
        <v>-0.313143</v>
      </c>
      <c r="C50">
        <v>3.3192699999999999E-2</v>
      </c>
      <c r="D50">
        <v>6.3746999999999998E-2</v>
      </c>
    </row>
    <row r="51" spans="1:4" x14ac:dyDescent="0.25">
      <c r="A51">
        <v>0.18935399999999999</v>
      </c>
      <c r="B51">
        <v>-0.31755699999999998</v>
      </c>
      <c r="C51">
        <v>3.3654999999999997E-2</v>
      </c>
      <c r="D51">
        <v>7.4061699999999994E-2</v>
      </c>
    </row>
    <row r="52" spans="1:4" x14ac:dyDescent="0.25">
      <c r="A52">
        <v>0.30076700000000001</v>
      </c>
      <c r="B52">
        <v>-0.26429999999999998</v>
      </c>
      <c r="C52">
        <v>2.59566E-2</v>
      </c>
      <c r="D52">
        <v>6.1760799999999998E-2</v>
      </c>
    </row>
    <row r="53" spans="1:4" x14ac:dyDescent="0.25">
      <c r="A53">
        <v>0.270289</v>
      </c>
      <c r="B53">
        <v>-0.38000499999999998</v>
      </c>
      <c r="C53">
        <v>3.1291600000000003E-2</v>
      </c>
      <c r="D53">
        <v>8.1525200000000006E-2</v>
      </c>
    </row>
    <row r="54" spans="1:4" x14ac:dyDescent="0.25">
      <c r="A54">
        <v>0.256046</v>
      </c>
      <c r="B54">
        <v>-0.19908600000000001</v>
      </c>
      <c r="C54">
        <v>3.9296400000000002E-2</v>
      </c>
      <c r="D54">
        <v>5.3023899999999999E-2</v>
      </c>
    </row>
    <row r="55" spans="1:4" x14ac:dyDescent="0.25">
      <c r="A55">
        <v>0.260712</v>
      </c>
      <c r="B55">
        <v>-0.23211699999999999</v>
      </c>
      <c r="C55">
        <v>2.6774800000000001E-2</v>
      </c>
      <c r="D55">
        <v>5.6942600000000003E-2</v>
      </c>
    </row>
    <row r="56" spans="1:4" x14ac:dyDescent="0.25">
      <c r="A56">
        <v>0.267258</v>
      </c>
      <c r="B56">
        <v>-0.19583700000000001</v>
      </c>
      <c r="C56">
        <v>3.1824999999999999E-2</v>
      </c>
      <c r="D56">
        <v>5.3153199999999998E-2</v>
      </c>
    </row>
    <row r="57" spans="1:4" x14ac:dyDescent="0.25">
      <c r="A57">
        <v>0.30350300000000002</v>
      </c>
      <c r="B57">
        <v>-0.33190199999999997</v>
      </c>
      <c r="C57">
        <v>3.6098199999999997E-2</v>
      </c>
      <c r="D57">
        <v>6.5873100000000004E-2</v>
      </c>
    </row>
    <row r="58" spans="1:4" x14ac:dyDescent="0.25">
      <c r="A58">
        <v>0.31790600000000002</v>
      </c>
      <c r="B58">
        <v>-0.21595400000000001</v>
      </c>
      <c r="C58">
        <v>2.8544099999999999E-2</v>
      </c>
      <c r="D58">
        <v>4.8828799999999999E-2</v>
      </c>
    </row>
    <row r="59" spans="1:4" x14ac:dyDescent="0.25">
      <c r="A59">
        <v>0.38186999999999999</v>
      </c>
      <c r="B59">
        <v>-0.25899</v>
      </c>
      <c r="C59">
        <v>2.88805E-2</v>
      </c>
      <c r="D59">
        <v>5.5398999999999997E-2</v>
      </c>
    </row>
    <row r="60" spans="1:4" x14ac:dyDescent="0.25">
      <c r="A60">
        <v>0.37441600000000003</v>
      </c>
      <c r="B60">
        <v>-0.21159900000000001</v>
      </c>
      <c r="C60">
        <v>2.7984700000000001E-2</v>
      </c>
      <c r="D60">
        <v>4.7158600000000002E-2</v>
      </c>
    </row>
    <row r="61" spans="1:4" x14ac:dyDescent="0.25">
      <c r="A61">
        <v>0.33842699999999998</v>
      </c>
      <c r="B61">
        <v>-0.26797500000000002</v>
      </c>
      <c r="C61">
        <v>2.61015E-2</v>
      </c>
      <c r="D61">
        <v>5.7737799999999999E-2</v>
      </c>
    </row>
    <row r="62" spans="1:4" x14ac:dyDescent="0.25">
      <c r="A62">
        <v>0.306371</v>
      </c>
      <c r="B62">
        <v>-0.1527</v>
      </c>
      <c r="C62">
        <v>3.7428200000000002E-2</v>
      </c>
      <c r="D62">
        <v>4.38295E-2</v>
      </c>
    </row>
    <row r="63" spans="1:4" x14ac:dyDescent="0.25">
      <c r="A63">
        <v>0.37031199999999997</v>
      </c>
      <c r="B63">
        <v>-0.33177499999999999</v>
      </c>
      <c r="C63">
        <v>2.7279100000000001E-2</v>
      </c>
      <c r="D63">
        <v>6.50419E-2</v>
      </c>
    </row>
    <row r="64" spans="1:4" x14ac:dyDescent="0.25">
      <c r="A64">
        <v>0.38573499999999999</v>
      </c>
      <c r="B64">
        <v>-0.21379899999999999</v>
      </c>
      <c r="C64">
        <v>3.0949600000000001E-2</v>
      </c>
      <c r="D64">
        <v>5.876E-2</v>
      </c>
    </row>
    <row r="65" spans="1:4" x14ac:dyDescent="0.25">
      <c r="A65">
        <v>0.34470000000000001</v>
      </c>
      <c r="B65">
        <v>-0.28359800000000002</v>
      </c>
      <c r="C65">
        <v>3.2453200000000001E-2</v>
      </c>
      <c r="D65">
        <v>6.4149499999999998E-2</v>
      </c>
    </row>
    <row r="66" spans="1:4" x14ac:dyDescent="0.25">
      <c r="A66">
        <v>0.35893999999999998</v>
      </c>
      <c r="B66">
        <v>-0.28998499999999999</v>
      </c>
      <c r="C66">
        <v>3.1798899999999998E-2</v>
      </c>
      <c r="D66">
        <v>7.4912800000000002E-2</v>
      </c>
    </row>
    <row r="67" spans="1:4" x14ac:dyDescent="0.25">
      <c r="A67">
        <v>0.33435199999999998</v>
      </c>
      <c r="B67">
        <v>-0.314749</v>
      </c>
      <c r="C67">
        <v>3.1061100000000001E-2</v>
      </c>
      <c r="D67">
        <v>6.22447E-2</v>
      </c>
    </row>
    <row r="68" spans="1:4" x14ac:dyDescent="0.25">
      <c r="A68">
        <v>0.37037399999999998</v>
      </c>
      <c r="B68">
        <v>-0.15040999999999999</v>
      </c>
      <c r="C68">
        <v>3.5513599999999999E-2</v>
      </c>
      <c r="D68">
        <v>4.9680000000000002E-2</v>
      </c>
    </row>
    <row r="69" spans="1:4" x14ac:dyDescent="0.25">
      <c r="A69">
        <v>0.38446999999999998</v>
      </c>
      <c r="B69">
        <v>-0.23442399999999999</v>
      </c>
      <c r="C69">
        <v>3.7012999999999997E-2</v>
      </c>
      <c r="D69">
        <v>5.4428799999999999E-2</v>
      </c>
    </row>
    <row r="70" spans="1:4" x14ac:dyDescent="0.25">
      <c r="A70">
        <v>0.39151599999999998</v>
      </c>
      <c r="B70">
        <v>-0.29967700000000003</v>
      </c>
      <c r="C70">
        <v>2.9287899999999999E-2</v>
      </c>
      <c r="D70">
        <v>6.5493599999999999E-2</v>
      </c>
    </row>
    <row r="71" spans="1:4" x14ac:dyDescent="0.25">
      <c r="A71">
        <v>0.39677899999999999</v>
      </c>
      <c r="B71">
        <v>-0.13857</v>
      </c>
      <c r="C71">
        <v>3.8205500000000003E-2</v>
      </c>
      <c r="D71">
        <v>4.3947399999999998E-2</v>
      </c>
    </row>
    <row r="72" spans="1:4" x14ac:dyDescent="0.25">
      <c r="A72">
        <v>0.42812</v>
      </c>
      <c r="B72">
        <v>-0.22227</v>
      </c>
      <c r="C72">
        <v>2.9198600000000002E-2</v>
      </c>
      <c r="D72">
        <v>5.7556599999999999E-2</v>
      </c>
    </row>
    <row r="73" spans="1:4" x14ac:dyDescent="0.25">
      <c r="A73">
        <v>0.45000600000000002</v>
      </c>
      <c r="B73">
        <v>-0.12803400000000001</v>
      </c>
      <c r="C73">
        <v>3.0223900000000001E-2</v>
      </c>
      <c r="D73">
        <v>3.0856100000000001E-2</v>
      </c>
    </row>
    <row r="74" spans="1:4" x14ac:dyDescent="0.25">
      <c r="A74">
        <v>0.395457</v>
      </c>
      <c r="B74">
        <v>-0.243732</v>
      </c>
      <c r="C74">
        <v>3.048E-2</v>
      </c>
      <c r="D74">
        <v>5.5841399999999999E-2</v>
      </c>
    </row>
    <row r="75" spans="1:4" x14ac:dyDescent="0.25">
      <c r="A75">
        <v>0.47882400000000003</v>
      </c>
      <c r="B75">
        <v>-0.154913</v>
      </c>
      <c r="C75">
        <v>3.2646500000000002E-2</v>
      </c>
      <c r="D75">
        <v>3.9497499999999998E-2</v>
      </c>
    </row>
    <row r="76" spans="1:4" x14ac:dyDescent="0.25">
      <c r="A76">
        <v>0.48870799999999998</v>
      </c>
      <c r="B76">
        <v>-0.20016</v>
      </c>
      <c r="C76">
        <v>2.99426E-2</v>
      </c>
      <c r="D76">
        <v>4.9052499999999999E-2</v>
      </c>
    </row>
    <row r="77" spans="1:4" x14ac:dyDescent="0.25">
      <c r="A77">
        <v>0.457401</v>
      </c>
      <c r="B77">
        <v>-0.247554</v>
      </c>
      <c r="C77">
        <v>3.2361300000000003E-2</v>
      </c>
      <c r="D77">
        <v>5.21574E-2</v>
      </c>
    </row>
    <row r="78" spans="1:4" x14ac:dyDescent="0.25">
      <c r="A78">
        <v>0.42672199999999999</v>
      </c>
      <c r="B78">
        <v>-0.188943</v>
      </c>
      <c r="C78">
        <v>3.8802299999999998E-2</v>
      </c>
      <c r="D78">
        <v>5.1103500000000003E-2</v>
      </c>
    </row>
    <row r="79" spans="1:4" x14ac:dyDescent="0.25">
      <c r="A79">
        <v>0.41657499999999997</v>
      </c>
      <c r="B79">
        <v>-0.20847199999999999</v>
      </c>
      <c r="C79">
        <v>4.0764500000000002E-2</v>
      </c>
      <c r="D79">
        <v>5.6411099999999999E-2</v>
      </c>
    </row>
    <row r="80" spans="1:4" x14ac:dyDescent="0.25">
      <c r="A80">
        <v>0.46476200000000001</v>
      </c>
      <c r="B80">
        <v>-0.25288500000000003</v>
      </c>
      <c r="C80">
        <v>3.2467200000000002E-2</v>
      </c>
      <c r="D80">
        <v>6.2245099999999998E-2</v>
      </c>
    </row>
    <row r="81" spans="1:4" x14ac:dyDescent="0.25">
      <c r="A81">
        <v>0.47379100000000002</v>
      </c>
      <c r="B81">
        <v>-0.17711299999999999</v>
      </c>
      <c r="C81">
        <v>3.2852199999999998E-2</v>
      </c>
      <c r="D81">
        <v>4.8247499999999999E-2</v>
      </c>
    </row>
    <row r="82" spans="1:4" x14ac:dyDescent="0.25">
      <c r="A82">
        <v>0.49512400000000001</v>
      </c>
      <c r="B82">
        <v>-0.114357</v>
      </c>
      <c r="C82">
        <v>3.4963800000000003E-2</v>
      </c>
      <c r="D82">
        <v>4.0615100000000001E-2</v>
      </c>
    </row>
    <row r="83" spans="1:4" x14ac:dyDescent="0.25">
      <c r="A83">
        <v>0.51376200000000005</v>
      </c>
      <c r="B83">
        <v>-0.24599799999999999</v>
      </c>
      <c r="C83">
        <v>3.7397100000000003E-2</v>
      </c>
      <c r="D83">
        <v>6.27693E-2</v>
      </c>
    </row>
    <row r="84" spans="1:4" x14ac:dyDescent="0.25">
      <c r="A84">
        <v>0.46985700000000002</v>
      </c>
      <c r="B84">
        <v>-0.16222</v>
      </c>
      <c r="C84">
        <v>3.05904E-2</v>
      </c>
      <c r="D84">
        <v>4.3850100000000003E-2</v>
      </c>
    </row>
    <row r="85" spans="1:4" x14ac:dyDescent="0.25">
      <c r="A85">
        <v>0.52825699999999998</v>
      </c>
      <c r="B85">
        <v>-0.133466</v>
      </c>
      <c r="C85">
        <v>3.37668E-2</v>
      </c>
      <c r="D85">
        <v>4.88209E-2</v>
      </c>
    </row>
    <row r="86" spans="1:4" x14ac:dyDescent="0.25">
      <c r="A86">
        <v>0.51560600000000001</v>
      </c>
      <c r="B86">
        <v>-0.22528200000000001</v>
      </c>
      <c r="C86">
        <v>3.6357599999999997E-2</v>
      </c>
      <c r="D86">
        <v>5.2970999999999997E-2</v>
      </c>
    </row>
    <row r="87" spans="1:4" x14ac:dyDescent="0.25">
      <c r="A87">
        <v>0.55346499999999998</v>
      </c>
      <c r="B87">
        <v>-0.13266</v>
      </c>
      <c r="C87">
        <v>3.4436899999999999E-2</v>
      </c>
      <c r="D87">
        <v>4.4160900000000003E-2</v>
      </c>
    </row>
    <row r="88" spans="1:4" x14ac:dyDescent="0.25">
      <c r="A88">
        <v>0.53146400000000005</v>
      </c>
      <c r="B88">
        <v>-0.14021400000000001</v>
      </c>
      <c r="C88">
        <v>3.3559600000000002E-2</v>
      </c>
      <c r="D88">
        <v>3.8105199999999999E-2</v>
      </c>
    </row>
    <row r="89" spans="1:4" x14ac:dyDescent="0.25">
      <c r="A89">
        <v>0.53567900000000002</v>
      </c>
      <c r="B89">
        <v>-0.26048399999999999</v>
      </c>
      <c r="C89">
        <v>3.2877799999999999E-2</v>
      </c>
      <c r="D89">
        <v>6.6908800000000004E-2</v>
      </c>
    </row>
    <row r="90" spans="1:4" x14ac:dyDescent="0.25">
      <c r="A90">
        <v>0.50304199999999999</v>
      </c>
      <c r="B90">
        <v>-0.228801</v>
      </c>
      <c r="C90">
        <v>3.2872999999999999E-2</v>
      </c>
      <c r="D90">
        <v>6.8164299999999997E-2</v>
      </c>
    </row>
    <row r="91" spans="1:4" x14ac:dyDescent="0.25">
      <c r="A91">
        <v>0.55005199999999999</v>
      </c>
      <c r="B91">
        <v>-8.7498900000000004E-2</v>
      </c>
      <c r="C91">
        <v>3.6483000000000002E-2</v>
      </c>
      <c r="D91">
        <v>3.77814E-2</v>
      </c>
    </row>
    <row r="92" spans="1:4" x14ac:dyDescent="0.25">
      <c r="A92">
        <v>0.59934200000000004</v>
      </c>
      <c r="B92">
        <v>-0.193691</v>
      </c>
      <c r="C92">
        <v>3.1368899999999998E-2</v>
      </c>
      <c r="D92">
        <v>5.77545E-2</v>
      </c>
    </row>
    <row r="93" spans="1:4" x14ac:dyDescent="0.25">
      <c r="A93">
        <v>0.53786599999999996</v>
      </c>
      <c r="B93">
        <v>-0.14782100000000001</v>
      </c>
      <c r="C93">
        <v>3.2456600000000002E-2</v>
      </c>
      <c r="D93">
        <v>7.2271199999999994E-2</v>
      </c>
    </row>
    <row r="94" spans="1:4" x14ac:dyDescent="0.25">
      <c r="A94">
        <v>0.545991</v>
      </c>
      <c r="B94">
        <v>-0.168103</v>
      </c>
      <c r="C94">
        <v>3.5844300000000003E-2</v>
      </c>
      <c r="D94">
        <v>5.6651399999999998E-2</v>
      </c>
    </row>
    <row r="95" spans="1:4" x14ac:dyDescent="0.25">
      <c r="A95">
        <v>0.55300199999999999</v>
      </c>
      <c r="B95">
        <v>-0.152196</v>
      </c>
      <c r="C95">
        <v>3.6501699999999998E-2</v>
      </c>
      <c r="D95">
        <v>5.0170399999999997E-2</v>
      </c>
    </row>
    <row r="96" spans="1:4" x14ac:dyDescent="0.25">
      <c r="A96">
        <v>0.59014100000000003</v>
      </c>
      <c r="B96">
        <v>-9.8005800000000004E-2</v>
      </c>
      <c r="C96">
        <v>3.20871E-2</v>
      </c>
      <c r="D96">
        <v>3.8416100000000002E-2</v>
      </c>
    </row>
    <row r="97" spans="1:4" x14ac:dyDescent="0.25">
      <c r="A97">
        <v>0.65272300000000005</v>
      </c>
      <c r="B97">
        <v>-0.17730299999999999</v>
      </c>
      <c r="C97">
        <v>3.3027300000000002E-2</v>
      </c>
      <c r="D97">
        <v>5.36137E-2</v>
      </c>
    </row>
    <row r="98" spans="1:4" x14ac:dyDescent="0.25">
      <c r="A98">
        <v>0.60111999999999999</v>
      </c>
      <c r="B98">
        <v>-0.181621</v>
      </c>
      <c r="C98">
        <v>3.8008500000000001E-2</v>
      </c>
      <c r="D98">
        <v>4.5675199999999999E-2</v>
      </c>
    </row>
    <row r="99" spans="1:4" x14ac:dyDescent="0.25">
      <c r="A99">
        <v>0.63774900000000001</v>
      </c>
      <c r="B99">
        <v>-0.16927200000000001</v>
      </c>
      <c r="C99">
        <v>3.3163400000000003E-2</v>
      </c>
      <c r="D99">
        <v>4.3249099999999999E-2</v>
      </c>
    </row>
    <row r="100" spans="1:4" x14ac:dyDescent="0.25">
      <c r="A100">
        <v>0.62351100000000004</v>
      </c>
      <c r="B100">
        <v>-0.14691399999999999</v>
      </c>
      <c r="C100">
        <v>3.2746900000000002E-2</v>
      </c>
      <c r="D100">
        <v>5.4155399999999999E-2</v>
      </c>
    </row>
    <row r="101" spans="1:4" x14ac:dyDescent="0.25">
      <c r="A101">
        <v>0.63231300000000001</v>
      </c>
      <c r="B101">
        <v>-0.12776000000000001</v>
      </c>
      <c r="C101">
        <v>3.5752600000000002E-2</v>
      </c>
      <c r="D101">
        <v>3.8936499999999999E-2</v>
      </c>
    </row>
    <row r="102" spans="1:4" x14ac:dyDescent="0.25">
      <c r="A102">
        <v>0.639455</v>
      </c>
      <c r="B102">
        <v>-0.179844</v>
      </c>
      <c r="C102">
        <v>3.7259899999999999E-2</v>
      </c>
      <c r="D102">
        <v>4.98404E-2</v>
      </c>
    </row>
    <row r="103" spans="1:4" x14ac:dyDescent="0.25">
      <c r="A103">
        <v>0.64529899999999996</v>
      </c>
      <c r="B103">
        <v>-0.101392</v>
      </c>
      <c r="C103">
        <v>3.41336E-2</v>
      </c>
      <c r="D103">
        <v>3.8963100000000001E-2</v>
      </c>
    </row>
    <row r="104" spans="1:4" x14ac:dyDescent="0.25">
      <c r="A104">
        <v>0.655474</v>
      </c>
      <c r="B104">
        <v>-0.16176599999999999</v>
      </c>
      <c r="C104">
        <v>3.32333E-2</v>
      </c>
      <c r="D104">
        <v>4.8282400000000003E-2</v>
      </c>
    </row>
    <row r="105" spans="1:4" x14ac:dyDescent="0.25">
      <c r="A105">
        <v>0.657115</v>
      </c>
      <c r="B105">
        <v>-0.15497900000000001</v>
      </c>
      <c r="C105">
        <v>3.7900000000000003E-2</v>
      </c>
      <c r="D105">
        <v>4.7303699999999997E-2</v>
      </c>
    </row>
    <row r="106" spans="1:4" x14ac:dyDescent="0.25">
      <c r="A106">
        <v>0.66583499999999995</v>
      </c>
      <c r="B106">
        <v>-0.13419800000000001</v>
      </c>
      <c r="C106">
        <v>3.4968199999999998E-2</v>
      </c>
      <c r="D106">
        <v>5.2039299999999997E-2</v>
      </c>
    </row>
    <row r="107" spans="1:4" x14ac:dyDescent="0.25">
      <c r="A107">
        <v>0.65235399999999999</v>
      </c>
      <c r="B107">
        <v>-0.121196</v>
      </c>
      <c r="C107">
        <v>3.6792600000000002E-2</v>
      </c>
      <c r="D107">
        <v>4.4619600000000002E-2</v>
      </c>
    </row>
    <row r="108" spans="1:4" x14ac:dyDescent="0.25">
      <c r="A108">
        <v>0.65899799999999997</v>
      </c>
      <c r="B108">
        <v>-0.11083999999999999</v>
      </c>
      <c r="C108">
        <v>3.5389299999999999E-2</v>
      </c>
      <c r="D108">
        <v>5.3496099999999998E-2</v>
      </c>
    </row>
    <row r="109" spans="1:4" x14ac:dyDescent="0.25">
      <c r="A109">
        <v>0.73824699999999999</v>
      </c>
      <c r="B109">
        <v>-0.20084199999999999</v>
      </c>
      <c r="C109">
        <v>3.5564400000000003E-2</v>
      </c>
      <c r="D109">
        <v>5.3444699999999998E-2</v>
      </c>
    </row>
    <row r="110" spans="1:4" x14ac:dyDescent="0.25">
      <c r="A110">
        <v>0.63729400000000003</v>
      </c>
      <c r="B110">
        <v>-0.24795700000000001</v>
      </c>
      <c r="C110">
        <v>3.4984700000000001E-2</v>
      </c>
      <c r="D110">
        <v>6.3743499999999995E-2</v>
      </c>
    </row>
    <row r="111" spans="1:4" x14ac:dyDescent="0.25">
      <c r="A111">
        <v>0.73707500000000004</v>
      </c>
      <c r="B111">
        <v>-0.19508800000000001</v>
      </c>
      <c r="C111">
        <v>3.5523600000000002E-2</v>
      </c>
      <c r="D111">
        <v>5.33333E-2</v>
      </c>
    </row>
    <row r="112" spans="1:4" x14ac:dyDescent="0.25">
      <c r="A112">
        <v>0.70646799999999998</v>
      </c>
      <c r="B112">
        <v>-0.28942699999999999</v>
      </c>
      <c r="C112">
        <v>3.5183399999999997E-2</v>
      </c>
      <c r="D112">
        <v>7.70005E-2</v>
      </c>
    </row>
    <row r="113" spans="1:4" x14ac:dyDescent="0.25">
      <c r="A113">
        <v>0.66987699999999994</v>
      </c>
      <c r="B113">
        <v>-0.191161</v>
      </c>
      <c r="C113">
        <v>4.7171100000000001E-2</v>
      </c>
      <c r="D113">
        <v>5.8529400000000002E-2</v>
      </c>
    </row>
    <row r="114" spans="1:4" x14ac:dyDescent="0.25">
      <c r="A114">
        <v>0.74876399999999999</v>
      </c>
      <c r="B114">
        <v>-0.111474</v>
      </c>
      <c r="C114">
        <v>3.4878300000000001E-2</v>
      </c>
      <c r="D114">
        <v>3.8978499999999999E-2</v>
      </c>
    </row>
    <row r="115" spans="1:4" x14ac:dyDescent="0.25">
      <c r="A115">
        <v>0.73341000000000001</v>
      </c>
      <c r="B115">
        <v>-9.1609999999999997E-2</v>
      </c>
      <c r="C115">
        <v>3.6234000000000002E-2</v>
      </c>
      <c r="D115">
        <v>4.2281399999999997E-2</v>
      </c>
    </row>
    <row r="116" spans="1:4" x14ac:dyDescent="0.25">
      <c r="A116">
        <v>0.70241799999999999</v>
      </c>
      <c r="B116">
        <v>-0.21877099999999999</v>
      </c>
      <c r="C116">
        <v>4.6309099999999999E-2</v>
      </c>
      <c r="D116">
        <v>6.2976799999999999E-2</v>
      </c>
    </row>
    <row r="117" spans="1:4" x14ac:dyDescent="0.25">
      <c r="A117">
        <v>0.73086099999999998</v>
      </c>
      <c r="B117">
        <v>-0.179644</v>
      </c>
      <c r="C117">
        <v>3.6704599999999997E-2</v>
      </c>
      <c r="D117">
        <v>5.6081400000000003E-2</v>
      </c>
    </row>
    <row r="118" spans="1:4" x14ac:dyDescent="0.25">
      <c r="A118">
        <v>0.69135500000000005</v>
      </c>
      <c r="B118">
        <v>-0.18936500000000001</v>
      </c>
      <c r="C118">
        <v>3.5401299999999997E-2</v>
      </c>
      <c r="D118">
        <v>6.1855E-2</v>
      </c>
    </row>
    <row r="119" spans="1:4" x14ac:dyDescent="0.25">
      <c r="A119">
        <v>0.75500100000000003</v>
      </c>
      <c r="B119">
        <v>-0.18637500000000001</v>
      </c>
      <c r="C119">
        <v>3.5383499999999998E-2</v>
      </c>
      <c r="D119">
        <v>5.4552099999999999E-2</v>
      </c>
    </row>
    <row r="120" spans="1:4" x14ac:dyDescent="0.25">
      <c r="A120">
        <v>0.73176200000000002</v>
      </c>
      <c r="B120">
        <v>-0.13954</v>
      </c>
      <c r="C120">
        <v>3.7730399999999997E-2</v>
      </c>
      <c r="D120">
        <v>4.5684200000000001E-2</v>
      </c>
    </row>
    <row r="121" spans="1:4" x14ac:dyDescent="0.25">
      <c r="A121">
        <v>0.78566400000000003</v>
      </c>
      <c r="B121">
        <v>-0.29905599999999999</v>
      </c>
      <c r="C121">
        <v>3.7574900000000001E-2</v>
      </c>
      <c r="D121">
        <v>7.6223399999999997E-2</v>
      </c>
    </row>
    <row r="122" spans="1:4" x14ac:dyDescent="0.25">
      <c r="A122">
        <v>0.75673299999999999</v>
      </c>
      <c r="B122">
        <v>-5.8186399999999999E-2</v>
      </c>
      <c r="C122">
        <v>3.5820699999999997E-2</v>
      </c>
      <c r="D122">
        <v>3.1924500000000001E-2</v>
      </c>
    </row>
    <row r="123" spans="1:4" x14ac:dyDescent="0.25">
      <c r="A123">
        <v>0.802257</v>
      </c>
      <c r="B123">
        <v>-6.1252099999999997E-2</v>
      </c>
      <c r="C123">
        <v>3.6186599999999999E-2</v>
      </c>
      <c r="D123">
        <v>4.4625999999999999E-2</v>
      </c>
    </row>
    <row r="124" spans="1:4" x14ac:dyDescent="0.25">
      <c r="A124">
        <v>0.825627</v>
      </c>
      <c r="B124">
        <v>-4.2887500000000002E-2</v>
      </c>
      <c r="C124">
        <v>3.8305499999999999E-2</v>
      </c>
      <c r="D124">
        <v>3.0682600000000001E-2</v>
      </c>
    </row>
    <row r="125" spans="1:4" x14ac:dyDescent="0.25">
      <c r="A125">
        <v>0.81770900000000002</v>
      </c>
      <c r="B125">
        <v>-6.4174700000000001E-2</v>
      </c>
      <c r="C125">
        <v>3.6146299999999999E-2</v>
      </c>
      <c r="D125">
        <v>3.29927E-2</v>
      </c>
    </row>
    <row r="126" spans="1:4" x14ac:dyDescent="0.25">
      <c r="A126">
        <v>0.75065700000000002</v>
      </c>
      <c r="B126">
        <v>-0.133047</v>
      </c>
      <c r="C126">
        <v>3.6776999999999997E-2</v>
      </c>
      <c r="D126">
        <v>5.1685700000000001E-2</v>
      </c>
    </row>
    <row r="127" spans="1:4" x14ac:dyDescent="0.25">
      <c r="A127">
        <v>0.81369100000000005</v>
      </c>
      <c r="B127">
        <v>-0.158111</v>
      </c>
      <c r="C127">
        <v>3.80734E-2</v>
      </c>
      <c r="D127">
        <v>5.4270400000000003E-2</v>
      </c>
    </row>
    <row r="128" spans="1:4" x14ac:dyDescent="0.25">
      <c r="A128">
        <v>0.75170199999999998</v>
      </c>
      <c r="B128">
        <v>-0.144486</v>
      </c>
      <c r="C128">
        <v>4.4748700000000002E-2</v>
      </c>
      <c r="D128">
        <v>5.8111799999999998E-2</v>
      </c>
    </row>
    <row r="129" spans="1:4" x14ac:dyDescent="0.25">
      <c r="A129">
        <v>0.83223199999999997</v>
      </c>
      <c r="B129">
        <v>-0.11704100000000001</v>
      </c>
      <c r="C129">
        <v>3.5618400000000001E-2</v>
      </c>
      <c r="D129">
        <v>4.2133299999999999E-2</v>
      </c>
    </row>
    <row r="130" spans="1:4" x14ac:dyDescent="0.25">
      <c r="A130">
        <v>0.79759100000000005</v>
      </c>
      <c r="B130">
        <v>-0.14058599999999999</v>
      </c>
      <c r="C130">
        <v>3.6621300000000002E-2</v>
      </c>
      <c r="D130">
        <v>4.1824899999999998E-2</v>
      </c>
    </row>
    <row r="131" spans="1:4" x14ac:dyDescent="0.25">
      <c r="A131">
        <v>0.84839900000000001</v>
      </c>
      <c r="B131">
        <v>-0.18432299999999999</v>
      </c>
      <c r="C131">
        <v>3.8938899999999999E-2</v>
      </c>
      <c r="D131">
        <v>4.5177799999999997E-2</v>
      </c>
    </row>
    <row r="132" spans="1:4" x14ac:dyDescent="0.25">
      <c r="A132">
        <v>0.83485699999999996</v>
      </c>
      <c r="B132">
        <v>-9.8947800000000002E-2</v>
      </c>
      <c r="C132">
        <v>3.8989700000000002E-2</v>
      </c>
      <c r="D132">
        <v>5.3335500000000001E-2</v>
      </c>
    </row>
    <row r="133" spans="1:4" x14ac:dyDescent="0.25">
      <c r="A133">
        <v>0.79547400000000001</v>
      </c>
      <c r="B133">
        <v>-6.6183400000000003E-2</v>
      </c>
      <c r="C133">
        <v>4.7308000000000003E-2</v>
      </c>
      <c r="D133">
        <v>3.9083899999999998E-2</v>
      </c>
    </row>
    <row r="134" spans="1:4" x14ac:dyDescent="0.25">
      <c r="A134">
        <v>0.80855100000000002</v>
      </c>
      <c r="B134">
        <v>-0.162301</v>
      </c>
      <c r="C134">
        <v>3.8927799999999999E-2</v>
      </c>
      <c r="D134">
        <v>6.3987799999999997E-2</v>
      </c>
    </row>
    <row r="135" spans="1:4" x14ac:dyDescent="0.25">
      <c r="A135">
        <v>0.85524599999999995</v>
      </c>
      <c r="B135">
        <v>-3.4847700000000002E-2</v>
      </c>
      <c r="C135">
        <v>3.7509099999999997E-2</v>
      </c>
      <c r="D135">
        <v>3.0625300000000001E-2</v>
      </c>
    </row>
    <row r="136" spans="1:4" x14ac:dyDescent="0.25">
      <c r="A136">
        <v>0.84883799999999998</v>
      </c>
      <c r="B136">
        <v>-7.1515700000000001E-2</v>
      </c>
      <c r="C136">
        <v>3.7862300000000002E-2</v>
      </c>
      <c r="D136">
        <v>3.8607799999999998E-2</v>
      </c>
    </row>
    <row r="137" spans="1:4" x14ac:dyDescent="0.25">
      <c r="A137">
        <v>0.85279899999999997</v>
      </c>
      <c r="B137">
        <v>-0.10358000000000001</v>
      </c>
      <c r="C137">
        <v>3.7554999999999998E-2</v>
      </c>
      <c r="D137">
        <v>5.53979E-2</v>
      </c>
    </row>
    <row r="138" spans="1:4" x14ac:dyDescent="0.25">
      <c r="A138">
        <v>0.84876499999999999</v>
      </c>
      <c r="B138">
        <v>-7.4597899999999995E-2</v>
      </c>
      <c r="C138">
        <v>3.9802999999999998E-2</v>
      </c>
      <c r="D138">
        <v>4.1298599999999998E-2</v>
      </c>
    </row>
    <row r="139" spans="1:4" x14ac:dyDescent="0.25">
      <c r="A139">
        <v>0.86204599999999998</v>
      </c>
      <c r="B139">
        <v>-0.11992800000000001</v>
      </c>
      <c r="C139">
        <v>3.6984900000000001E-2</v>
      </c>
      <c r="D139">
        <v>4.7377099999999998E-2</v>
      </c>
    </row>
    <row r="140" spans="1:4" x14ac:dyDescent="0.25">
      <c r="A140">
        <v>0.90229700000000002</v>
      </c>
      <c r="B140">
        <v>-0.112413</v>
      </c>
      <c r="C140">
        <v>4.2140700000000003E-2</v>
      </c>
      <c r="D140">
        <v>4.1355099999999999E-2</v>
      </c>
    </row>
    <row r="141" spans="1:4" x14ac:dyDescent="0.25">
      <c r="A141">
        <v>0.91858700000000004</v>
      </c>
      <c r="B141">
        <v>-0.14182600000000001</v>
      </c>
      <c r="C141">
        <v>3.8336500000000003E-2</v>
      </c>
      <c r="D141">
        <v>4.9490199999999998E-2</v>
      </c>
    </row>
    <row r="142" spans="1:4" x14ac:dyDescent="0.25">
      <c r="A142">
        <v>0.92056400000000005</v>
      </c>
      <c r="B142">
        <v>-0.114522</v>
      </c>
      <c r="C142">
        <v>4.0585000000000003E-2</v>
      </c>
      <c r="D142">
        <v>4.1033600000000003E-2</v>
      </c>
    </row>
    <row r="143" spans="1:4" x14ac:dyDescent="0.25">
      <c r="A143">
        <v>0.92728699999999997</v>
      </c>
      <c r="B143">
        <v>-0.18506600000000001</v>
      </c>
      <c r="C143">
        <v>3.7871599999999998E-2</v>
      </c>
      <c r="D143">
        <v>5.8866500000000002E-2</v>
      </c>
    </row>
    <row r="144" spans="1:4" x14ac:dyDescent="0.25">
      <c r="A144">
        <v>0.89747500000000002</v>
      </c>
      <c r="B144">
        <v>-0.13280500000000001</v>
      </c>
      <c r="C144">
        <v>3.8323400000000001E-2</v>
      </c>
      <c r="D144">
        <v>5.2609700000000002E-2</v>
      </c>
    </row>
    <row r="145" spans="1:4" x14ac:dyDescent="0.25">
      <c r="A145">
        <v>0.90139100000000005</v>
      </c>
      <c r="B145">
        <v>-6.01644E-2</v>
      </c>
      <c r="C145">
        <v>3.87599E-2</v>
      </c>
      <c r="D145">
        <v>3.7410600000000002E-2</v>
      </c>
    </row>
    <row r="146" spans="1:4" x14ac:dyDescent="0.25">
      <c r="A146">
        <v>0.94325099999999995</v>
      </c>
      <c r="B146">
        <v>-0.121998</v>
      </c>
      <c r="C146">
        <v>4.1896999999999997E-2</v>
      </c>
      <c r="D146">
        <v>4.7786500000000003E-2</v>
      </c>
    </row>
    <row r="147" spans="1:4" x14ac:dyDescent="0.25">
      <c r="A147">
        <v>0.92853399999999997</v>
      </c>
      <c r="B147">
        <v>-7.7577499999999994E-2</v>
      </c>
      <c r="C147">
        <v>3.8456299999999999E-2</v>
      </c>
      <c r="D147">
        <v>4.8453999999999997E-2</v>
      </c>
    </row>
    <row r="148" spans="1:4" x14ac:dyDescent="0.25">
      <c r="A148">
        <v>0.94821500000000003</v>
      </c>
      <c r="B148">
        <v>-8.0270800000000003E-2</v>
      </c>
      <c r="C148">
        <v>3.8599899999999999E-2</v>
      </c>
      <c r="D148">
        <v>4.2761E-2</v>
      </c>
    </row>
    <row r="149" spans="1:4" x14ac:dyDescent="0.25">
      <c r="A149">
        <v>0.95120099999999996</v>
      </c>
      <c r="B149">
        <v>-0.17003299999999999</v>
      </c>
      <c r="C149">
        <v>3.9019499999999999E-2</v>
      </c>
      <c r="D149">
        <v>4.8998600000000003E-2</v>
      </c>
    </row>
    <row r="150" spans="1:4" x14ac:dyDescent="0.25">
      <c r="A150">
        <v>0.95389900000000005</v>
      </c>
      <c r="B150">
        <v>-0.16228600000000001</v>
      </c>
      <c r="C150">
        <v>4.2748399999999999E-2</v>
      </c>
      <c r="D150">
        <v>6.6272600000000001E-2</v>
      </c>
    </row>
    <row r="151" spans="1:4" x14ac:dyDescent="0.25">
      <c r="A151">
        <v>0.94222700000000004</v>
      </c>
      <c r="B151">
        <v>-0.15290200000000001</v>
      </c>
      <c r="C151">
        <v>4.0377099999999999E-2</v>
      </c>
      <c r="D151">
        <v>5.8920399999999998E-2</v>
      </c>
    </row>
    <row r="152" spans="1:4" x14ac:dyDescent="0.25">
      <c r="A152">
        <v>0.91446300000000003</v>
      </c>
      <c r="B152">
        <v>-4.4097499999999998E-2</v>
      </c>
      <c r="C152">
        <v>4.4517500000000002E-2</v>
      </c>
      <c r="D152">
        <v>4.0712499999999999E-2</v>
      </c>
    </row>
    <row r="153" spans="1:4" x14ac:dyDescent="0.25">
      <c r="A153">
        <v>0.89113600000000004</v>
      </c>
      <c r="B153">
        <v>-0.11734899999999999</v>
      </c>
      <c r="C153">
        <v>3.8421299999999999E-2</v>
      </c>
      <c r="D153">
        <v>5.9435099999999998E-2</v>
      </c>
    </row>
    <row r="154" spans="1:4" x14ac:dyDescent="0.25">
      <c r="A154">
        <v>0.91450799999999999</v>
      </c>
      <c r="B154">
        <v>-6.4319899999999999E-2</v>
      </c>
      <c r="C154">
        <v>3.9361399999999998E-2</v>
      </c>
      <c r="D154">
        <v>4.8756099999999997E-2</v>
      </c>
    </row>
    <row r="155" spans="1:4" x14ac:dyDescent="0.25">
      <c r="A155">
        <v>0.94628000000000001</v>
      </c>
      <c r="B155">
        <v>-3.5013900000000001E-2</v>
      </c>
      <c r="C155">
        <v>4.1281400000000003E-2</v>
      </c>
      <c r="D155">
        <v>3.2484499999999999E-2</v>
      </c>
    </row>
    <row r="156" spans="1:4" x14ac:dyDescent="0.25">
      <c r="A156">
        <v>0.98023099999999996</v>
      </c>
      <c r="B156">
        <v>-0.104411</v>
      </c>
      <c r="C156">
        <v>3.9907100000000001E-2</v>
      </c>
      <c r="D156">
        <v>4.2407500000000001E-2</v>
      </c>
    </row>
    <row r="157" spans="1:4" x14ac:dyDescent="0.25">
      <c r="A157">
        <v>1.0019400000000001</v>
      </c>
      <c r="B157">
        <v>-0.105978</v>
      </c>
      <c r="C157">
        <v>3.7458999999999999E-2</v>
      </c>
      <c r="D157">
        <v>5.5620000000000003E-2</v>
      </c>
    </row>
    <row r="158" spans="1:4" x14ac:dyDescent="0.25">
      <c r="A158">
        <v>0.98319900000000005</v>
      </c>
      <c r="B158">
        <v>-6.2519199999999997E-2</v>
      </c>
      <c r="C158">
        <v>3.8271699999999999E-2</v>
      </c>
      <c r="D158">
        <v>4.8453499999999997E-2</v>
      </c>
    </row>
    <row r="159" spans="1:4" x14ac:dyDescent="0.25">
      <c r="A159">
        <v>1.0109399999999999</v>
      </c>
      <c r="B159">
        <v>-9.2094700000000002E-2</v>
      </c>
      <c r="C159">
        <v>4.0895099999999997E-2</v>
      </c>
      <c r="D159">
        <v>3.7496300000000003E-2</v>
      </c>
    </row>
    <row r="160" spans="1:4" x14ac:dyDescent="0.25">
      <c r="A160">
        <v>1.0434699999999999</v>
      </c>
      <c r="B160">
        <v>-0.111694</v>
      </c>
      <c r="C160">
        <v>3.8888600000000002E-2</v>
      </c>
      <c r="D160">
        <v>4.7006699999999998E-2</v>
      </c>
    </row>
    <row r="161" spans="1:4" x14ac:dyDescent="0.25">
      <c r="A161">
        <v>1.04721</v>
      </c>
      <c r="B161">
        <v>-0.133101</v>
      </c>
      <c r="C161">
        <v>4.11879E-2</v>
      </c>
      <c r="D161">
        <v>6.4040700000000006E-2</v>
      </c>
    </row>
    <row r="162" spans="1:4" x14ac:dyDescent="0.25">
      <c r="A162">
        <v>0.99682599999999999</v>
      </c>
      <c r="B162">
        <v>-0.112646</v>
      </c>
      <c r="C162">
        <v>4.4149599999999997E-2</v>
      </c>
      <c r="D162">
        <v>6.4043000000000003E-2</v>
      </c>
    </row>
    <row r="163" spans="1:4" x14ac:dyDescent="0.25">
      <c r="A163">
        <v>1.0016799999999999</v>
      </c>
      <c r="B163">
        <v>-6.6212199999999999E-2</v>
      </c>
      <c r="C163">
        <v>4.2071999999999998E-2</v>
      </c>
      <c r="D163">
        <v>3.6175499999999999E-2</v>
      </c>
    </row>
    <row r="164" spans="1:4" x14ac:dyDescent="0.25">
      <c r="A164">
        <v>1.1110800000000001</v>
      </c>
      <c r="B164">
        <v>-5.91555E-2</v>
      </c>
      <c r="C164">
        <v>4.1923500000000002E-2</v>
      </c>
      <c r="D164">
        <v>4.6988099999999998E-2</v>
      </c>
    </row>
    <row r="165" spans="1:4" x14ac:dyDescent="0.25">
      <c r="A165">
        <v>1.0406500000000001</v>
      </c>
      <c r="B165">
        <v>-8.7876899999999994E-2</v>
      </c>
      <c r="C165">
        <v>3.9912400000000001E-2</v>
      </c>
      <c r="D165">
        <v>5.4723399999999998E-2</v>
      </c>
    </row>
    <row r="166" spans="1:4" x14ac:dyDescent="0.25">
      <c r="A166">
        <v>1.0296700000000001</v>
      </c>
      <c r="B166">
        <v>2.7111099999999999E-2</v>
      </c>
      <c r="C166">
        <v>3.8180199999999997E-2</v>
      </c>
      <c r="D166">
        <v>3.3868000000000002E-2</v>
      </c>
    </row>
    <row r="167" spans="1:4" x14ac:dyDescent="0.25">
      <c r="A167">
        <v>1.03122</v>
      </c>
      <c r="B167">
        <v>-4.7185999999999999E-2</v>
      </c>
      <c r="C167">
        <v>3.9208E-2</v>
      </c>
      <c r="D167">
        <v>4.0051700000000003E-2</v>
      </c>
    </row>
    <row r="168" spans="1:4" x14ac:dyDescent="0.25">
      <c r="A168">
        <v>1.07321</v>
      </c>
      <c r="B168">
        <v>-0.11564099999999999</v>
      </c>
      <c r="C168">
        <v>4.2379899999999998E-2</v>
      </c>
      <c r="D168">
        <v>6.7660799999999993E-2</v>
      </c>
    </row>
    <row r="169" spans="1:4" x14ac:dyDescent="0.25">
      <c r="A169">
        <v>1.0192300000000001</v>
      </c>
      <c r="B169">
        <v>-1.7857999999999999E-2</v>
      </c>
      <c r="C169">
        <v>4.00357E-2</v>
      </c>
      <c r="D169">
        <v>3.5098600000000001E-2</v>
      </c>
    </row>
    <row r="170" spans="1:4" x14ac:dyDescent="0.25">
      <c r="A170">
        <v>1.0575000000000001</v>
      </c>
      <c r="B170">
        <v>-1.93726E-2</v>
      </c>
      <c r="C170">
        <v>4.3903400000000002E-2</v>
      </c>
      <c r="D170">
        <v>3.7902699999999998E-2</v>
      </c>
    </row>
    <row r="171" spans="1:4" x14ac:dyDescent="0.25">
      <c r="A171">
        <v>1.04179</v>
      </c>
      <c r="B171">
        <v>-7.6795000000000002E-2</v>
      </c>
      <c r="C171">
        <v>4.2254600000000003E-2</v>
      </c>
      <c r="D171">
        <v>4.6434999999999997E-2</v>
      </c>
    </row>
    <row r="172" spans="1:4" x14ac:dyDescent="0.25">
      <c r="A172">
        <v>1.09016</v>
      </c>
      <c r="B172">
        <v>-0.115699</v>
      </c>
      <c r="C172">
        <v>4.4709199999999998E-2</v>
      </c>
      <c r="D172">
        <v>6.1682300000000002E-2</v>
      </c>
    </row>
    <row r="173" spans="1:4" x14ac:dyDescent="0.25">
      <c r="A173">
        <v>1.1156999999999999</v>
      </c>
      <c r="B173">
        <v>-6.1119899999999998E-2</v>
      </c>
      <c r="C173">
        <v>4.40452E-2</v>
      </c>
      <c r="D173">
        <v>4.1900399999999997E-2</v>
      </c>
    </row>
    <row r="174" spans="1:4" x14ac:dyDescent="0.25">
      <c r="A174">
        <v>1.1234200000000001</v>
      </c>
      <c r="B174">
        <v>-8.4407800000000005E-2</v>
      </c>
      <c r="C174">
        <v>4.0096300000000001E-2</v>
      </c>
      <c r="D174">
        <v>4.1991899999999999E-2</v>
      </c>
    </row>
    <row r="175" spans="1:4" x14ac:dyDescent="0.25">
      <c r="A175">
        <v>1.04573</v>
      </c>
      <c r="B175">
        <v>4.1009900000000002E-2</v>
      </c>
      <c r="C175">
        <v>4.1570200000000002E-2</v>
      </c>
      <c r="D175">
        <v>2.9684100000000001E-2</v>
      </c>
    </row>
    <row r="176" spans="1:4" x14ac:dyDescent="0.25">
      <c r="A176">
        <v>1.1282799999999999</v>
      </c>
      <c r="B176">
        <v>-2.32705E-2</v>
      </c>
      <c r="C176">
        <v>4.1912999999999999E-2</v>
      </c>
      <c r="D176">
        <v>3.8402899999999997E-2</v>
      </c>
    </row>
    <row r="177" spans="1:4" x14ac:dyDescent="0.25">
      <c r="A177">
        <v>1.10914</v>
      </c>
      <c r="B177">
        <v>-0.10610700000000001</v>
      </c>
      <c r="C177">
        <v>4.0456300000000001E-2</v>
      </c>
      <c r="D177">
        <v>5.76283E-2</v>
      </c>
    </row>
    <row r="178" spans="1:4" x14ac:dyDescent="0.25">
      <c r="A178">
        <v>1.1363399999999999</v>
      </c>
      <c r="B178">
        <v>3.1301799999999998E-2</v>
      </c>
      <c r="C178">
        <v>4.3634800000000001E-2</v>
      </c>
      <c r="D178">
        <v>2.8534899999999998E-2</v>
      </c>
    </row>
    <row r="179" spans="1:4" x14ac:dyDescent="0.25">
      <c r="A179">
        <v>1.1241399999999999</v>
      </c>
      <c r="B179">
        <v>-5.6907199999999998E-2</v>
      </c>
      <c r="C179">
        <v>4.2223799999999999E-2</v>
      </c>
      <c r="D179">
        <v>4.2962399999999998E-2</v>
      </c>
    </row>
    <row r="180" spans="1:4" x14ac:dyDescent="0.25">
      <c r="A180">
        <v>1.1609499999999999</v>
      </c>
      <c r="B180">
        <v>-9.1412400000000005E-2</v>
      </c>
      <c r="C180">
        <v>4.1099299999999998E-2</v>
      </c>
      <c r="D180">
        <v>5.7666099999999998E-2</v>
      </c>
    </row>
    <row r="181" spans="1:4" x14ac:dyDescent="0.25">
      <c r="A181">
        <v>1.15215</v>
      </c>
      <c r="B181">
        <v>-7.6967900000000006E-2</v>
      </c>
      <c r="C181">
        <v>4.0743700000000001E-2</v>
      </c>
      <c r="D181">
        <v>4.8689299999999998E-2</v>
      </c>
    </row>
    <row r="182" spans="1:4" x14ac:dyDescent="0.25">
      <c r="A182">
        <v>1.1474800000000001</v>
      </c>
      <c r="B182">
        <v>-0.10821600000000001</v>
      </c>
      <c r="C182">
        <v>4.3543699999999998E-2</v>
      </c>
      <c r="D182">
        <v>5.3302200000000001E-2</v>
      </c>
    </row>
    <row r="183" spans="1:4" x14ac:dyDescent="0.25">
      <c r="A183">
        <v>1.1267</v>
      </c>
      <c r="B183">
        <v>-1.7501099999999999E-2</v>
      </c>
      <c r="C183">
        <v>4.4424900000000003E-2</v>
      </c>
      <c r="D183">
        <v>3.4590700000000002E-2</v>
      </c>
    </row>
    <row r="184" spans="1:4" x14ac:dyDescent="0.25">
      <c r="A184">
        <v>1.16096</v>
      </c>
      <c r="B184">
        <v>-8.8968699999999998E-2</v>
      </c>
      <c r="C184">
        <v>4.5074599999999999E-2</v>
      </c>
      <c r="D184">
        <v>5.0401000000000001E-2</v>
      </c>
    </row>
    <row r="185" spans="1:4" x14ac:dyDescent="0.25">
      <c r="A185">
        <v>1.14951</v>
      </c>
      <c r="B185">
        <v>1.39988E-2</v>
      </c>
      <c r="C185">
        <v>4.23597E-2</v>
      </c>
      <c r="D185">
        <v>3.5498200000000001E-2</v>
      </c>
    </row>
    <row r="186" spans="1:4" x14ac:dyDescent="0.25">
      <c r="A186">
        <v>1.14493</v>
      </c>
      <c r="B186">
        <v>-0.159551</v>
      </c>
      <c r="C186">
        <v>4.5341800000000002E-2</v>
      </c>
      <c r="D186">
        <v>7.5639600000000001E-2</v>
      </c>
    </row>
    <row r="187" spans="1:4" x14ac:dyDescent="0.25">
      <c r="A187">
        <v>1.12229</v>
      </c>
      <c r="B187">
        <v>-4.61634E-2</v>
      </c>
      <c r="C187">
        <v>4.2013099999999998E-2</v>
      </c>
      <c r="D187">
        <v>5.1716499999999999E-2</v>
      </c>
    </row>
    <row r="188" spans="1:4" x14ac:dyDescent="0.25">
      <c r="A188">
        <v>1.2446699999999999</v>
      </c>
      <c r="B188">
        <v>-3.3224999999999998E-2</v>
      </c>
      <c r="C188">
        <v>4.2892199999999998E-2</v>
      </c>
      <c r="D188">
        <v>3.7053500000000003E-2</v>
      </c>
    </row>
    <row r="189" spans="1:4" x14ac:dyDescent="0.25">
      <c r="A189">
        <v>1.20641</v>
      </c>
      <c r="B189">
        <v>-6.51674E-2</v>
      </c>
      <c r="C189">
        <v>4.2720500000000002E-2</v>
      </c>
      <c r="D189">
        <v>5.2623400000000001E-2</v>
      </c>
    </row>
    <row r="190" spans="1:4" x14ac:dyDescent="0.25">
      <c r="A190">
        <v>1.2202299999999999</v>
      </c>
      <c r="B190">
        <v>-2.4765499999999999E-2</v>
      </c>
      <c r="C190">
        <v>4.1483399999999997E-2</v>
      </c>
      <c r="D190">
        <v>4.5083400000000003E-2</v>
      </c>
    </row>
    <row r="191" spans="1:4" x14ac:dyDescent="0.25">
      <c r="A191">
        <v>1.1734800000000001</v>
      </c>
      <c r="B191">
        <v>-6.0455799999999997E-2</v>
      </c>
      <c r="C191">
        <v>4.3081300000000003E-2</v>
      </c>
      <c r="D191">
        <v>5.5255699999999998E-2</v>
      </c>
    </row>
    <row r="192" spans="1:4" x14ac:dyDescent="0.25">
      <c r="A192">
        <v>1.1817599999999999</v>
      </c>
      <c r="B192">
        <v>-0.17556099999999999</v>
      </c>
      <c r="C192">
        <v>4.2553800000000003E-2</v>
      </c>
      <c r="D192">
        <v>6.6263199999999994E-2</v>
      </c>
    </row>
    <row r="193" spans="1:4" x14ac:dyDescent="0.25">
      <c r="A193">
        <v>1.2136499999999999</v>
      </c>
      <c r="B193">
        <v>-4.5258300000000001E-2</v>
      </c>
      <c r="C193">
        <v>4.1691800000000001E-2</v>
      </c>
      <c r="D193">
        <v>5.8171599999999997E-2</v>
      </c>
    </row>
    <row r="194" spans="1:4" x14ac:dyDescent="0.25">
      <c r="A194">
        <v>1.14364</v>
      </c>
      <c r="B194">
        <v>-1.9085899999999999E-2</v>
      </c>
      <c r="C194">
        <v>4.2312900000000001E-2</v>
      </c>
      <c r="D194">
        <v>3.9752700000000002E-2</v>
      </c>
    </row>
    <row r="195" spans="1:4" x14ac:dyDescent="0.25">
      <c r="A195">
        <v>1.2083200000000001</v>
      </c>
      <c r="B195">
        <v>-9.8080600000000004E-2</v>
      </c>
      <c r="C195">
        <v>4.4123200000000001E-2</v>
      </c>
      <c r="D195">
        <v>5.0980299999999999E-2</v>
      </c>
    </row>
    <row r="196" spans="1:4" x14ac:dyDescent="0.25">
      <c r="A196">
        <v>1.2022600000000001</v>
      </c>
      <c r="B196">
        <v>-6.5316700000000005E-2</v>
      </c>
      <c r="C196">
        <v>4.5100800000000003E-2</v>
      </c>
      <c r="D196">
        <v>5.01056E-2</v>
      </c>
    </row>
    <row r="197" spans="1:4" x14ac:dyDescent="0.25">
      <c r="A197">
        <v>1.2236400000000001</v>
      </c>
      <c r="B197">
        <v>-3.1269100000000001E-2</v>
      </c>
      <c r="C197">
        <v>4.7467099999999998E-2</v>
      </c>
      <c r="D197">
        <v>3.79817E-2</v>
      </c>
    </row>
    <row r="198" spans="1:4" x14ac:dyDescent="0.25">
      <c r="A198">
        <v>1.19018</v>
      </c>
      <c r="B198">
        <v>-8.6121299999999998E-2</v>
      </c>
      <c r="C198">
        <v>4.5112399999999997E-2</v>
      </c>
      <c r="D198">
        <v>5.0637599999999998E-2</v>
      </c>
    </row>
    <row r="199" spans="1:4" x14ac:dyDescent="0.25">
      <c r="A199">
        <v>1.18577</v>
      </c>
      <c r="B199">
        <v>-7.13559E-2</v>
      </c>
      <c r="C199">
        <v>4.5694899999999997E-2</v>
      </c>
      <c r="D199">
        <v>6.1065800000000003E-2</v>
      </c>
    </row>
    <row r="200" spans="1:4" x14ac:dyDescent="0.25">
      <c r="A200">
        <v>1.23231</v>
      </c>
      <c r="B200">
        <v>-6.5716000000000004E-3</v>
      </c>
      <c r="C200">
        <v>4.7577899999999999E-2</v>
      </c>
      <c r="D200">
        <v>3.9891799999999998E-2</v>
      </c>
    </row>
    <row r="201" spans="1:4" x14ac:dyDescent="0.25">
      <c r="A201">
        <v>1.2616799999999999</v>
      </c>
      <c r="B201">
        <v>-4.9273499999999998E-2</v>
      </c>
      <c r="C201">
        <v>4.2426600000000002E-2</v>
      </c>
      <c r="D201">
        <v>3.9252299999999997E-2</v>
      </c>
    </row>
    <row r="202" spans="1:4" x14ac:dyDescent="0.25">
      <c r="A202">
        <v>1.24316</v>
      </c>
      <c r="B202">
        <v>-6.9126699999999999E-2</v>
      </c>
      <c r="C202">
        <v>4.2783500000000002E-2</v>
      </c>
      <c r="D202">
        <v>4.2970500000000002E-2</v>
      </c>
    </row>
    <row r="203" spans="1:4" x14ac:dyDescent="0.25">
      <c r="A203">
        <v>1.20306</v>
      </c>
      <c r="B203">
        <v>-6.85645E-2</v>
      </c>
      <c r="C203">
        <v>4.3738399999999997E-2</v>
      </c>
      <c r="D203">
        <v>6.5245600000000001E-2</v>
      </c>
    </row>
    <row r="204" spans="1:4" x14ac:dyDescent="0.25">
      <c r="A204">
        <v>1.23207</v>
      </c>
      <c r="B204">
        <v>-1.0525700000000001E-2</v>
      </c>
      <c r="C204">
        <v>4.2060300000000002E-2</v>
      </c>
      <c r="D204">
        <v>4.96464E-2</v>
      </c>
    </row>
    <row r="205" spans="1:4" x14ac:dyDescent="0.25">
      <c r="A205">
        <v>1.2824899999999999</v>
      </c>
      <c r="B205">
        <v>-9.3369800000000003E-2</v>
      </c>
      <c r="C205">
        <v>4.3431400000000002E-2</v>
      </c>
      <c r="D205">
        <v>5.5130400000000003E-2</v>
      </c>
    </row>
    <row r="206" spans="1:4" x14ac:dyDescent="0.25">
      <c r="A206">
        <v>1.25983</v>
      </c>
      <c r="B206">
        <v>-8.1094100000000002E-2</v>
      </c>
      <c r="C206">
        <v>4.4142099999999997E-2</v>
      </c>
      <c r="D206">
        <v>4.9033800000000002E-2</v>
      </c>
    </row>
    <row r="207" spans="1:4" x14ac:dyDescent="0.25">
      <c r="A207">
        <v>1.2757000000000001</v>
      </c>
      <c r="B207">
        <v>-0.122916</v>
      </c>
      <c r="C207">
        <v>4.3184100000000003E-2</v>
      </c>
      <c r="D207">
        <v>5.7164199999999998E-2</v>
      </c>
    </row>
    <row r="208" spans="1:4" x14ac:dyDescent="0.25">
      <c r="A208">
        <v>1.21201</v>
      </c>
      <c r="B208">
        <v>-5.4751099999999997E-2</v>
      </c>
      <c r="C208">
        <v>4.5167100000000002E-2</v>
      </c>
      <c r="D208">
        <v>4.3228900000000001E-2</v>
      </c>
    </row>
    <row r="209" spans="1:4" x14ac:dyDescent="0.25">
      <c r="A209">
        <v>1.3156000000000001</v>
      </c>
      <c r="B209">
        <v>-1.69062E-2</v>
      </c>
      <c r="C209">
        <v>4.2421599999999997E-2</v>
      </c>
      <c r="D209">
        <v>3.9715199999999999E-2</v>
      </c>
    </row>
    <row r="210" spans="1:4" x14ac:dyDescent="0.25">
      <c r="A210">
        <v>1.32877</v>
      </c>
      <c r="B210">
        <v>-0.131689</v>
      </c>
      <c r="C210">
        <v>4.2056400000000001E-2</v>
      </c>
      <c r="D210">
        <v>5.75156E-2</v>
      </c>
    </row>
    <row r="211" spans="1:4" x14ac:dyDescent="0.25">
      <c r="A211">
        <v>1.2678400000000001</v>
      </c>
      <c r="B211">
        <v>-1.8756999999999999E-3</v>
      </c>
      <c r="C211">
        <v>4.7443300000000001E-2</v>
      </c>
      <c r="D211">
        <v>3.7753000000000002E-2</v>
      </c>
    </row>
    <row r="212" spans="1:4" x14ac:dyDescent="0.25">
      <c r="A212">
        <v>1.30874</v>
      </c>
      <c r="B212">
        <v>-4.1019199999999999E-2</v>
      </c>
      <c r="C212">
        <v>4.2610599999999998E-2</v>
      </c>
      <c r="D212">
        <v>4.7720899999999997E-2</v>
      </c>
    </row>
    <row r="213" spans="1:4" x14ac:dyDescent="0.25">
      <c r="A213">
        <v>1.3253600000000001</v>
      </c>
      <c r="B213">
        <v>-4.5470700000000003E-2</v>
      </c>
      <c r="C213">
        <v>4.5022600000000003E-2</v>
      </c>
      <c r="D213">
        <v>5.2192099999999998E-2</v>
      </c>
    </row>
    <row r="214" spans="1:4" x14ac:dyDescent="0.25">
      <c r="A214">
        <v>1.26468</v>
      </c>
      <c r="B214">
        <v>-0.125441</v>
      </c>
      <c r="C214">
        <v>4.1730999999999997E-2</v>
      </c>
      <c r="D214">
        <v>5.7109699999999999E-2</v>
      </c>
    </row>
    <row r="215" spans="1:4" x14ac:dyDescent="0.25">
      <c r="A215">
        <v>1.33748</v>
      </c>
      <c r="B215">
        <v>-3.00898E-2</v>
      </c>
      <c r="C215">
        <v>4.5516800000000003E-2</v>
      </c>
      <c r="D215">
        <v>5.26265E-2</v>
      </c>
    </row>
    <row r="216" spans="1:4" x14ac:dyDescent="0.25">
      <c r="A216">
        <v>1.29732</v>
      </c>
      <c r="B216">
        <v>-2.7414600000000001E-2</v>
      </c>
      <c r="C216">
        <v>4.2913199999999999E-2</v>
      </c>
      <c r="D216">
        <v>4.1026699999999999E-2</v>
      </c>
    </row>
    <row r="217" spans="1:4" x14ac:dyDescent="0.25">
      <c r="A217">
        <v>1.30019</v>
      </c>
      <c r="B217">
        <v>-1.77298E-2</v>
      </c>
      <c r="C217">
        <v>4.5235699999999997E-2</v>
      </c>
      <c r="D217">
        <v>4.97726E-2</v>
      </c>
    </row>
    <row r="218" spans="1:4" x14ac:dyDescent="0.25">
      <c r="A218">
        <v>1.3479300000000001</v>
      </c>
      <c r="B218">
        <v>-5.8020299999999997E-3</v>
      </c>
      <c r="C218">
        <v>4.4868100000000001E-2</v>
      </c>
      <c r="D218">
        <v>4.0096899999999998E-2</v>
      </c>
    </row>
    <row r="219" spans="1:4" x14ac:dyDescent="0.25">
      <c r="A219">
        <v>1.3783300000000001</v>
      </c>
      <c r="B219">
        <v>-2.1625100000000001E-2</v>
      </c>
      <c r="C219">
        <v>4.2428399999999998E-2</v>
      </c>
      <c r="D219">
        <v>4.4395799999999999E-2</v>
      </c>
    </row>
    <row r="220" spans="1:4" x14ac:dyDescent="0.25">
      <c r="A220">
        <v>1.3556299999999999</v>
      </c>
      <c r="B220">
        <v>1.51761E-2</v>
      </c>
      <c r="C220">
        <v>4.4813600000000002E-2</v>
      </c>
      <c r="D220">
        <v>4.7611899999999999E-2</v>
      </c>
    </row>
    <row r="221" spans="1:4" x14ac:dyDescent="0.25">
      <c r="A221">
        <v>1.3955</v>
      </c>
      <c r="B221">
        <v>-6.6237500000000005E-2</v>
      </c>
      <c r="C221">
        <v>4.6305600000000002E-2</v>
      </c>
      <c r="D221">
        <v>5.4653199999999999E-2</v>
      </c>
    </row>
    <row r="222" spans="1:4" x14ac:dyDescent="0.25">
      <c r="A222">
        <v>1.3362799999999999</v>
      </c>
      <c r="B222">
        <v>3.4061899999999999E-2</v>
      </c>
      <c r="C222">
        <v>4.2540000000000001E-2</v>
      </c>
      <c r="D222">
        <v>4.1149900000000003E-2</v>
      </c>
    </row>
    <row r="223" spans="1:4" x14ac:dyDescent="0.25">
      <c r="A223">
        <v>1.40422</v>
      </c>
      <c r="B223">
        <v>-7.4351799999999996E-2</v>
      </c>
      <c r="C223">
        <v>4.3666700000000003E-2</v>
      </c>
      <c r="D223">
        <v>5.2248200000000002E-2</v>
      </c>
    </row>
    <row r="224" spans="1:4" x14ac:dyDescent="0.25">
      <c r="A224">
        <v>1.3751</v>
      </c>
      <c r="B224">
        <v>8.2397400000000006E-3</v>
      </c>
      <c r="C224">
        <v>4.3039000000000001E-2</v>
      </c>
      <c r="D224">
        <v>3.99966E-2</v>
      </c>
    </row>
    <row r="225" spans="1:4" x14ac:dyDescent="0.25">
      <c r="A225">
        <v>1.32481</v>
      </c>
      <c r="B225">
        <v>-1.87282E-2</v>
      </c>
      <c r="C225">
        <v>4.42875E-2</v>
      </c>
      <c r="D225">
        <v>5.1095000000000002E-2</v>
      </c>
    </row>
    <row r="226" spans="1:4" x14ac:dyDescent="0.25">
      <c r="A226">
        <v>1.3120000000000001</v>
      </c>
      <c r="B226">
        <v>2.73336E-2</v>
      </c>
      <c r="C226">
        <v>4.2635199999999998E-2</v>
      </c>
      <c r="D226">
        <v>4.7818600000000003E-2</v>
      </c>
    </row>
    <row r="227" spans="1:4" x14ac:dyDescent="0.25">
      <c r="A227">
        <v>1.4133199999999999</v>
      </c>
      <c r="B227">
        <v>-2.0464699999999999E-2</v>
      </c>
      <c r="C227">
        <v>4.4940399999999998E-2</v>
      </c>
      <c r="D227">
        <v>4.4519700000000002E-2</v>
      </c>
    </row>
    <row r="228" spans="1:4" x14ac:dyDescent="0.25">
      <c r="A228">
        <v>1.33891</v>
      </c>
      <c r="B228">
        <v>7.9394900000000004E-2</v>
      </c>
      <c r="C228">
        <v>4.2917400000000001E-2</v>
      </c>
      <c r="D228">
        <v>2.3470899999999999E-2</v>
      </c>
    </row>
    <row r="229" spans="1:4" x14ac:dyDescent="0.25">
      <c r="A229">
        <v>1.3995</v>
      </c>
      <c r="B229">
        <v>-3.6430299999999999E-2</v>
      </c>
      <c r="C229">
        <v>4.5821300000000002E-2</v>
      </c>
      <c r="D229">
        <v>4.8024299999999999E-2</v>
      </c>
    </row>
    <row r="230" spans="1:4" x14ac:dyDescent="0.25">
      <c r="A230">
        <v>1.4508399999999999</v>
      </c>
      <c r="B230">
        <v>-5.4205800000000004E-3</v>
      </c>
      <c r="C230">
        <v>4.4061000000000003E-2</v>
      </c>
      <c r="D230">
        <v>4.48029E-2</v>
      </c>
    </row>
    <row r="231" spans="1:4" x14ac:dyDescent="0.25">
      <c r="A231">
        <v>1.3440799999999999</v>
      </c>
      <c r="B231">
        <v>-5.7702000000000003E-2</v>
      </c>
      <c r="C231">
        <v>4.38032E-2</v>
      </c>
      <c r="D231">
        <v>5.4865799999999999E-2</v>
      </c>
    </row>
    <row r="232" spans="1:4" x14ac:dyDescent="0.25">
      <c r="A232">
        <v>1.4021300000000001</v>
      </c>
      <c r="B232">
        <v>1.44458E-2</v>
      </c>
      <c r="C232">
        <v>4.6298199999999998E-2</v>
      </c>
      <c r="D232">
        <v>4.0343900000000002E-2</v>
      </c>
    </row>
    <row r="233" spans="1:4" x14ac:dyDescent="0.25">
      <c r="A233">
        <v>1.42622</v>
      </c>
      <c r="B233">
        <v>-3.4690400000000003E-2</v>
      </c>
      <c r="C233">
        <v>4.4842E-2</v>
      </c>
      <c r="D233">
        <v>4.6694899999999998E-2</v>
      </c>
    </row>
    <row r="234" spans="1:4" x14ac:dyDescent="0.25">
      <c r="A234">
        <v>1.4208700000000001</v>
      </c>
      <c r="B234">
        <v>-4.0042700000000001E-2</v>
      </c>
      <c r="C234">
        <v>4.5515600000000003E-2</v>
      </c>
      <c r="D234">
        <v>5.3540600000000001E-2</v>
      </c>
    </row>
    <row r="235" spans="1:4" x14ac:dyDescent="0.25">
      <c r="A235">
        <v>1.4146799999999999</v>
      </c>
      <c r="B235">
        <v>-4.7641200000000002E-2</v>
      </c>
      <c r="C235">
        <v>4.3206799999999997E-2</v>
      </c>
      <c r="D235">
        <v>5.5433900000000001E-2</v>
      </c>
    </row>
    <row r="236" spans="1:4" x14ac:dyDescent="0.25">
      <c r="A236">
        <v>1.4214500000000001</v>
      </c>
      <c r="B236">
        <v>-0.108475</v>
      </c>
      <c r="C236">
        <v>4.3301300000000001E-2</v>
      </c>
      <c r="D236">
        <v>5.5407600000000001E-2</v>
      </c>
    </row>
    <row r="237" spans="1:4" x14ac:dyDescent="0.25">
      <c r="A237">
        <v>1.43079</v>
      </c>
      <c r="B237">
        <v>-6.9749699999999996E-3</v>
      </c>
      <c r="C237">
        <v>4.42443E-2</v>
      </c>
      <c r="D237">
        <v>3.8415400000000002E-2</v>
      </c>
    </row>
    <row r="238" spans="1:4" x14ac:dyDescent="0.25">
      <c r="A238">
        <v>1.3930100000000001</v>
      </c>
      <c r="B238">
        <v>9.8392299999999992E-3</v>
      </c>
      <c r="C238">
        <v>4.8704999999999998E-2</v>
      </c>
      <c r="D238">
        <v>5.1532300000000003E-2</v>
      </c>
    </row>
    <row r="239" spans="1:4" x14ac:dyDescent="0.25">
      <c r="A239">
        <v>1.4144699999999999</v>
      </c>
      <c r="B239">
        <v>-5.0703600000000001E-2</v>
      </c>
      <c r="C239">
        <v>4.3363899999999997E-2</v>
      </c>
      <c r="D239">
        <v>4.4129500000000002E-2</v>
      </c>
    </row>
    <row r="240" spans="1:4" x14ac:dyDescent="0.25">
      <c r="A240">
        <v>1.43506</v>
      </c>
      <c r="B240">
        <v>1.8956500000000001E-2</v>
      </c>
      <c r="C240">
        <v>4.5401400000000001E-2</v>
      </c>
      <c r="D240">
        <v>3.9656299999999998E-2</v>
      </c>
    </row>
    <row r="241" spans="1:4" x14ac:dyDescent="0.25">
      <c r="A241">
        <v>1.46973</v>
      </c>
      <c r="B241">
        <v>4.4768899999999999E-3</v>
      </c>
      <c r="C241">
        <v>4.5862399999999998E-2</v>
      </c>
      <c r="D241">
        <v>6.3635800000000006E-2</v>
      </c>
    </row>
    <row r="242" spans="1:4" x14ac:dyDescent="0.25">
      <c r="A242">
        <v>1.4527000000000001</v>
      </c>
      <c r="B242">
        <v>-7.9446199999999995E-2</v>
      </c>
      <c r="C242">
        <v>4.45177E-2</v>
      </c>
      <c r="D242">
        <v>7.6397099999999996E-2</v>
      </c>
    </row>
    <row r="243" spans="1:4" x14ac:dyDescent="0.25">
      <c r="A243">
        <v>1.3799600000000001</v>
      </c>
      <c r="B243">
        <v>4.5322800000000003E-2</v>
      </c>
      <c r="C243">
        <v>4.2654999999999998E-2</v>
      </c>
      <c r="D243">
        <v>4.3619400000000003E-2</v>
      </c>
    </row>
    <row r="244" spans="1:4" x14ac:dyDescent="0.25">
      <c r="A244">
        <v>1.47834</v>
      </c>
      <c r="B244">
        <v>-1.5674799999999999E-2</v>
      </c>
      <c r="C244">
        <v>4.6646899999999998E-2</v>
      </c>
      <c r="D244">
        <v>5.63612E-2</v>
      </c>
    </row>
    <row r="245" spans="1:4" x14ac:dyDescent="0.25">
      <c r="A245">
        <v>1.38761</v>
      </c>
      <c r="B245">
        <v>-7.0065100000000005E-2</v>
      </c>
      <c r="C245">
        <v>4.35211E-2</v>
      </c>
      <c r="D245">
        <v>5.8740899999999999E-2</v>
      </c>
    </row>
    <row r="246" spans="1:4" x14ac:dyDescent="0.25">
      <c r="A246">
        <v>1.47827</v>
      </c>
      <c r="B246">
        <v>2.1322399999999998E-2</v>
      </c>
      <c r="C246">
        <v>4.4414500000000003E-2</v>
      </c>
      <c r="D246">
        <v>4.0981099999999999E-2</v>
      </c>
    </row>
    <row r="247" spans="1:4" x14ac:dyDescent="0.25">
      <c r="A247">
        <v>1.43248</v>
      </c>
      <c r="B247">
        <v>-0.10209600000000001</v>
      </c>
      <c r="C247">
        <v>4.3862699999999998E-2</v>
      </c>
      <c r="D247">
        <v>6.3723100000000005E-2</v>
      </c>
    </row>
    <row r="248" spans="1:4" x14ac:dyDescent="0.25">
      <c r="A248">
        <v>1.4757800000000001</v>
      </c>
      <c r="B248">
        <v>-8.1978199999999998E-3</v>
      </c>
      <c r="C248">
        <v>4.5668100000000003E-2</v>
      </c>
      <c r="D248">
        <v>5.2950499999999998E-2</v>
      </c>
    </row>
    <row r="249" spans="1:4" x14ac:dyDescent="0.25">
      <c r="A249">
        <v>1.49705</v>
      </c>
      <c r="B249">
        <v>4.9615800000000002E-3</v>
      </c>
      <c r="C249">
        <v>4.5752399999999999E-2</v>
      </c>
      <c r="D249">
        <v>4.58755E-2</v>
      </c>
    </row>
    <row r="250" spans="1:4" x14ac:dyDescent="0.25">
      <c r="A250">
        <v>1.4575499999999999</v>
      </c>
      <c r="B250">
        <v>-4.2573100000000003E-2</v>
      </c>
      <c r="C250">
        <v>4.4274800000000003E-2</v>
      </c>
      <c r="D250">
        <v>5.15988E-2</v>
      </c>
    </row>
    <row r="251" spans="1:4" x14ac:dyDescent="0.25">
      <c r="A251">
        <v>1.4995099999999999</v>
      </c>
      <c r="B251">
        <v>2.2041000000000002E-2</v>
      </c>
      <c r="C251">
        <v>4.3968800000000002E-2</v>
      </c>
      <c r="D251">
        <v>4.91184E-2</v>
      </c>
    </row>
    <row r="252" spans="1:4" x14ac:dyDescent="0.25">
      <c r="A252">
        <v>1.4294899999999999</v>
      </c>
      <c r="B252">
        <v>-1.08933E-2</v>
      </c>
      <c r="C252">
        <v>4.3541099999999999E-2</v>
      </c>
      <c r="D252">
        <v>6.9254399999999994E-2</v>
      </c>
    </row>
    <row r="253" spans="1:4" x14ac:dyDescent="0.25">
      <c r="A253">
        <v>1.44509</v>
      </c>
      <c r="B253">
        <v>2.2963899999999999E-2</v>
      </c>
      <c r="C253">
        <v>4.6663299999999998E-2</v>
      </c>
      <c r="D253">
        <v>4.5533700000000003E-2</v>
      </c>
    </row>
    <row r="254" spans="1:4" x14ac:dyDescent="0.25">
      <c r="A254">
        <v>1.4953099999999999</v>
      </c>
      <c r="B254">
        <v>-0.105632</v>
      </c>
      <c r="C254">
        <v>4.7973099999999998E-2</v>
      </c>
      <c r="D254">
        <v>6.8698300000000004E-2</v>
      </c>
    </row>
    <row r="255" spans="1:4" x14ac:dyDescent="0.25">
      <c r="A255">
        <v>1.3941699999999999</v>
      </c>
      <c r="B255">
        <v>-1.3120400000000001E-2</v>
      </c>
      <c r="C255">
        <v>4.84746E-2</v>
      </c>
      <c r="D255">
        <v>5.0194299999999997E-2</v>
      </c>
    </row>
    <row r="256" spans="1:4" x14ac:dyDescent="0.25">
      <c r="A256">
        <v>1.6008800000000001</v>
      </c>
      <c r="B256">
        <v>6.1936100000000001E-2</v>
      </c>
      <c r="C256">
        <v>4.5236899999999997E-2</v>
      </c>
      <c r="D256">
        <v>3.3610399999999999E-2</v>
      </c>
    </row>
    <row r="257" spans="1:4" x14ac:dyDescent="0.25">
      <c r="A257">
        <v>1.4997</v>
      </c>
      <c r="B257">
        <v>-1.43882E-2</v>
      </c>
      <c r="C257">
        <v>4.3295100000000003E-2</v>
      </c>
      <c r="D257">
        <v>4.5796299999999998E-2</v>
      </c>
    </row>
    <row r="258" spans="1:4" x14ac:dyDescent="0.25">
      <c r="A258">
        <v>1.53105</v>
      </c>
      <c r="B258">
        <v>4.2974900000000003E-2</v>
      </c>
      <c r="C258">
        <v>4.6733799999999999E-2</v>
      </c>
      <c r="D258">
        <v>3.8873100000000001E-2</v>
      </c>
    </row>
    <row r="259" spans="1:4" x14ac:dyDescent="0.25">
      <c r="A259">
        <v>1.5439499999999999</v>
      </c>
      <c r="B259">
        <v>-8.7742200000000006E-2</v>
      </c>
      <c r="C259">
        <v>4.4082099999999999E-2</v>
      </c>
      <c r="D259">
        <v>5.4210899999999999E-2</v>
      </c>
    </row>
    <row r="260" spans="1:4" x14ac:dyDescent="0.25">
      <c r="A260">
        <v>1.4964999999999999</v>
      </c>
      <c r="B260">
        <v>3.65365E-2</v>
      </c>
      <c r="C260">
        <v>4.9893E-2</v>
      </c>
      <c r="D260">
        <v>4.0718200000000003E-2</v>
      </c>
    </row>
    <row r="261" spans="1:4" x14ac:dyDescent="0.25">
      <c r="A261">
        <v>1.4904200000000001</v>
      </c>
      <c r="B261">
        <v>1.8404299999999998E-2</v>
      </c>
      <c r="C261">
        <v>4.48222E-2</v>
      </c>
      <c r="D261">
        <v>4.3805799999999999E-2</v>
      </c>
    </row>
    <row r="262" spans="1:4" x14ac:dyDescent="0.25">
      <c r="A262">
        <v>1.4951000000000001</v>
      </c>
      <c r="B262">
        <v>-7.8260799999999991E-3</v>
      </c>
      <c r="C262">
        <v>4.45761E-2</v>
      </c>
      <c r="D262">
        <v>4.3513200000000002E-2</v>
      </c>
    </row>
    <row r="263" spans="1:4" x14ac:dyDescent="0.25">
      <c r="A263">
        <v>1.5263500000000001</v>
      </c>
      <c r="B263">
        <v>8.7465299999999996E-2</v>
      </c>
      <c r="C263">
        <v>4.5783499999999998E-2</v>
      </c>
      <c r="D263">
        <v>3.7225300000000003E-2</v>
      </c>
    </row>
    <row r="264" spans="1:4" x14ac:dyDescent="0.25">
      <c r="A264">
        <v>1.46651</v>
      </c>
      <c r="B264">
        <v>-2.2285699999999999E-2</v>
      </c>
      <c r="C264">
        <v>4.6294200000000001E-2</v>
      </c>
      <c r="D264">
        <v>6.2829499999999996E-2</v>
      </c>
    </row>
    <row r="265" spans="1:4" x14ac:dyDescent="0.25">
      <c r="A265">
        <v>1.5781099999999999</v>
      </c>
      <c r="B265">
        <v>6.4957399999999998E-2</v>
      </c>
      <c r="C265">
        <v>4.4862300000000001E-2</v>
      </c>
      <c r="D265">
        <v>4.2323E-2</v>
      </c>
    </row>
    <row r="266" spans="1:4" x14ac:dyDescent="0.25">
      <c r="A266">
        <v>1.56806</v>
      </c>
      <c r="B266">
        <v>2.2157300000000001E-2</v>
      </c>
      <c r="C266">
        <v>4.4768500000000003E-2</v>
      </c>
      <c r="D266">
        <v>4.8004900000000003E-2</v>
      </c>
    </row>
    <row r="267" spans="1:4" x14ac:dyDescent="0.25">
      <c r="A267">
        <v>1.5029699999999999</v>
      </c>
      <c r="B267">
        <v>-0.11666600000000001</v>
      </c>
      <c r="C267">
        <v>4.7652399999999998E-2</v>
      </c>
      <c r="D267">
        <v>7.65237E-2</v>
      </c>
    </row>
    <row r="268" spans="1:4" x14ac:dyDescent="0.25">
      <c r="A268">
        <v>1.5276700000000001</v>
      </c>
      <c r="B268">
        <v>4.4555999999999998E-2</v>
      </c>
      <c r="C268">
        <v>4.5019700000000003E-2</v>
      </c>
      <c r="D268">
        <v>4.1835799999999999E-2</v>
      </c>
    </row>
    <row r="269" spans="1:4" x14ac:dyDescent="0.25">
      <c r="A269">
        <v>1.50013</v>
      </c>
      <c r="B269">
        <v>3.2907899999999997E-2</v>
      </c>
      <c r="C269">
        <v>4.7198299999999999E-2</v>
      </c>
      <c r="D269">
        <v>4.7295799999999999E-2</v>
      </c>
    </row>
    <row r="270" spans="1:4" x14ac:dyDescent="0.25">
      <c r="A270">
        <v>1.5463100000000001</v>
      </c>
      <c r="B270">
        <v>-2.85861E-2</v>
      </c>
      <c r="C270">
        <v>4.5373799999999999E-2</v>
      </c>
      <c r="D270">
        <v>6.0379500000000003E-2</v>
      </c>
    </row>
    <row r="271" spans="1:4" x14ac:dyDescent="0.25">
      <c r="A271">
        <v>1.56067</v>
      </c>
      <c r="B271">
        <v>4.5544099999999997E-2</v>
      </c>
      <c r="C271">
        <v>4.5457200000000003E-2</v>
      </c>
      <c r="D271">
        <v>3.6981699999999999E-2</v>
      </c>
    </row>
    <row r="272" spans="1:4" x14ac:dyDescent="0.25">
      <c r="A272">
        <v>1.5259100000000001</v>
      </c>
      <c r="B272">
        <v>-8.0782499999999993E-2</v>
      </c>
      <c r="C272">
        <v>4.5854399999999997E-2</v>
      </c>
      <c r="D272">
        <v>6.0977700000000003E-2</v>
      </c>
    </row>
    <row r="273" spans="1:4" x14ac:dyDescent="0.25">
      <c r="A273">
        <v>1.5589299999999999</v>
      </c>
      <c r="B273">
        <v>3.4270399999999999E-2</v>
      </c>
      <c r="C273">
        <v>4.6143799999999999E-2</v>
      </c>
      <c r="D273">
        <v>5.1673999999999998E-2</v>
      </c>
    </row>
    <row r="274" spans="1:4" x14ac:dyDescent="0.25">
      <c r="A274">
        <v>1.6329100000000001</v>
      </c>
      <c r="B274">
        <v>5.3127299999999999E-3</v>
      </c>
      <c r="C274">
        <v>4.5604400000000003E-2</v>
      </c>
      <c r="D274">
        <v>4.1359199999999999E-2</v>
      </c>
    </row>
    <row r="275" spans="1:4" x14ac:dyDescent="0.25">
      <c r="A275">
        <v>1.57752</v>
      </c>
      <c r="B275">
        <v>5.0831899999999999E-2</v>
      </c>
      <c r="C275">
        <v>4.6033600000000001E-2</v>
      </c>
      <c r="D275">
        <v>3.9497999999999998E-2</v>
      </c>
    </row>
    <row r="276" spans="1:4" x14ac:dyDescent="0.25">
      <c r="A276">
        <v>1.5883400000000001</v>
      </c>
      <c r="B276">
        <v>-2.66062E-2</v>
      </c>
      <c r="C276">
        <v>4.5585899999999999E-2</v>
      </c>
      <c r="D276">
        <v>4.9835200000000003E-2</v>
      </c>
    </row>
    <row r="277" spans="1:4" x14ac:dyDescent="0.25">
      <c r="A277">
        <v>1.6247799999999999</v>
      </c>
      <c r="B277">
        <v>-2.5059600000000001E-2</v>
      </c>
      <c r="C277">
        <v>4.5241900000000002E-2</v>
      </c>
      <c r="D277">
        <v>4.9907100000000003E-2</v>
      </c>
    </row>
    <row r="278" spans="1:4" x14ac:dyDescent="0.25">
      <c r="A278">
        <v>1.5647899999999999</v>
      </c>
      <c r="B278">
        <v>3.4505399999999999E-2</v>
      </c>
      <c r="C278">
        <v>4.40165E-2</v>
      </c>
      <c r="D278">
        <v>4.1360899999999999E-2</v>
      </c>
    </row>
    <row r="279" spans="1:4" x14ac:dyDescent="0.25">
      <c r="A279">
        <v>1.6468700000000001</v>
      </c>
      <c r="B279">
        <v>-4.78559E-2</v>
      </c>
      <c r="C279">
        <v>4.6451100000000002E-2</v>
      </c>
      <c r="D279">
        <v>6.6729899999999995E-2</v>
      </c>
    </row>
    <row r="280" spans="1:4" x14ac:dyDescent="0.25">
      <c r="A280">
        <v>1.6535299999999999</v>
      </c>
      <c r="B280">
        <v>-1.28503E-2</v>
      </c>
      <c r="C280">
        <v>4.5868699999999998E-2</v>
      </c>
      <c r="D280">
        <v>3.8719000000000003E-2</v>
      </c>
    </row>
    <row r="281" spans="1:4" x14ac:dyDescent="0.25">
      <c r="A281">
        <v>1.60961</v>
      </c>
      <c r="B281">
        <v>1.2360400000000001E-2</v>
      </c>
      <c r="C281">
        <v>4.5506600000000001E-2</v>
      </c>
      <c r="D281">
        <v>5.5292300000000003E-2</v>
      </c>
    </row>
    <row r="282" spans="1:4" x14ac:dyDescent="0.25">
      <c r="A282">
        <v>1.6487000000000001</v>
      </c>
      <c r="B282">
        <v>7.0561399999999996E-2</v>
      </c>
      <c r="C282">
        <v>4.5960399999999998E-2</v>
      </c>
      <c r="D282">
        <v>4.48741E-2</v>
      </c>
    </row>
    <row r="283" spans="1:4" x14ac:dyDescent="0.25">
      <c r="A283">
        <v>1.5896600000000001</v>
      </c>
      <c r="B283">
        <v>-3.3569300000000002E-3</v>
      </c>
      <c r="C283">
        <v>4.8639099999999998E-2</v>
      </c>
      <c r="D283">
        <v>5.1943799999999998E-2</v>
      </c>
    </row>
    <row r="284" spans="1:4" x14ac:dyDescent="0.25">
      <c r="A284">
        <v>1.5674699999999999</v>
      </c>
      <c r="B284">
        <v>6.0428099999999998E-2</v>
      </c>
      <c r="C284">
        <v>4.4400799999999997E-2</v>
      </c>
      <c r="D284">
        <v>4.9187700000000001E-2</v>
      </c>
    </row>
    <row r="285" spans="1:4" x14ac:dyDescent="0.25">
      <c r="A285">
        <v>1.6523600000000001</v>
      </c>
      <c r="B285">
        <v>6.4424499999999996E-2</v>
      </c>
      <c r="C285">
        <v>4.4658999999999997E-2</v>
      </c>
      <c r="D285">
        <v>5.1392800000000002E-2</v>
      </c>
    </row>
    <row r="286" spans="1:4" x14ac:dyDescent="0.25">
      <c r="A286">
        <v>1.67767</v>
      </c>
      <c r="B286">
        <v>7.4590200000000002E-3</v>
      </c>
      <c r="C286">
        <v>4.5455700000000002E-2</v>
      </c>
      <c r="D286">
        <v>4.68482E-2</v>
      </c>
    </row>
    <row r="287" spans="1:4" x14ac:dyDescent="0.25">
      <c r="A287">
        <v>1.6311899999999999</v>
      </c>
      <c r="B287">
        <v>2.86625E-2</v>
      </c>
      <c r="C287">
        <v>4.60975E-2</v>
      </c>
      <c r="D287">
        <v>6.64072E-2</v>
      </c>
    </row>
    <row r="288" spans="1:4" x14ac:dyDescent="0.25">
      <c r="A288">
        <v>1.62995</v>
      </c>
      <c r="B288">
        <v>0.114747</v>
      </c>
      <c r="C288">
        <v>4.8255899999999997E-2</v>
      </c>
      <c r="D288">
        <v>3.4392399999999997E-2</v>
      </c>
    </row>
    <row r="289" spans="1:4" x14ac:dyDescent="0.25">
      <c r="A289">
        <v>1.6448499999999999</v>
      </c>
      <c r="B289">
        <v>6.8088200000000001E-2</v>
      </c>
      <c r="C289">
        <v>4.65519E-2</v>
      </c>
      <c r="D289">
        <v>4.3668800000000001E-2</v>
      </c>
    </row>
    <row r="290" spans="1:4" x14ac:dyDescent="0.25">
      <c r="A290">
        <v>1.64432</v>
      </c>
      <c r="B290">
        <v>4.4057800000000001E-2</v>
      </c>
      <c r="C290">
        <v>4.8467900000000001E-2</v>
      </c>
      <c r="D290">
        <v>5.3221999999999998E-2</v>
      </c>
    </row>
    <row r="291" spans="1:4" x14ac:dyDescent="0.25">
      <c r="A291">
        <v>1.6567799999999999</v>
      </c>
      <c r="B291">
        <v>-3.3218699999999997E-2</v>
      </c>
      <c r="C291">
        <v>4.6824200000000003E-2</v>
      </c>
      <c r="D291">
        <v>6.6700099999999998E-2</v>
      </c>
    </row>
    <row r="292" spans="1:4" x14ac:dyDescent="0.25">
      <c r="A292">
        <v>1.63015</v>
      </c>
      <c r="B292">
        <v>8.4247799999999998E-2</v>
      </c>
      <c r="C292">
        <v>4.7293799999999997E-2</v>
      </c>
      <c r="D292">
        <v>3.9295799999999999E-2</v>
      </c>
    </row>
    <row r="293" spans="1:4" x14ac:dyDescent="0.25">
      <c r="A293">
        <v>1.6251599999999999</v>
      </c>
      <c r="B293">
        <v>7.5160299999999999E-2</v>
      </c>
      <c r="C293">
        <v>4.7474799999999998E-2</v>
      </c>
      <c r="D293">
        <v>4.5769200000000003E-2</v>
      </c>
    </row>
    <row r="294" spans="1:4" x14ac:dyDescent="0.25">
      <c r="A294">
        <v>1.5969500000000001</v>
      </c>
      <c r="B294">
        <v>6.6464099999999998E-2</v>
      </c>
      <c r="C294">
        <v>4.6371700000000002E-2</v>
      </c>
      <c r="D294">
        <v>4.1790300000000002E-2</v>
      </c>
    </row>
    <row r="295" spans="1:4" x14ac:dyDescent="0.25">
      <c r="A295">
        <v>1.61036</v>
      </c>
      <c r="B295">
        <v>0.113887</v>
      </c>
      <c r="C295">
        <v>4.6534800000000001E-2</v>
      </c>
      <c r="D295">
        <v>4.2962899999999998E-2</v>
      </c>
    </row>
    <row r="296" spans="1:4" x14ac:dyDescent="0.25">
      <c r="A296">
        <v>1.7224900000000001</v>
      </c>
      <c r="B296">
        <v>1.7677200000000001E-2</v>
      </c>
      <c r="C296">
        <v>4.5457699999999997E-2</v>
      </c>
      <c r="D296">
        <v>5.4547199999999997E-2</v>
      </c>
    </row>
    <row r="297" spans="1:4" x14ac:dyDescent="0.25">
      <c r="A297">
        <v>1.71052</v>
      </c>
      <c r="B297">
        <v>5.5882099999999997E-2</v>
      </c>
      <c r="C297">
        <v>4.6619300000000002E-2</v>
      </c>
      <c r="D297">
        <v>5.2961800000000003E-2</v>
      </c>
    </row>
    <row r="298" spans="1:4" x14ac:dyDescent="0.25">
      <c r="A298">
        <v>1.7232099999999999</v>
      </c>
      <c r="B298">
        <v>7.4219400000000005E-2</v>
      </c>
      <c r="C298">
        <v>4.6016099999999997E-2</v>
      </c>
      <c r="D298">
        <v>4.9773900000000003E-2</v>
      </c>
    </row>
    <row r="299" spans="1:4" x14ac:dyDescent="0.25">
      <c r="A299">
        <v>1.6670100000000001</v>
      </c>
      <c r="B299">
        <v>6.7402500000000004E-2</v>
      </c>
      <c r="C299">
        <v>4.58847E-2</v>
      </c>
      <c r="D299">
        <v>4.1751900000000002E-2</v>
      </c>
    </row>
    <row r="300" spans="1:4" x14ac:dyDescent="0.25">
      <c r="A300">
        <v>1.6535</v>
      </c>
      <c r="B300">
        <v>4.5765699999999999E-2</v>
      </c>
      <c r="C300">
        <v>4.8096399999999997E-2</v>
      </c>
      <c r="D300">
        <v>5.81606E-2</v>
      </c>
    </row>
    <row r="301" spans="1:4" x14ac:dyDescent="0.25">
      <c r="A301">
        <v>1.71678</v>
      </c>
      <c r="B301">
        <v>-4.31717E-2</v>
      </c>
      <c r="C301">
        <v>4.7396899999999999E-2</v>
      </c>
      <c r="D301">
        <v>6.1011299999999997E-2</v>
      </c>
    </row>
    <row r="302" spans="1:4" x14ac:dyDescent="0.25">
      <c r="A302">
        <v>1.73217</v>
      </c>
      <c r="B302">
        <v>-7.5452100000000001E-3</v>
      </c>
      <c r="C302">
        <v>4.7248499999999999E-2</v>
      </c>
      <c r="D302">
        <v>5.1237100000000001E-2</v>
      </c>
    </row>
    <row r="303" spans="1:4" x14ac:dyDescent="0.25">
      <c r="A303">
        <v>1.63984</v>
      </c>
      <c r="B303">
        <v>5.8078600000000001E-2</v>
      </c>
      <c r="C303">
        <v>4.9537299999999999E-2</v>
      </c>
      <c r="D303">
        <v>4.3827499999999998E-2</v>
      </c>
    </row>
    <row r="304" spans="1:4" x14ac:dyDescent="0.25">
      <c r="A304">
        <v>1.6578599999999999</v>
      </c>
      <c r="B304">
        <v>0.12463399999999999</v>
      </c>
      <c r="C304">
        <v>4.9459500000000003E-2</v>
      </c>
      <c r="D304">
        <v>4.2121499999999999E-2</v>
      </c>
    </row>
    <row r="305" spans="1:4" x14ac:dyDescent="0.25">
      <c r="A305">
        <v>1.71469</v>
      </c>
      <c r="B305">
        <v>9.8698900000000006E-2</v>
      </c>
      <c r="C305">
        <v>4.6928200000000003E-2</v>
      </c>
      <c r="D305">
        <v>4.1676400000000002E-2</v>
      </c>
    </row>
    <row r="306" spans="1:4" x14ac:dyDescent="0.25">
      <c r="A306">
        <v>1.6888000000000001</v>
      </c>
      <c r="B306">
        <v>-2.3833699999999999E-2</v>
      </c>
      <c r="C306">
        <v>4.7532199999999997E-2</v>
      </c>
      <c r="D306">
        <v>6.6274899999999998E-2</v>
      </c>
    </row>
    <row r="307" spans="1:4" x14ac:dyDescent="0.25">
      <c r="A307">
        <v>1.6623300000000001</v>
      </c>
      <c r="B307">
        <v>0.11648500000000001</v>
      </c>
      <c r="C307">
        <v>4.6484900000000003E-2</v>
      </c>
      <c r="D307">
        <v>3.8817299999999999E-2</v>
      </c>
    </row>
    <row r="308" spans="1:4" x14ac:dyDescent="0.25">
      <c r="A308">
        <v>1.7574700000000001</v>
      </c>
      <c r="B308">
        <v>0.14158100000000001</v>
      </c>
      <c r="C308">
        <v>4.7880399999999997E-2</v>
      </c>
      <c r="D308">
        <v>4.0655900000000002E-2</v>
      </c>
    </row>
    <row r="309" spans="1:4" x14ac:dyDescent="0.25">
      <c r="A309">
        <v>1.6731100000000001</v>
      </c>
      <c r="B309">
        <v>4.5591300000000001E-2</v>
      </c>
      <c r="C309">
        <v>4.8366199999999998E-2</v>
      </c>
      <c r="D309">
        <v>6.2939499999999995E-2</v>
      </c>
    </row>
    <row r="310" spans="1:4" x14ac:dyDescent="0.25">
      <c r="A310">
        <v>1.7263999999999999</v>
      </c>
      <c r="B310">
        <v>4.67172E-2</v>
      </c>
      <c r="C310">
        <v>4.85622E-2</v>
      </c>
      <c r="D310">
        <v>5.3115000000000002E-2</v>
      </c>
    </row>
    <row r="311" spans="1:4" x14ac:dyDescent="0.25">
      <c r="A311">
        <v>1.67073</v>
      </c>
      <c r="B311">
        <v>9.7874600000000006E-2</v>
      </c>
      <c r="C311">
        <v>4.5315899999999999E-2</v>
      </c>
      <c r="D311">
        <v>3.2429899999999998E-2</v>
      </c>
    </row>
    <row r="312" spans="1:4" x14ac:dyDescent="0.25">
      <c r="A312">
        <v>1.7136400000000001</v>
      </c>
      <c r="B312">
        <v>5.3786100000000003E-2</v>
      </c>
      <c r="C312">
        <v>4.6383800000000003E-2</v>
      </c>
      <c r="D312">
        <v>4.89355E-2</v>
      </c>
    </row>
    <row r="313" spans="1:4" x14ac:dyDescent="0.25">
      <c r="A313">
        <v>1.70058</v>
      </c>
      <c r="B313">
        <v>1.66421E-2</v>
      </c>
      <c r="C313">
        <v>4.5715100000000002E-2</v>
      </c>
      <c r="D313">
        <v>4.8789600000000002E-2</v>
      </c>
    </row>
    <row r="314" spans="1:4" x14ac:dyDescent="0.25">
      <c r="A314">
        <v>1.7410099999999999</v>
      </c>
      <c r="B314">
        <v>8.1083199999999994E-2</v>
      </c>
      <c r="C314">
        <v>4.6397899999999999E-2</v>
      </c>
      <c r="D314">
        <v>3.9993000000000001E-2</v>
      </c>
    </row>
    <row r="315" spans="1:4" x14ac:dyDescent="0.25">
      <c r="A315">
        <v>1.79484</v>
      </c>
      <c r="B315">
        <v>8.3098199999999997E-2</v>
      </c>
      <c r="C315">
        <v>4.90733E-2</v>
      </c>
      <c r="D315">
        <v>5.5681899999999999E-2</v>
      </c>
    </row>
    <row r="316" spans="1:4" x14ac:dyDescent="0.25">
      <c r="A316">
        <v>1.7241299999999999</v>
      </c>
      <c r="B316">
        <v>-5.1717200000000003E-3</v>
      </c>
      <c r="C316">
        <v>4.5730300000000002E-2</v>
      </c>
      <c r="D316">
        <v>5.6494099999999998E-2</v>
      </c>
    </row>
    <row r="317" spans="1:4" x14ac:dyDescent="0.25">
      <c r="A317">
        <v>1.7010400000000001</v>
      </c>
      <c r="B317">
        <v>1.6963800000000001E-2</v>
      </c>
      <c r="C317">
        <v>4.5227000000000003E-2</v>
      </c>
      <c r="D317">
        <v>4.70292E-2</v>
      </c>
    </row>
    <row r="318" spans="1:4" x14ac:dyDescent="0.25">
      <c r="A318">
        <v>1.8104800000000001</v>
      </c>
      <c r="B318">
        <v>0.16317400000000001</v>
      </c>
      <c r="C318">
        <v>4.7195599999999997E-2</v>
      </c>
      <c r="D318">
        <v>3.3947100000000001E-2</v>
      </c>
    </row>
    <row r="319" spans="1:4" x14ac:dyDescent="0.25">
      <c r="A319">
        <v>1.73952</v>
      </c>
      <c r="B319">
        <v>6.9336800000000004E-2</v>
      </c>
      <c r="C319">
        <v>4.6827300000000002E-2</v>
      </c>
      <c r="D319">
        <v>6.5167699999999995E-2</v>
      </c>
    </row>
    <row r="320" spans="1:4" x14ac:dyDescent="0.25">
      <c r="A320">
        <v>1.7539400000000001</v>
      </c>
      <c r="B320">
        <v>0.104334</v>
      </c>
      <c r="C320">
        <v>4.6895600000000003E-2</v>
      </c>
      <c r="D320">
        <v>3.5297099999999998E-2</v>
      </c>
    </row>
    <row r="321" spans="1:4" x14ac:dyDescent="0.25">
      <c r="A321">
        <v>1.73159</v>
      </c>
      <c r="B321">
        <v>0.14560300000000001</v>
      </c>
      <c r="C321">
        <v>4.8359800000000001E-2</v>
      </c>
      <c r="D321">
        <v>4.0135200000000003E-2</v>
      </c>
    </row>
    <row r="322" spans="1:4" x14ac:dyDescent="0.25">
      <c r="A322">
        <v>1.78406</v>
      </c>
      <c r="B322">
        <v>9.2731199999999993E-3</v>
      </c>
      <c r="C322">
        <v>4.86433E-2</v>
      </c>
      <c r="D322">
        <v>7.1293599999999999E-2</v>
      </c>
    </row>
    <row r="323" spans="1:4" x14ac:dyDescent="0.25">
      <c r="A323">
        <v>1.7515400000000001</v>
      </c>
      <c r="B323">
        <v>1.6087400000000002E-2</v>
      </c>
      <c r="C323">
        <v>4.5963200000000003E-2</v>
      </c>
      <c r="D323">
        <v>5.9873799999999998E-2</v>
      </c>
    </row>
    <row r="324" spans="1:4" x14ac:dyDescent="0.25">
      <c r="A324">
        <v>1.70137</v>
      </c>
      <c r="B324">
        <v>4.1489199999999997E-2</v>
      </c>
      <c r="C324">
        <v>5.0983100000000003E-2</v>
      </c>
      <c r="D324">
        <v>5.5525100000000001E-2</v>
      </c>
    </row>
    <row r="325" spans="1:4" x14ac:dyDescent="0.25">
      <c r="A325">
        <v>1.7371799999999999</v>
      </c>
      <c r="B325">
        <v>6.5564200000000003E-2</v>
      </c>
      <c r="C325">
        <v>4.7771099999999997E-2</v>
      </c>
      <c r="D325">
        <v>5.1877300000000001E-2</v>
      </c>
    </row>
    <row r="326" spans="1:4" x14ac:dyDescent="0.25">
      <c r="A326">
        <v>1.70811</v>
      </c>
      <c r="B326">
        <v>0.105319</v>
      </c>
      <c r="C326">
        <v>5.0290799999999997E-2</v>
      </c>
      <c r="D326">
        <v>4.2212899999999998E-2</v>
      </c>
    </row>
    <row r="327" spans="1:4" x14ac:dyDescent="0.25">
      <c r="A327">
        <v>1.75125</v>
      </c>
      <c r="B327">
        <v>4.4512900000000001E-2</v>
      </c>
      <c r="C327">
        <v>5.1228700000000002E-2</v>
      </c>
      <c r="D327">
        <v>5.1644500000000003E-2</v>
      </c>
    </row>
    <row r="328" spans="1:4" x14ac:dyDescent="0.25">
      <c r="A328">
        <v>1.7196800000000001</v>
      </c>
      <c r="B328">
        <v>0.12414799999999999</v>
      </c>
      <c r="C328">
        <v>4.60256E-2</v>
      </c>
      <c r="D328">
        <v>4.20752E-2</v>
      </c>
    </row>
    <row r="329" spans="1:4" x14ac:dyDescent="0.25">
      <c r="A329">
        <v>1.7210399999999999</v>
      </c>
      <c r="B329">
        <v>0.119896</v>
      </c>
      <c r="C329">
        <v>4.9269399999999998E-2</v>
      </c>
      <c r="D329">
        <v>3.7026999999999997E-2</v>
      </c>
    </row>
    <row r="330" spans="1:4" x14ac:dyDescent="0.25">
      <c r="A330">
        <v>1.7551600000000001</v>
      </c>
      <c r="B330">
        <v>8.6767399999999995E-2</v>
      </c>
      <c r="C330">
        <v>4.8806500000000003E-2</v>
      </c>
      <c r="D330">
        <v>5.1427399999999998E-2</v>
      </c>
    </row>
    <row r="331" spans="1:4" x14ac:dyDescent="0.25">
      <c r="A331">
        <v>1.8030299999999999</v>
      </c>
      <c r="B331">
        <v>4.9045499999999999E-2</v>
      </c>
      <c r="C331">
        <v>4.66928E-2</v>
      </c>
      <c r="D331">
        <v>5.83621E-2</v>
      </c>
    </row>
    <row r="332" spans="1:4" x14ac:dyDescent="0.25">
      <c r="A332">
        <v>1.7843899999999999</v>
      </c>
      <c r="B332">
        <v>-3.52075E-3</v>
      </c>
      <c r="C332">
        <v>4.6815299999999997E-2</v>
      </c>
      <c r="D332">
        <v>6.12807E-2</v>
      </c>
    </row>
    <row r="333" spans="1:4" x14ac:dyDescent="0.25">
      <c r="A333">
        <v>1.8077000000000001</v>
      </c>
      <c r="B333">
        <v>5.0919699999999998E-2</v>
      </c>
      <c r="C333">
        <v>4.6818100000000001E-2</v>
      </c>
      <c r="D333">
        <v>4.9477199999999999E-2</v>
      </c>
    </row>
    <row r="334" spans="1:4" x14ac:dyDescent="0.25">
      <c r="A334">
        <v>1.7284600000000001</v>
      </c>
      <c r="B334">
        <v>0.14491599999999999</v>
      </c>
      <c r="C334">
        <v>5.3612800000000002E-2</v>
      </c>
      <c r="D334">
        <v>3.98359E-2</v>
      </c>
    </row>
    <row r="335" spans="1:4" x14ac:dyDescent="0.25">
      <c r="A335">
        <v>1.79115</v>
      </c>
      <c r="B335">
        <v>9.6697199999999997E-2</v>
      </c>
      <c r="C335">
        <v>4.4975500000000002E-2</v>
      </c>
      <c r="D335">
        <v>4.4020299999999998E-2</v>
      </c>
    </row>
    <row r="336" spans="1:4" x14ac:dyDescent="0.25">
      <c r="A336">
        <v>1.77511</v>
      </c>
      <c r="B336">
        <v>6.2602100000000004E-3</v>
      </c>
      <c r="C336">
        <v>4.7730099999999998E-2</v>
      </c>
      <c r="D336">
        <v>6.6876500000000005E-2</v>
      </c>
    </row>
    <row r="337" spans="1:4" x14ac:dyDescent="0.25">
      <c r="A337">
        <v>1.82962</v>
      </c>
      <c r="B337">
        <v>6.6457100000000005E-2</v>
      </c>
      <c r="C337">
        <v>4.7611199999999999E-2</v>
      </c>
      <c r="D337">
        <v>4.2745699999999998E-2</v>
      </c>
    </row>
    <row r="338" spans="1:4" x14ac:dyDescent="0.25">
      <c r="A338">
        <v>1.7446999999999999</v>
      </c>
      <c r="B338">
        <v>6.2410300000000002E-2</v>
      </c>
      <c r="C338">
        <v>4.9294400000000002E-2</v>
      </c>
      <c r="D338">
        <v>4.55174E-2</v>
      </c>
    </row>
    <row r="339" spans="1:4" x14ac:dyDescent="0.25">
      <c r="A339">
        <v>1.75814</v>
      </c>
      <c r="B339">
        <v>9.7667799999999999E-2</v>
      </c>
      <c r="C339">
        <v>4.8548500000000001E-2</v>
      </c>
      <c r="D339">
        <v>4.4074000000000002E-2</v>
      </c>
    </row>
    <row r="340" spans="1:4" x14ac:dyDescent="0.25">
      <c r="A340">
        <v>1.8069299999999999</v>
      </c>
      <c r="B340">
        <v>5.4091199999999999E-2</v>
      </c>
      <c r="C340">
        <v>4.6705200000000002E-2</v>
      </c>
      <c r="D340">
        <v>5.9551800000000002E-2</v>
      </c>
    </row>
    <row r="341" spans="1:4" x14ac:dyDescent="0.25">
      <c r="A341">
        <v>1.83633</v>
      </c>
      <c r="B341">
        <v>3.5432400000000003E-2</v>
      </c>
      <c r="C341">
        <v>4.90342E-2</v>
      </c>
      <c r="D341">
        <v>6.5702399999999994E-2</v>
      </c>
    </row>
    <row r="342" spans="1:4" x14ac:dyDescent="0.25">
      <c r="A342">
        <v>1.81874</v>
      </c>
      <c r="B342">
        <v>0.16561300000000001</v>
      </c>
      <c r="C342">
        <v>4.8993099999999998E-2</v>
      </c>
      <c r="D342">
        <v>3.7914000000000003E-2</v>
      </c>
    </row>
    <row r="343" spans="1:4" x14ac:dyDescent="0.25">
      <c r="A343">
        <v>1.8656999999999999</v>
      </c>
      <c r="B343">
        <v>0.12381</v>
      </c>
      <c r="C343">
        <v>4.6174399999999997E-2</v>
      </c>
      <c r="D343">
        <v>5.0295300000000001E-2</v>
      </c>
    </row>
    <row r="344" spans="1:4" x14ac:dyDescent="0.25">
      <c r="A344">
        <v>1.77942</v>
      </c>
      <c r="B344">
        <v>0.117298</v>
      </c>
      <c r="C344">
        <v>4.8158600000000003E-2</v>
      </c>
      <c r="D344">
        <v>4.5823000000000003E-2</v>
      </c>
    </row>
    <row r="345" spans="1:4" x14ac:dyDescent="0.25">
      <c r="A345">
        <v>1.85487</v>
      </c>
      <c r="B345">
        <v>8.6812700000000007E-2</v>
      </c>
      <c r="C345">
        <v>4.5593599999999998E-2</v>
      </c>
      <c r="D345">
        <v>5.35992E-2</v>
      </c>
    </row>
    <row r="346" spans="1:4" x14ac:dyDescent="0.25">
      <c r="A346">
        <v>1.77674</v>
      </c>
      <c r="B346">
        <v>0.15013399999999999</v>
      </c>
      <c r="C346">
        <v>4.5850799999999997E-2</v>
      </c>
      <c r="D346">
        <v>4.65507E-2</v>
      </c>
    </row>
    <row r="347" spans="1:4" x14ac:dyDescent="0.25">
      <c r="A347">
        <v>1.79979</v>
      </c>
      <c r="B347">
        <v>8.5955100000000006E-2</v>
      </c>
      <c r="C347">
        <v>4.9364199999999997E-2</v>
      </c>
      <c r="D347">
        <v>5.4319800000000001E-2</v>
      </c>
    </row>
    <row r="348" spans="1:4" x14ac:dyDescent="0.25">
      <c r="A348">
        <v>1.86921</v>
      </c>
      <c r="B348">
        <v>-2.0632299999999999E-2</v>
      </c>
      <c r="C348">
        <v>4.6769999999999999E-2</v>
      </c>
      <c r="D348">
        <v>6.5222600000000006E-2</v>
      </c>
    </row>
    <row r="349" spans="1:4" x14ac:dyDescent="0.25">
      <c r="A349">
        <v>1.8896900000000001</v>
      </c>
      <c r="B349">
        <v>-6.3570900000000001E-3</v>
      </c>
      <c r="C349">
        <v>4.6398700000000001E-2</v>
      </c>
      <c r="D349">
        <v>7.1753999999999998E-2</v>
      </c>
    </row>
    <row r="350" spans="1:4" x14ac:dyDescent="0.25">
      <c r="A350">
        <v>1.8151999999999999</v>
      </c>
      <c r="B350">
        <v>9.0419399999999997E-2</v>
      </c>
      <c r="C350">
        <v>4.9550499999999997E-2</v>
      </c>
      <c r="D350">
        <v>4.9875799999999998E-2</v>
      </c>
    </row>
    <row r="351" spans="1:4" x14ac:dyDescent="0.25">
      <c r="A351">
        <v>1.80827</v>
      </c>
      <c r="B351">
        <v>0.11475</v>
      </c>
      <c r="C351">
        <v>5.1127400000000003E-2</v>
      </c>
      <c r="D351">
        <v>4.0875300000000003E-2</v>
      </c>
    </row>
    <row r="352" spans="1:4" x14ac:dyDescent="0.25">
      <c r="A352">
        <v>1.8376999999999999</v>
      </c>
      <c r="B352">
        <v>7.6736499999999999E-2</v>
      </c>
      <c r="C352">
        <v>4.7581400000000003E-2</v>
      </c>
      <c r="D352">
        <v>4.3821400000000003E-2</v>
      </c>
    </row>
    <row r="353" spans="1:4" x14ac:dyDescent="0.25">
      <c r="A353">
        <v>1.8619699999999999</v>
      </c>
      <c r="B353">
        <v>0.122749</v>
      </c>
      <c r="C353">
        <v>4.7724900000000001E-2</v>
      </c>
      <c r="D353">
        <v>4.7683799999999998E-2</v>
      </c>
    </row>
    <row r="354" spans="1:4" x14ac:dyDescent="0.25">
      <c r="A354">
        <v>1.8258300000000001</v>
      </c>
      <c r="B354">
        <v>7.9196600000000006E-2</v>
      </c>
      <c r="C354">
        <v>4.7415699999999998E-2</v>
      </c>
      <c r="D354">
        <v>5.4737399999999999E-2</v>
      </c>
    </row>
    <row r="355" spans="1:4" x14ac:dyDescent="0.25">
      <c r="A355">
        <v>1.83649</v>
      </c>
      <c r="B355">
        <v>5.1687700000000003E-2</v>
      </c>
      <c r="C355">
        <v>4.6836500000000003E-2</v>
      </c>
      <c r="D355">
        <v>5.8270299999999997E-2</v>
      </c>
    </row>
    <row r="356" spans="1:4" x14ac:dyDescent="0.25">
      <c r="A356">
        <v>1.84074</v>
      </c>
      <c r="B356">
        <v>7.2262300000000002E-2</v>
      </c>
      <c r="C356">
        <v>4.8025100000000001E-2</v>
      </c>
      <c r="D356">
        <v>6.2176000000000002E-2</v>
      </c>
    </row>
    <row r="357" spans="1:4" x14ac:dyDescent="0.25">
      <c r="A357">
        <v>1.8442099999999999</v>
      </c>
      <c r="B357">
        <v>0.146649</v>
      </c>
      <c r="C357">
        <v>4.7410099999999997E-2</v>
      </c>
      <c r="D357">
        <v>3.9115700000000003E-2</v>
      </c>
    </row>
    <row r="358" spans="1:4" x14ac:dyDescent="0.25">
      <c r="A358">
        <v>1.87659</v>
      </c>
      <c r="B358">
        <v>1.75118E-3</v>
      </c>
      <c r="C358">
        <v>4.71414E-2</v>
      </c>
      <c r="D358">
        <v>7.36015E-2</v>
      </c>
    </row>
    <row r="359" spans="1:4" x14ac:dyDescent="0.25">
      <c r="A359">
        <v>1.87978</v>
      </c>
      <c r="B359">
        <v>0.12767300000000001</v>
      </c>
      <c r="C359">
        <v>4.8095400000000003E-2</v>
      </c>
      <c r="D359">
        <v>4.0418900000000001E-2</v>
      </c>
    </row>
    <row r="360" spans="1:4" x14ac:dyDescent="0.25">
      <c r="A360">
        <v>1.84249</v>
      </c>
      <c r="B360">
        <v>1.03792E-2</v>
      </c>
      <c r="C360">
        <v>4.7070899999999999E-2</v>
      </c>
      <c r="D360">
        <v>5.27976E-2</v>
      </c>
    </row>
    <row r="361" spans="1:4" x14ac:dyDescent="0.25">
      <c r="A361">
        <v>1.86002</v>
      </c>
      <c r="B361">
        <v>0.14095199999999999</v>
      </c>
      <c r="C361">
        <v>4.9079200000000003E-2</v>
      </c>
      <c r="D361">
        <v>4.35918E-2</v>
      </c>
    </row>
    <row r="362" spans="1:4" x14ac:dyDescent="0.25">
      <c r="A362">
        <v>1.82799</v>
      </c>
      <c r="B362">
        <v>0.18115000000000001</v>
      </c>
      <c r="C362">
        <v>4.5221299999999999E-2</v>
      </c>
      <c r="D362">
        <v>4.8046199999999997E-2</v>
      </c>
    </row>
    <row r="363" spans="1:4" x14ac:dyDescent="0.25">
      <c r="A363">
        <v>1.8466199999999999</v>
      </c>
      <c r="B363">
        <v>0.120994</v>
      </c>
      <c r="C363">
        <v>4.76414E-2</v>
      </c>
      <c r="D363">
        <v>5.1095300000000003E-2</v>
      </c>
    </row>
    <row r="364" spans="1:4" x14ac:dyDescent="0.25">
      <c r="A364">
        <v>1.92387</v>
      </c>
      <c r="B364">
        <v>0.21101200000000001</v>
      </c>
      <c r="C364">
        <v>4.96645E-2</v>
      </c>
      <c r="D364">
        <v>4.49875E-2</v>
      </c>
    </row>
    <row r="365" spans="1:4" x14ac:dyDescent="0.25">
      <c r="A365">
        <v>1.94733</v>
      </c>
      <c r="B365">
        <v>0.15575600000000001</v>
      </c>
      <c r="C365">
        <v>4.7593000000000003E-2</v>
      </c>
      <c r="D365">
        <v>4.67797E-2</v>
      </c>
    </row>
    <row r="366" spans="1:4" x14ac:dyDescent="0.25">
      <c r="A366">
        <v>1.8967400000000001</v>
      </c>
      <c r="B366">
        <v>9.7433199999999998E-2</v>
      </c>
      <c r="C366">
        <v>4.7226600000000001E-2</v>
      </c>
      <c r="D366">
        <v>4.8134200000000002E-2</v>
      </c>
    </row>
    <row r="367" spans="1:4" x14ac:dyDescent="0.25">
      <c r="A367">
        <v>1.9174800000000001</v>
      </c>
      <c r="B367">
        <v>0.17158399999999999</v>
      </c>
      <c r="C367">
        <v>4.8702299999999997E-2</v>
      </c>
      <c r="D367">
        <v>3.7909100000000001E-2</v>
      </c>
    </row>
    <row r="368" spans="1:4" x14ac:dyDescent="0.25">
      <c r="A368">
        <v>1.88514</v>
      </c>
      <c r="B368">
        <v>0.195996</v>
      </c>
      <c r="C368">
        <v>4.8697200000000003E-2</v>
      </c>
      <c r="D368">
        <v>3.8842399999999999E-2</v>
      </c>
    </row>
    <row r="369" spans="1:4" x14ac:dyDescent="0.25">
      <c r="A369">
        <v>1.91038</v>
      </c>
      <c r="B369">
        <v>0.193329</v>
      </c>
      <c r="C369">
        <v>4.7378299999999998E-2</v>
      </c>
      <c r="D369">
        <v>3.7488800000000003E-2</v>
      </c>
    </row>
    <row r="370" spans="1:4" x14ac:dyDescent="0.25">
      <c r="A370">
        <v>1.8279300000000001</v>
      </c>
      <c r="B370">
        <v>5.4145100000000002E-2</v>
      </c>
      <c r="C370">
        <v>4.6167800000000002E-2</v>
      </c>
      <c r="D370">
        <v>5.7105099999999999E-2</v>
      </c>
    </row>
    <row r="371" spans="1:4" x14ac:dyDescent="0.25">
      <c r="A371">
        <v>1.9172</v>
      </c>
      <c r="B371">
        <v>4.4370100000000003E-2</v>
      </c>
      <c r="C371">
        <v>4.8498600000000003E-2</v>
      </c>
      <c r="D371">
        <v>5.90421E-2</v>
      </c>
    </row>
    <row r="372" spans="1:4" x14ac:dyDescent="0.25">
      <c r="A372">
        <v>1.8827499999999999</v>
      </c>
      <c r="B372">
        <v>-5.1676200000000004E-3</v>
      </c>
      <c r="C372">
        <v>4.68697E-2</v>
      </c>
      <c r="D372">
        <v>6.6644499999999995E-2</v>
      </c>
    </row>
    <row r="373" spans="1:4" x14ac:dyDescent="0.25">
      <c r="A373">
        <v>1.9175800000000001</v>
      </c>
      <c r="B373">
        <v>9.72774E-2</v>
      </c>
      <c r="C373">
        <v>4.7610699999999999E-2</v>
      </c>
      <c r="D373">
        <v>4.77536E-2</v>
      </c>
    </row>
    <row r="374" spans="1:4" x14ac:dyDescent="0.25">
      <c r="A374">
        <v>1.8751100000000001</v>
      </c>
      <c r="B374">
        <v>4.7181099999999997E-2</v>
      </c>
      <c r="C374">
        <v>4.78284E-2</v>
      </c>
      <c r="D374">
        <v>6.0251600000000002E-2</v>
      </c>
    </row>
    <row r="375" spans="1:4" x14ac:dyDescent="0.25">
      <c r="A375">
        <v>1.86191</v>
      </c>
      <c r="B375">
        <v>0.112636</v>
      </c>
      <c r="C375">
        <v>4.6918000000000001E-2</v>
      </c>
      <c r="D375">
        <v>4.7302999999999998E-2</v>
      </c>
    </row>
    <row r="376" spans="1:4" x14ac:dyDescent="0.25">
      <c r="A376">
        <v>1.9383699999999999</v>
      </c>
      <c r="B376">
        <v>5.1833900000000002E-2</v>
      </c>
      <c r="C376">
        <v>4.7565000000000003E-2</v>
      </c>
      <c r="D376">
        <v>6.1528800000000002E-2</v>
      </c>
    </row>
    <row r="377" spans="1:4" x14ac:dyDescent="0.25">
      <c r="A377">
        <v>1.9316500000000001</v>
      </c>
      <c r="B377">
        <v>0.134157</v>
      </c>
      <c r="C377">
        <v>5.1713799999999997E-2</v>
      </c>
      <c r="D377">
        <v>3.9649299999999998E-2</v>
      </c>
    </row>
    <row r="378" spans="1:4" x14ac:dyDescent="0.25">
      <c r="A378">
        <v>1.86588</v>
      </c>
      <c r="B378">
        <v>0.15507699999999999</v>
      </c>
      <c r="C378">
        <v>5.21188E-2</v>
      </c>
      <c r="D378">
        <v>3.9675099999999998E-2</v>
      </c>
    </row>
    <row r="379" spans="1:4" x14ac:dyDescent="0.25">
      <c r="A379">
        <v>1.92544</v>
      </c>
      <c r="B379">
        <v>0.106887</v>
      </c>
      <c r="C379">
        <v>4.8272799999999998E-2</v>
      </c>
      <c r="D379">
        <v>4.5379900000000001E-2</v>
      </c>
    </row>
    <row r="380" spans="1:4" x14ac:dyDescent="0.25">
      <c r="A380">
        <v>1.9173800000000001</v>
      </c>
      <c r="B380">
        <v>4.4003399999999998E-2</v>
      </c>
      <c r="C380">
        <v>4.8892900000000003E-2</v>
      </c>
      <c r="D380">
        <v>6.4179E-2</v>
      </c>
    </row>
    <row r="381" spans="1:4" x14ac:dyDescent="0.25">
      <c r="A381">
        <v>1.89131</v>
      </c>
      <c r="B381">
        <v>0.160306</v>
      </c>
      <c r="C381">
        <v>5.14528E-2</v>
      </c>
      <c r="D381">
        <v>4.3873099999999998E-2</v>
      </c>
    </row>
    <row r="382" spans="1:4" x14ac:dyDescent="0.25">
      <c r="A382">
        <v>1.9191400000000001</v>
      </c>
      <c r="B382">
        <v>7.4061199999999994E-2</v>
      </c>
      <c r="C382">
        <v>4.7364799999999999E-2</v>
      </c>
      <c r="D382">
        <v>5.6232200000000003E-2</v>
      </c>
    </row>
    <row r="383" spans="1:4" x14ac:dyDescent="0.25">
      <c r="A383">
        <v>1.91631</v>
      </c>
      <c r="B383">
        <v>0.223138</v>
      </c>
      <c r="C383">
        <v>4.67114E-2</v>
      </c>
      <c r="D383">
        <v>3.9317199999999997E-2</v>
      </c>
    </row>
    <row r="384" spans="1:4" x14ac:dyDescent="0.25">
      <c r="A384">
        <v>1.9620599999999999</v>
      </c>
      <c r="B384">
        <v>0.16447899999999999</v>
      </c>
      <c r="C384">
        <v>4.8913699999999997E-2</v>
      </c>
      <c r="D384">
        <v>5.2896899999999997E-2</v>
      </c>
    </row>
    <row r="385" spans="1:4" x14ac:dyDescent="0.25">
      <c r="A385">
        <v>2.00657</v>
      </c>
      <c r="B385">
        <v>8.4284899999999996E-2</v>
      </c>
      <c r="C385">
        <v>4.7704200000000002E-2</v>
      </c>
      <c r="D385">
        <v>6.7090300000000005E-2</v>
      </c>
    </row>
    <row r="386" spans="1:4" x14ac:dyDescent="0.25">
      <c r="A386">
        <v>1.94963</v>
      </c>
      <c r="B386">
        <v>9.8133499999999999E-2</v>
      </c>
      <c r="C386">
        <v>4.7606700000000002E-2</v>
      </c>
      <c r="D386">
        <v>5.2167900000000003E-2</v>
      </c>
    </row>
    <row r="387" spans="1:4" x14ac:dyDescent="0.25">
      <c r="A387">
        <v>1.9202900000000001</v>
      </c>
      <c r="B387">
        <v>0.16244</v>
      </c>
      <c r="C387">
        <v>4.8311100000000003E-2</v>
      </c>
      <c r="D387">
        <v>4.8541399999999998E-2</v>
      </c>
    </row>
    <row r="388" spans="1:4" x14ac:dyDescent="0.25">
      <c r="A388">
        <v>1.92198</v>
      </c>
      <c r="B388">
        <v>0.13565099999999999</v>
      </c>
      <c r="C388">
        <v>4.87917E-2</v>
      </c>
      <c r="D388">
        <v>4.6278E-2</v>
      </c>
    </row>
    <row r="389" spans="1:4" x14ac:dyDescent="0.25">
      <c r="A389">
        <v>1.97001</v>
      </c>
      <c r="B389">
        <v>0.15885099999999999</v>
      </c>
      <c r="C389">
        <v>4.7248800000000001E-2</v>
      </c>
      <c r="D389">
        <v>4.87801E-2</v>
      </c>
    </row>
    <row r="390" spans="1:4" x14ac:dyDescent="0.25">
      <c r="A390">
        <v>1.90412</v>
      </c>
      <c r="B390">
        <v>0.11998300000000001</v>
      </c>
      <c r="C390">
        <v>4.7601299999999999E-2</v>
      </c>
      <c r="D390">
        <v>4.95827E-2</v>
      </c>
    </row>
    <row r="391" spans="1:4" x14ac:dyDescent="0.25">
      <c r="A391">
        <v>1.9943599999999999</v>
      </c>
      <c r="B391">
        <v>8.6637800000000001E-2</v>
      </c>
      <c r="C391">
        <v>4.66747E-2</v>
      </c>
      <c r="D391">
        <v>4.6426000000000002E-2</v>
      </c>
    </row>
    <row r="392" spans="1:4" x14ac:dyDescent="0.25">
      <c r="A392">
        <v>1.95055</v>
      </c>
      <c r="B392">
        <v>0.103092</v>
      </c>
      <c r="C392">
        <v>4.9807499999999998E-2</v>
      </c>
      <c r="D392">
        <v>5.4889199999999999E-2</v>
      </c>
    </row>
    <row r="393" spans="1:4" x14ac:dyDescent="0.25">
      <c r="A393">
        <v>1.9475499999999999</v>
      </c>
      <c r="B393">
        <v>0.19801299999999999</v>
      </c>
      <c r="C393">
        <v>4.8425099999999999E-2</v>
      </c>
      <c r="D393">
        <v>5.3130400000000001E-2</v>
      </c>
    </row>
    <row r="394" spans="1:4" x14ac:dyDescent="0.25">
      <c r="A394">
        <v>1.98356</v>
      </c>
      <c r="B394">
        <v>0.17302200000000001</v>
      </c>
      <c r="C394">
        <v>4.7331499999999999E-2</v>
      </c>
      <c r="D394">
        <v>4.4061500000000003E-2</v>
      </c>
    </row>
    <row r="395" spans="1:4" x14ac:dyDescent="0.25">
      <c r="A395">
        <v>2.0132099999999999</v>
      </c>
      <c r="B395">
        <v>0.17990999999999999</v>
      </c>
      <c r="C395">
        <v>4.7338100000000001E-2</v>
      </c>
      <c r="D395">
        <v>4.7054199999999997E-2</v>
      </c>
    </row>
    <row r="396" spans="1:4" x14ac:dyDescent="0.25">
      <c r="A396">
        <v>2.0373000000000001</v>
      </c>
      <c r="B396">
        <v>0.12834699999999999</v>
      </c>
      <c r="C396">
        <v>4.9638099999999998E-2</v>
      </c>
      <c r="D396">
        <v>5.10508E-2</v>
      </c>
    </row>
    <row r="397" spans="1:4" x14ac:dyDescent="0.25">
      <c r="A397">
        <v>1.97994</v>
      </c>
      <c r="B397">
        <v>0.128194</v>
      </c>
      <c r="C397">
        <v>4.75123E-2</v>
      </c>
      <c r="D397">
        <v>5.7827299999999998E-2</v>
      </c>
    </row>
    <row r="398" spans="1:4" x14ac:dyDescent="0.25">
      <c r="A398">
        <v>1.9530400000000001</v>
      </c>
      <c r="B398">
        <v>0.12845999999999999</v>
      </c>
      <c r="C398">
        <v>5.0756000000000003E-2</v>
      </c>
      <c r="D398">
        <v>5.7817300000000002E-2</v>
      </c>
    </row>
    <row r="399" spans="1:4" x14ac:dyDescent="0.25">
      <c r="A399">
        <v>1.97618</v>
      </c>
      <c r="B399">
        <v>0.113785</v>
      </c>
      <c r="C399">
        <v>4.6979899999999998E-2</v>
      </c>
      <c r="D399">
        <v>6.5471399999999999E-2</v>
      </c>
    </row>
    <row r="400" spans="1:4" x14ac:dyDescent="0.25">
      <c r="A400">
        <v>2.03552</v>
      </c>
      <c r="B400">
        <v>0.23051199999999999</v>
      </c>
      <c r="C400">
        <v>4.9164399999999997E-2</v>
      </c>
      <c r="D400">
        <v>4.6953399999999999E-2</v>
      </c>
    </row>
    <row r="401" spans="1:4" x14ac:dyDescent="0.25">
      <c r="A401">
        <v>1.97936</v>
      </c>
      <c r="B401">
        <v>0.15442900000000001</v>
      </c>
      <c r="C401">
        <v>4.68803E-2</v>
      </c>
      <c r="D401">
        <v>4.8411999999999997E-2</v>
      </c>
    </row>
    <row r="402" spans="1:4" x14ac:dyDescent="0.25">
      <c r="A402">
        <v>1.9157599999999999</v>
      </c>
      <c r="B402">
        <v>0.14449200000000001</v>
      </c>
      <c r="C402">
        <v>4.6948400000000001E-2</v>
      </c>
      <c r="D402">
        <v>5.7820499999999997E-2</v>
      </c>
    </row>
    <row r="403" spans="1:4" x14ac:dyDescent="0.25">
      <c r="A403">
        <v>1.9802299999999999</v>
      </c>
      <c r="B403">
        <v>0.193133</v>
      </c>
      <c r="C403">
        <v>4.8889500000000002E-2</v>
      </c>
      <c r="D403">
        <v>5.15182E-2</v>
      </c>
    </row>
    <row r="404" spans="1:4" x14ac:dyDescent="0.25">
      <c r="A404">
        <v>2.0156700000000001</v>
      </c>
      <c r="B404">
        <v>0.117829</v>
      </c>
      <c r="C404">
        <v>4.85166E-2</v>
      </c>
      <c r="D404">
        <v>5.6137199999999998E-2</v>
      </c>
    </row>
    <row r="405" spans="1:4" x14ac:dyDescent="0.25">
      <c r="A405">
        <v>1.89818</v>
      </c>
      <c r="B405">
        <v>0.19680800000000001</v>
      </c>
      <c r="C405">
        <v>4.8373199999999998E-2</v>
      </c>
      <c r="D405">
        <v>5.0417999999999998E-2</v>
      </c>
    </row>
    <row r="406" spans="1:4" x14ac:dyDescent="0.25">
      <c r="A406">
        <v>1.96587</v>
      </c>
      <c r="B406">
        <v>0.22545899999999999</v>
      </c>
      <c r="C406">
        <v>4.5405599999999997E-2</v>
      </c>
      <c r="D406">
        <v>4.3018099999999997E-2</v>
      </c>
    </row>
    <row r="407" spans="1:4" x14ac:dyDescent="0.25">
      <c r="A407">
        <v>2.0376500000000002</v>
      </c>
      <c r="B407">
        <v>0.189414</v>
      </c>
      <c r="C407">
        <v>4.8054600000000003E-2</v>
      </c>
      <c r="D407">
        <v>3.8989500000000003E-2</v>
      </c>
    </row>
    <row r="408" spans="1:4" x14ac:dyDescent="0.25">
      <c r="A408">
        <v>1.99847</v>
      </c>
      <c r="B408">
        <v>0.190251</v>
      </c>
      <c r="C408">
        <v>4.7994599999999998E-2</v>
      </c>
      <c r="D408">
        <v>3.6813499999999999E-2</v>
      </c>
    </row>
    <row r="409" spans="1:4" x14ac:dyDescent="0.25">
      <c r="A409">
        <v>1.9931000000000001</v>
      </c>
      <c r="B409">
        <v>0.24712799999999999</v>
      </c>
      <c r="C409">
        <v>5.1999299999999998E-2</v>
      </c>
      <c r="D409">
        <v>3.6898899999999998E-2</v>
      </c>
    </row>
    <row r="410" spans="1:4" x14ac:dyDescent="0.25">
      <c r="A410">
        <v>2.0411100000000002</v>
      </c>
      <c r="B410">
        <v>0.12804399999999999</v>
      </c>
      <c r="C410">
        <v>4.8029599999999999E-2</v>
      </c>
      <c r="D410">
        <v>5.5836999999999998E-2</v>
      </c>
    </row>
    <row r="411" spans="1:4" x14ac:dyDescent="0.25">
      <c r="A411">
        <v>2.0410499999999998</v>
      </c>
      <c r="B411">
        <v>0.116325</v>
      </c>
      <c r="C411">
        <v>4.8024400000000002E-2</v>
      </c>
      <c r="D411">
        <v>5.4309700000000002E-2</v>
      </c>
    </row>
    <row r="412" spans="1:4" x14ac:dyDescent="0.25">
      <c r="A412">
        <v>2.0057999999999998</v>
      </c>
      <c r="B412">
        <v>3.2058000000000003E-2</v>
      </c>
      <c r="C412">
        <v>4.8542500000000002E-2</v>
      </c>
      <c r="D412">
        <v>7.4641399999999997E-2</v>
      </c>
    </row>
    <row r="413" spans="1:4" x14ac:dyDescent="0.25">
      <c r="A413">
        <v>2.0059399999999998</v>
      </c>
      <c r="B413">
        <v>0.12563099999999999</v>
      </c>
      <c r="C413">
        <v>4.6366699999999997E-2</v>
      </c>
      <c r="D413">
        <v>5.9034700000000002E-2</v>
      </c>
    </row>
    <row r="414" spans="1:4" x14ac:dyDescent="0.25">
      <c r="A414">
        <v>2.0231599999999998</v>
      </c>
      <c r="B414">
        <v>8.8300900000000002E-2</v>
      </c>
      <c r="C414">
        <v>4.8596599999999997E-2</v>
      </c>
      <c r="D414">
        <v>5.70248E-2</v>
      </c>
    </row>
    <row r="415" spans="1:4" x14ac:dyDescent="0.25">
      <c r="A415">
        <v>1.9841800000000001</v>
      </c>
      <c r="B415">
        <v>0.18812599999999999</v>
      </c>
      <c r="C415">
        <v>4.84102E-2</v>
      </c>
      <c r="D415">
        <v>3.6372500000000002E-2</v>
      </c>
    </row>
    <row r="416" spans="1:4" x14ac:dyDescent="0.25">
      <c r="A416">
        <v>2.04305</v>
      </c>
      <c r="B416">
        <v>0.13972100000000001</v>
      </c>
      <c r="C416">
        <v>4.7945799999999997E-2</v>
      </c>
      <c r="D416">
        <v>5.60832E-2</v>
      </c>
    </row>
    <row r="417" spans="1:4" x14ac:dyDescent="0.25">
      <c r="A417">
        <v>2.0334300000000001</v>
      </c>
      <c r="B417">
        <v>0.21475</v>
      </c>
      <c r="C417">
        <v>4.9351100000000002E-2</v>
      </c>
      <c r="D417">
        <v>3.6125200000000003E-2</v>
      </c>
    </row>
    <row r="418" spans="1:4" x14ac:dyDescent="0.25">
      <c r="A418">
        <v>2.0148100000000002</v>
      </c>
      <c r="B418">
        <v>0.1087</v>
      </c>
      <c r="C418">
        <v>5.0298900000000001E-2</v>
      </c>
      <c r="D418">
        <v>5.9099100000000002E-2</v>
      </c>
    </row>
    <row r="419" spans="1:4" x14ac:dyDescent="0.25">
      <c r="A419">
        <v>1.9746999999999999</v>
      </c>
      <c r="B419">
        <v>0.19447800000000001</v>
      </c>
      <c r="C419">
        <v>4.6975299999999998E-2</v>
      </c>
      <c r="D419">
        <v>5.0034500000000003E-2</v>
      </c>
    </row>
    <row r="420" spans="1:4" x14ac:dyDescent="0.25">
      <c r="A420">
        <v>2.0912700000000002</v>
      </c>
      <c r="B420">
        <v>0.17547299999999999</v>
      </c>
      <c r="C420">
        <v>4.7978800000000002E-2</v>
      </c>
      <c r="D420">
        <v>4.57013E-2</v>
      </c>
    </row>
    <row r="421" spans="1:4" x14ac:dyDescent="0.25">
      <c r="A421">
        <v>2.0647000000000002</v>
      </c>
      <c r="B421">
        <v>0.16041</v>
      </c>
      <c r="C421">
        <v>4.7517700000000003E-2</v>
      </c>
      <c r="D421">
        <v>4.8958300000000003E-2</v>
      </c>
    </row>
    <row r="422" spans="1:4" x14ac:dyDescent="0.25">
      <c r="A422">
        <v>2.0530200000000001</v>
      </c>
      <c r="B422">
        <v>0.19923299999999999</v>
      </c>
      <c r="C422">
        <v>4.8098500000000002E-2</v>
      </c>
      <c r="D422">
        <v>6.5786399999999995E-2</v>
      </c>
    </row>
    <row r="423" spans="1:4" x14ac:dyDescent="0.25">
      <c r="A423">
        <v>2.04257</v>
      </c>
      <c r="B423">
        <v>0.19784599999999999</v>
      </c>
      <c r="C423">
        <v>4.8964300000000002E-2</v>
      </c>
      <c r="D423">
        <v>4.5635000000000002E-2</v>
      </c>
    </row>
    <row r="424" spans="1:4" x14ac:dyDescent="0.25">
      <c r="A424">
        <v>2.0266199999999999</v>
      </c>
      <c r="B424">
        <v>0.140706</v>
      </c>
      <c r="C424">
        <v>4.88298E-2</v>
      </c>
      <c r="D424">
        <v>6.1857000000000002E-2</v>
      </c>
    </row>
    <row r="425" spans="1:4" x14ac:dyDescent="0.25">
      <c r="A425">
        <v>2.0410300000000001</v>
      </c>
      <c r="B425">
        <v>0.124582</v>
      </c>
      <c r="C425">
        <v>5.00653E-2</v>
      </c>
      <c r="D425">
        <v>6.7584199999999997E-2</v>
      </c>
    </row>
    <row r="426" spans="1:4" x14ac:dyDescent="0.25">
      <c r="A426">
        <v>2.0628899999999999</v>
      </c>
      <c r="B426">
        <v>0.25349899999999997</v>
      </c>
      <c r="C426">
        <v>4.93701E-2</v>
      </c>
      <c r="D426">
        <v>3.9260099999999999E-2</v>
      </c>
    </row>
    <row r="427" spans="1:4" x14ac:dyDescent="0.25">
      <c r="A427">
        <v>2.0745900000000002</v>
      </c>
      <c r="B427">
        <v>0.160723</v>
      </c>
      <c r="C427">
        <v>4.9181099999999998E-2</v>
      </c>
      <c r="D427">
        <v>5.9307699999999998E-2</v>
      </c>
    </row>
    <row r="428" spans="1:4" x14ac:dyDescent="0.25">
      <c r="A428">
        <v>2.0469200000000001</v>
      </c>
      <c r="B428">
        <v>0.18337300000000001</v>
      </c>
      <c r="C428">
        <v>4.8764099999999998E-2</v>
      </c>
      <c r="D428">
        <v>5.4188E-2</v>
      </c>
    </row>
    <row r="429" spans="1:4" x14ac:dyDescent="0.25">
      <c r="A429">
        <v>2.0422699999999998</v>
      </c>
      <c r="B429">
        <v>0.24371999999999999</v>
      </c>
      <c r="C429">
        <v>4.8821799999999999E-2</v>
      </c>
      <c r="D429">
        <v>5.7261699999999999E-2</v>
      </c>
    </row>
    <row r="430" spans="1:4" x14ac:dyDescent="0.25">
      <c r="A430">
        <v>1.9978100000000001</v>
      </c>
      <c r="B430">
        <v>5.4587400000000001E-2</v>
      </c>
      <c r="C430">
        <v>4.7856799999999998E-2</v>
      </c>
      <c r="D430">
        <v>8.0199000000000006E-2</v>
      </c>
    </row>
    <row r="431" spans="1:4" x14ac:dyDescent="0.25">
      <c r="A431">
        <v>2.1031200000000001</v>
      </c>
      <c r="B431">
        <v>0.196794</v>
      </c>
      <c r="C431">
        <v>4.7369799999999997E-2</v>
      </c>
      <c r="D431">
        <v>4.8618300000000003E-2</v>
      </c>
    </row>
    <row r="432" spans="1:4" x14ac:dyDescent="0.25">
      <c r="A432">
        <v>2.0441099999999999</v>
      </c>
      <c r="B432">
        <v>0.21473900000000001</v>
      </c>
      <c r="C432">
        <v>4.6731300000000003E-2</v>
      </c>
      <c r="D432">
        <v>4.55507E-2</v>
      </c>
    </row>
    <row r="433" spans="1:4" x14ac:dyDescent="0.25">
      <c r="A433">
        <v>2.09361</v>
      </c>
      <c r="B433">
        <v>0.14782799999999999</v>
      </c>
      <c r="C433">
        <v>5.1605100000000001E-2</v>
      </c>
      <c r="D433">
        <v>5.0893399999999998E-2</v>
      </c>
    </row>
    <row r="434" spans="1:4" x14ac:dyDescent="0.25">
      <c r="A434">
        <v>2.0316399999999999</v>
      </c>
      <c r="B434">
        <v>0.24130199999999999</v>
      </c>
      <c r="C434">
        <v>4.98165E-2</v>
      </c>
      <c r="D434">
        <v>5.5083899999999998E-2</v>
      </c>
    </row>
    <row r="435" spans="1:4" x14ac:dyDescent="0.25">
      <c r="A435">
        <v>2.1086</v>
      </c>
      <c r="B435">
        <v>0.27110800000000002</v>
      </c>
      <c r="C435">
        <v>4.82917E-2</v>
      </c>
      <c r="D435">
        <v>4.0200699999999999E-2</v>
      </c>
    </row>
    <row r="436" spans="1:4" x14ac:dyDescent="0.25">
      <c r="A436">
        <v>2.0990899999999999</v>
      </c>
      <c r="B436">
        <v>0.18851899999999999</v>
      </c>
      <c r="C436">
        <v>5.0024899999999997E-2</v>
      </c>
      <c r="D436">
        <v>4.9006300000000003E-2</v>
      </c>
    </row>
    <row r="437" spans="1:4" x14ac:dyDescent="0.25">
      <c r="A437">
        <v>2.01641</v>
      </c>
      <c r="B437">
        <v>0.143593</v>
      </c>
      <c r="C437">
        <v>4.6521699999999999E-2</v>
      </c>
      <c r="D437">
        <v>5.1568200000000002E-2</v>
      </c>
    </row>
    <row r="438" spans="1:4" x14ac:dyDescent="0.25">
      <c r="A438">
        <v>2.0847899999999999</v>
      </c>
      <c r="B438">
        <v>0.111621</v>
      </c>
      <c r="C438">
        <v>4.75929E-2</v>
      </c>
      <c r="D438">
        <v>6.0727299999999998E-2</v>
      </c>
    </row>
    <row r="439" spans="1:4" x14ac:dyDescent="0.25">
      <c r="A439">
        <v>2.13842</v>
      </c>
      <c r="B439">
        <v>0.21720200000000001</v>
      </c>
      <c r="C439">
        <v>4.7481599999999999E-2</v>
      </c>
      <c r="D439">
        <v>5.3038599999999998E-2</v>
      </c>
    </row>
    <row r="440" spans="1:4" x14ac:dyDescent="0.25">
      <c r="A440">
        <v>2.05586</v>
      </c>
      <c r="B440">
        <v>0.186831</v>
      </c>
      <c r="C440">
        <v>5.22443E-2</v>
      </c>
      <c r="D440">
        <v>6.2545400000000001E-2</v>
      </c>
    </row>
    <row r="441" spans="1:4" x14ac:dyDescent="0.25">
      <c r="A441">
        <v>2.0510000000000002</v>
      </c>
      <c r="B441">
        <v>0.20394899999999999</v>
      </c>
      <c r="C441">
        <v>4.9651599999999997E-2</v>
      </c>
      <c r="D441">
        <v>4.8277899999999999E-2</v>
      </c>
    </row>
    <row r="442" spans="1:4" x14ac:dyDescent="0.25">
      <c r="A442">
        <v>2.0777000000000001</v>
      </c>
      <c r="B442">
        <v>0.25892199999999999</v>
      </c>
      <c r="C442">
        <v>4.9681799999999998E-2</v>
      </c>
      <c r="D442">
        <v>4.1565299999999999E-2</v>
      </c>
    </row>
    <row r="443" spans="1:4" x14ac:dyDescent="0.25">
      <c r="A443">
        <v>2.14012</v>
      </c>
      <c r="B443">
        <v>0.15895899999999999</v>
      </c>
      <c r="C443">
        <v>4.9199699999999999E-2</v>
      </c>
      <c r="D443">
        <v>5.9092899999999997E-2</v>
      </c>
    </row>
    <row r="444" spans="1:4" x14ac:dyDescent="0.25">
      <c r="A444">
        <v>2.1046299999999998</v>
      </c>
      <c r="B444">
        <v>0.10605100000000001</v>
      </c>
      <c r="C444">
        <v>4.7695300000000003E-2</v>
      </c>
      <c r="D444">
        <v>6.5769800000000003E-2</v>
      </c>
    </row>
    <row r="445" spans="1:4" x14ac:dyDescent="0.25">
      <c r="A445">
        <v>2.077</v>
      </c>
      <c r="B445">
        <v>0.18562400000000001</v>
      </c>
      <c r="C445">
        <v>4.8431000000000002E-2</v>
      </c>
      <c r="D445">
        <v>4.39716E-2</v>
      </c>
    </row>
    <row r="446" spans="1:4" x14ac:dyDescent="0.25">
      <c r="A446">
        <v>2.0914700000000002</v>
      </c>
      <c r="B446">
        <v>0.16075999999999999</v>
      </c>
      <c r="C446">
        <v>4.8517699999999997E-2</v>
      </c>
      <c r="D446">
        <v>5.6005899999999997E-2</v>
      </c>
    </row>
    <row r="447" spans="1:4" x14ac:dyDescent="0.25">
      <c r="A447">
        <v>2.0665900000000001</v>
      </c>
      <c r="B447">
        <v>0.20987700000000001</v>
      </c>
      <c r="C447">
        <v>4.6820199999999999E-2</v>
      </c>
      <c r="D447">
        <v>5.6864600000000001E-2</v>
      </c>
    </row>
    <row r="448" spans="1:4" x14ac:dyDescent="0.25">
      <c r="A448">
        <v>2.1175199999999998</v>
      </c>
      <c r="B448">
        <v>0.198134</v>
      </c>
      <c r="C448">
        <v>4.88344E-2</v>
      </c>
      <c r="D448">
        <v>5.2921099999999999E-2</v>
      </c>
    </row>
    <row r="449" spans="1:4" x14ac:dyDescent="0.25">
      <c r="A449">
        <v>2.0991599999999999</v>
      </c>
      <c r="B449">
        <v>0.227932</v>
      </c>
      <c r="C449">
        <v>4.8700899999999998E-2</v>
      </c>
      <c r="D449">
        <v>3.8476299999999998E-2</v>
      </c>
    </row>
    <row r="450" spans="1:4" x14ac:dyDescent="0.25">
      <c r="A450">
        <v>2.09171</v>
      </c>
      <c r="B450">
        <v>0.18258199999999999</v>
      </c>
      <c r="C450">
        <v>4.7882000000000001E-2</v>
      </c>
      <c r="D450">
        <v>5.8410200000000002E-2</v>
      </c>
    </row>
    <row r="451" spans="1:4" x14ac:dyDescent="0.25">
      <c r="A451">
        <v>2.1210499999999999</v>
      </c>
      <c r="B451">
        <v>0.23302700000000001</v>
      </c>
      <c r="C451">
        <v>4.6946399999999999E-2</v>
      </c>
      <c r="D451">
        <v>5.1085699999999998E-2</v>
      </c>
    </row>
    <row r="452" spans="1:4" x14ac:dyDescent="0.25">
      <c r="A452">
        <v>2.0809500000000001</v>
      </c>
      <c r="B452">
        <v>0.191081</v>
      </c>
      <c r="C452">
        <v>4.8248300000000001E-2</v>
      </c>
      <c r="D452">
        <v>5.7111299999999997E-2</v>
      </c>
    </row>
    <row r="453" spans="1:4" x14ac:dyDescent="0.25">
      <c r="A453">
        <v>2.1596600000000001</v>
      </c>
      <c r="B453">
        <v>0.17899300000000001</v>
      </c>
      <c r="C453">
        <v>4.8169200000000002E-2</v>
      </c>
      <c r="D453">
        <v>5.2924300000000001E-2</v>
      </c>
    </row>
    <row r="454" spans="1:4" x14ac:dyDescent="0.25">
      <c r="A454">
        <v>2.1353200000000001</v>
      </c>
      <c r="B454">
        <v>0.18271799999999999</v>
      </c>
      <c r="C454">
        <v>4.7970199999999998E-2</v>
      </c>
      <c r="D454">
        <v>6.0887299999999998E-2</v>
      </c>
    </row>
    <row r="455" spans="1:4" x14ac:dyDescent="0.25">
      <c r="A455">
        <v>2.1192000000000002</v>
      </c>
      <c r="B455">
        <v>0.276117</v>
      </c>
      <c r="C455">
        <v>4.8769300000000002E-2</v>
      </c>
      <c r="D455">
        <v>4.8853500000000001E-2</v>
      </c>
    </row>
    <row r="456" spans="1:4" x14ac:dyDescent="0.25">
      <c r="A456">
        <v>2.0331800000000002</v>
      </c>
      <c r="B456">
        <v>0.126864</v>
      </c>
      <c r="C456">
        <v>4.6424E-2</v>
      </c>
      <c r="D456">
        <v>6.3872399999999996E-2</v>
      </c>
    </row>
    <row r="457" spans="1:4" x14ac:dyDescent="0.25">
      <c r="A457">
        <v>2.15727</v>
      </c>
      <c r="B457">
        <v>0.19517000000000001</v>
      </c>
      <c r="C457">
        <v>4.8193600000000003E-2</v>
      </c>
      <c r="D457">
        <v>4.5741799999999999E-2</v>
      </c>
    </row>
    <row r="458" spans="1:4" x14ac:dyDescent="0.25">
      <c r="A458">
        <v>2.16073</v>
      </c>
      <c r="B458">
        <v>0.224469</v>
      </c>
      <c r="C458">
        <v>4.9524100000000001E-2</v>
      </c>
      <c r="D458">
        <v>3.8697700000000002E-2</v>
      </c>
    </row>
    <row r="459" spans="1:4" x14ac:dyDescent="0.25">
      <c r="A459">
        <v>2.18811</v>
      </c>
      <c r="B459">
        <v>0.28643000000000002</v>
      </c>
      <c r="C459">
        <v>4.7538799999999999E-2</v>
      </c>
      <c r="D459">
        <v>5.58378E-2</v>
      </c>
    </row>
    <row r="460" spans="1:4" x14ac:dyDescent="0.25">
      <c r="A460">
        <v>2.1928000000000001</v>
      </c>
      <c r="B460">
        <v>0.24162700000000001</v>
      </c>
      <c r="C460">
        <v>4.7826199999999999E-2</v>
      </c>
      <c r="D460">
        <v>5.54254E-2</v>
      </c>
    </row>
    <row r="461" spans="1:4" x14ac:dyDescent="0.25">
      <c r="A461">
        <v>2.1668699999999999</v>
      </c>
      <c r="B461">
        <v>0.19317999999999999</v>
      </c>
      <c r="C461">
        <v>4.8347300000000003E-2</v>
      </c>
      <c r="D461">
        <v>6.3115500000000005E-2</v>
      </c>
    </row>
    <row r="462" spans="1:4" x14ac:dyDescent="0.25">
      <c r="A462">
        <v>2.14181</v>
      </c>
      <c r="B462">
        <v>0.165159</v>
      </c>
      <c r="C462">
        <v>4.7876500000000002E-2</v>
      </c>
      <c r="D462">
        <v>5.6057500000000003E-2</v>
      </c>
    </row>
    <row r="463" spans="1:4" x14ac:dyDescent="0.25">
      <c r="A463">
        <v>2.1531799999999999</v>
      </c>
      <c r="B463">
        <v>0.17614299999999999</v>
      </c>
      <c r="C463">
        <v>4.9768800000000002E-2</v>
      </c>
      <c r="D463">
        <v>6.0109299999999997E-2</v>
      </c>
    </row>
    <row r="464" spans="1:4" x14ac:dyDescent="0.25">
      <c r="A464">
        <v>2.1880199999999999</v>
      </c>
      <c r="B464">
        <v>0.17660000000000001</v>
      </c>
      <c r="C464">
        <v>5.0626299999999999E-2</v>
      </c>
      <c r="D464">
        <v>5.73083E-2</v>
      </c>
    </row>
    <row r="465" spans="1:4" x14ac:dyDescent="0.25">
      <c r="A465">
        <v>2.09971</v>
      </c>
      <c r="B465">
        <v>0.19153200000000001</v>
      </c>
      <c r="C465">
        <v>4.9482499999999999E-2</v>
      </c>
      <c r="D465">
        <v>6.4005500000000007E-2</v>
      </c>
    </row>
    <row r="466" spans="1:4" x14ac:dyDescent="0.25">
      <c r="A466">
        <v>2.1171099999999998</v>
      </c>
      <c r="B466">
        <v>0.23064899999999999</v>
      </c>
      <c r="C466">
        <v>4.8825199999999999E-2</v>
      </c>
      <c r="D466">
        <v>4.8551200000000003E-2</v>
      </c>
    </row>
    <row r="467" spans="1:4" x14ac:dyDescent="0.25">
      <c r="A467">
        <v>2.11131</v>
      </c>
      <c r="B467">
        <v>0.15950800000000001</v>
      </c>
      <c r="C467">
        <v>4.7536000000000002E-2</v>
      </c>
      <c r="D467">
        <v>5.3677999999999997E-2</v>
      </c>
    </row>
    <row r="468" spans="1:4" x14ac:dyDescent="0.25">
      <c r="A468">
        <v>2.2315499999999999</v>
      </c>
      <c r="B468">
        <v>0.21213899999999999</v>
      </c>
      <c r="C468">
        <v>4.79604E-2</v>
      </c>
      <c r="D468">
        <v>4.7613999999999997E-2</v>
      </c>
    </row>
    <row r="469" spans="1:4" x14ac:dyDescent="0.25">
      <c r="A469">
        <v>2.15035</v>
      </c>
      <c r="B469">
        <v>0.14515800000000001</v>
      </c>
      <c r="C469">
        <v>4.7638899999999998E-2</v>
      </c>
      <c r="D469">
        <v>6.4911999999999997E-2</v>
      </c>
    </row>
    <row r="470" spans="1:4" x14ac:dyDescent="0.25">
      <c r="A470">
        <v>2.1752400000000001</v>
      </c>
      <c r="B470">
        <v>0.22194900000000001</v>
      </c>
      <c r="C470">
        <v>4.8941100000000001E-2</v>
      </c>
      <c r="D470">
        <v>4.1120499999999997E-2</v>
      </c>
    </row>
    <row r="471" spans="1:4" x14ac:dyDescent="0.25">
      <c r="A471">
        <v>2.15944</v>
      </c>
      <c r="B471">
        <v>0.23780200000000001</v>
      </c>
      <c r="C471">
        <v>4.88151E-2</v>
      </c>
      <c r="D471">
        <v>5.7969E-2</v>
      </c>
    </row>
    <row r="472" spans="1:4" x14ac:dyDescent="0.25">
      <c r="A472">
        <v>2.1714500000000001</v>
      </c>
      <c r="B472">
        <v>0.19323799999999999</v>
      </c>
      <c r="C472">
        <v>4.7746999999999998E-2</v>
      </c>
      <c r="D472">
        <v>5.3560200000000002E-2</v>
      </c>
    </row>
    <row r="473" spans="1:4" x14ac:dyDescent="0.25">
      <c r="A473">
        <v>2.14331</v>
      </c>
      <c r="B473">
        <v>0.18506900000000001</v>
      </c>
      <c r="C473">
        <v>4.8096100000000003E-2</v>
      </c>
      <c r="D473">
        <v>6.0781200000000001E-2</v>
      </c>
    </row>
    <row r="474" spans="1:4" x14ac:dyDescent="0.25">
      <c r="A474">
        <v>2.1532900000000001</v>
      </c>
      <c r="B474">
        <v>0.285103</v>
      </c>
      <c r="C474">
        <v>4.8137899999999997E-2</v>
      </c>
      <c r="D474">
        <v>4.76566E-2</v>
      </c>
    </row>
    <row r="475" spans="1:4" x14ac:dyDescent="0.25">
      <c r="A475">
        <v>2.2038500000000001</v>
      </c>
      <c r="B475">
        <v>0.1976</v>
      </c>
      <c r="C475">
        <v>5.04422E-2</v>
      </c>
      <c r="D475">
        <v>6.1448099999999999E-2</v>
      </c>
    </row>
    <row r="476" spans="1:4" x14ac:dyDescent="0.25">
      <c r="A476">
        <v>2.1781999999999999</v>
      </c>
      <c r="B476">
        <v>0.24968699999999999</v>
      </c>
      <c r="C476">
        <v>4.86633E-2</v>
      </c>
      <c r="D476">
        <v>5.41501E-2</v>
      </c>
    </row>
    <row r="477" spans="1:4" x14ac:dyDescent="0.25">
      <c r="A477">
        <v>2.1343899999999998</v>
      </c>
      <c r="B477">
        <v>0.16750300000000001</v>
      </c>
      <c r="C477">
        <v>4.9617500000000002E-2</v>
      </c>
      <c r="D477">
        <v>6.66162E-2</v>
      </c>
    </row>
    <row r="478" spans="1:4" x14ac:dyDescent="0.25">
      <c r="A478">
        <v>2.23773</v>
      </c>
      <c r="B478">
        <v>0.247499</v>
      </c>
      <c r="C478">
        <v>4.7997499999999998E-2</v>
      </c>
      <c r="D478">
        <v>5.6908E-2</v>
      </c>
    </row>
    <row r="479" spans="1:4" x14ac:dyDescent="0.25">
      <c r="A479">
        <v>2.165</v>
      </c>
      <c r="B479">
        <v>0.207207</v>
      </c>
      <c r="C479">
        <v>4.9218499999999998E-2</v>
      </c>
      <c r="D479">
        <v>6.2178400000000002E-2</v>
      </c>
    </row>
    <row r="480" spans="1:4" x14ac:dyDescent="0.25">
      <c r="A480">
        <v>2.23061</v>
      </c>
      <c r="B480">
        <v>0.189253</v>
      </c>
      <c r="C480">
        <v>4.8043500000000003E-2</v>
      </c>
      <c r="D480">
        <v>6.0027299999999999E-2</v>
      </c>
    </row>
    <row r="481" spans="1:4" x14ac:dyDescent="0.25">
      <c r="A481">
        <v>2.1809699999999999</v>
      </c>
      <c r="B481">
        <v>0.161522</v>
      </c>
      <c r="C481">
        <v>4.8533899999999998E-2</v>
      </c>
      <c r="D481">
        <v>7.2369199999999995E-2</v>
      </c>
    </row>
    <row r="482" spans="1:4" x14ac:dyDescent="0.25">
      <c r="A482">
        <v>2.1537500000000001</v>
      </c>
      <c r="B482">
        <v>0.27045000000000002</v>
      </c>
      <c r="C482">
        <v>5.1104799999999999E-2</v>
      </c>
      <c r="D482">
        <v>5.5730099999999998E-2</v>
      </c>
    </row>
    <row r="483" spans="1:4" x14ac:dyDescent="0.25">
      <c r="A483">
        <v>2.1555300000000002</v>
      </c>
      <c r="B483">
        <v>0.25664700000000001</v>
      </c>
      <c r="C483">
        <v>4.6571000000000001E-2</v>
      </c>
      <c r="D483">
        <v>5.6084599999999998E-2</v>
      </c>
    </row>
    <row r="484" spans="1:4" x14ac:dyDescent="0.25">
      <c r="A484">
        <v>2.2623899999999999</v>
      </c>
      <c r="B484">
        <v>0.13783000000000001</v>
      </c>
      <c r="C484">
        <v>4.7717299999999997E-2</v>
      </c>
      <c r="D484">
        <v>5.8724400000000003E-2</v>
      </c>
    </row>
    <row r="485" spans="1:4" x14ac:dyDescent="0.25">
      <c r="A485">
        <v>2.15882</v>
      </c>
      <c r="B485">
        <v>0.267347</v>
      </c>
      <c r="C485">
        <v>4.8395500000000001E-2</v>
      </c>
      <c r="D485">
        <v>5.7155600000000001E-2</v>
      </c>
    </row>
    <row r="486" spans="1:4" x14ac:dyDescent="0.25">
      <c r="A486">
        <v>2.2405499999999998</v>
      </c>
      <c r="B486">
        <v>0.21318200000000001</v>
      </c>
      <c r="C486">
        <v>4.8264799999999997E-2</v>
      </c>
      <c r="D486">
        <v>4.4773599999999997E-2</v>
      </c>
    </row>
    <row r="487" spans="1:4" x14ac:dyDescent="0.25">
      <c r="A487">
        <v>2.1449500000000001</v>
      </c>
      <c r="B487">
        <v>0.20277100000000001</v>
      </c>
      <c r="C487">
        <v>4.9436300000000002E-2</v>
      </c>
      <c r="D487">
        <v>6.7693500000000004E-2</v>
      </c>
    </row>
    <row r="488" spans="1:4" x14ac:dyDescent="0.25">
      <c r="A488">
        <v>2.1928100000000001</v>
      </c>
      <c r="B488">
        <v>0.14468500000000001</v>
      </c>
      <c r="C488">
        <v>4.8783399999999998E-2</v>
      </c>
      <c r="D488">
        <v>5.7453400000000002E-2</v>
      </c>
    </row>
    <row r="489" spans="1:4" x14ac:dyDescent="0.25">
      <c r="A489">
        <v>2.2362000000000002</v>
      </c>
      <c r="B489">
        <v>0.25488899999999998</v>
      </c>
      <c r="C489">
        <v>4.8543000000000003E-2</v>
      </c>
      <c r="D489">
        <v>6.5567200000000006E-2</v>
      </c>
    </row>
    <row r="490" spans="1:4" x14ac:dyDescent="0.25">
      <c r="A490">
        <v>2.2155100000000001</v>
      </c>
      <c r="B490">
        <v>0.102674</v>
      </c>
      <c r="C490">
        <v>5.0525599999999997E-2</v>
      </c>
      <c r="D490">
        <v>8.3795999999999995E-2</v>
      </c>
    </row>
    <row r="491" spans="1:4" x14ac:dyDescent="0.25">
      <c r="A491">
        <v>2.1866699999999999</v>
      </c>
      <c r="B491">
        <v>0.18043100000000001</v>
      </c>
      <c r="C491">
        <v>5.1642399999999998E-2</v>
      </c>
      <c r="D491">
        <v>6.6342100000000001E-2</v>
      </c>
    </row>
    <row r="492" spans="1:4" x14ac:dyDescent="0.25">
      <c r="A492">
        <v>2.2204199999999998</v>
      </c>
      <c r="B492">
        <v>0.12730900000000001</v>
      </c>
      <c r="C492">
        <v>4.8444000000000001E-2</v>
      </c>
      <c r="D492">
        <v>8.6599099999999998E-2</v>
      </c>
    </row>
    <row r="493" spans="1:4" x14ac:dyDescent="0.25">
      <c r="A493">
        <v>2.2735099999999999</v>
      </c>
      <c r="B493">
        <v>0.329129</v>
      </c>
      <c r="C493">
        <v>4.84705E-2</v>
      </c>
      <c r="D493">
        <v>4.4779800000000002E-2</v>
      </c>
    </row>
    <row r="494" spans="1:4" x14ac:dyDescent="0.25">
      <c r="A494">
        <v>2.1887699999999999</v>
      </c>
      <c r="B494">
        <v>0.37691200000000002</v>
      </c>
      <c r="C494">
        <v>4.7412099999999999E-2</v>
      </c>
      <c r="D494">
        <v>3.8684799999999998E-2</v>
      </c>
    </row>
    <row r="495" spans="1:4" x14ac:dyDescent="0.25">
      <c r="A495">
        <v>2.1813799999999999</v>
      </c>
      <c r="B495">
        <v>0.26864100000000002</v>
      </c>
      <c r="C495">
        <v>4.9109100000000003E-2</v>
      </c>
      <c r="D495">
        <v>4.87333E-2</v>
      </c>
    </row>
    <row r="496" spans="1:4" x14ac:dyDescent="0.25">
      <c r="A496">
        <v>2.18608</v>
      </c>
      <c r="B496">
        <v>0.24109800000000001</v>
      </c>
      <c r="C496">
        <v>4.7296199999999997E-2</v>
      </c>
      <c r="D496">
        <v>5.87904E-2</v>
      </c>
    </row>
    <row r="497" spans="1:4" x14ac:dyDescent="0.25">
      <c r="A497">
        <v>2.2567300000000001</v>
      </c>
      <c r="B497">
        <v>0.26331500000000002</v>
      </c>
      <c r="C497">
        <v>4.8480799999999998E-2</v>
      </c>
      <c r="D497">
        <v>6.2221899999999997E-2</v>
      </c>
    </row>
    <row r="498" spans="1:4" x14ac:dyDescent="0.25">
      <c r="A498">
        <v>2.2354599999999998</v>
      </c>
      <c r="B498">
        <v>0.28447800000000001</v>
      </c>
      <c r="C498">
        <v>4.7551999999999997E-2</v>
      </c>
      <c r="D498">
        <v>4.6331900000000002E-2</v>
      </c>
    </row>
    <row r="499" spans="1:4" x14ac:dyDescent="0.25">
      <c r="A499">
        <v>2.2089500000000002</v>
      </c>
      <c r="B499">
        <v>0.25257299999999999</v>
      </c>
      <c r="C499">
        <v>4.8556200000000001E-2</v>
      </c>
      <c r="D499">
        <v>4.6454000000000002E-2</v>
      </c>
    </row>
    <row r="500" spans="1:4" x14ac:dyDescent="0.25">
      <c r="A500">
        <v>2.2477499999999999</v>
      </c>
      <c r="B500">
        <v>0.18740200000000001</v>
      </c>
      <c r="C500">
        <v>4.8181700000000001E-2</v>
      </c>
      <c r="D500">
        <v>7.1172600000000003E-2</v>
      </c>
    </row>
    <row r="501" spans="1:4" x14ac:dyDescent="0.25">
      <c r="A501">
        <v>2.1781700000000002</v>
      </c>
      <c r="B501">
        <v>0.20127</v>
      </c>
      <c r="C501">
        <v>4.6897399999999999E-2</v>
      </c>
      <c r="D501">
        <v>5.84041E-2</v>
      </c>
    </row>
    <row r="502" spans="1:4" x14ac:dyDescent="0.25">
      <c r="A502">
        <v>2.24464</v>
      </c>
      <c r="B502">
        <v>0.29520099999999999</v>
      </c>
      <c r="C502">
        <v>4.95395E-2</v>
      </c>
      <c r="D502">
        <v>5.2471799999999999E-2</v>
      </c>
    </row>
    <row r="503" spans="1:4" x14ac:dyDescent="0.25">
      <c r="A503">
        <v>2.2024599999999999</v>
      </c>
      <c r="B503">
        <v>0.28395399999999998</v>
      </c>
      <c r="C503">
        <v>5.1438200000000003E-2</v>
      </c>
      <c r="D503">
        <v>4.7839899999999998E-2</v>
      </c>
    </row>
    <row r="504" spans="1:4" x14ac:dyDescent="0.25">
      <c r="A504">
        <v>2.2087300000000001</v>
      </c>
      <c r="B504">
        <v>0.23013400000000001</v>
      </c>
      <c r="C504">
        <v>4.8189700000000002E-2</v>
      </c>
      <c r="D504">
        <v>5.5036000000000002E-2</v>
      </c>
    </row>
    <row r="505" spans="1:4" x14ac:dyDescent="0.25">
      <c r="A505">
        <v>2.25509</v>
      </c>
      <c r="B505">
        <v>0.20718200000000001</v>
      </c>
      <c r="C505">
        <v>4.7651399999999997E-2</v>
      </c>
      <c r="D505">
        <v>6.15712E-2</v>
      </c>
    </row>
    <row r="506" spans="1:4" x14ac:dyDescent="0.25">
      <c r="A506">
        <v>2.2518199999999999</v>
      </c>
      <c r="B506">
        <v>0.29494500000000001</v>
      </c>
      <c r="C506">
        <v>4.8664699999999998E-2</v>
      </c>
      <c r="D506">
        <v>3.89071E-2</v>
      </c>
    </row>
    <row r="507" spans="1:4" x14ac:dyDescent="0.25">
      <c r="A507">
        <v>2.25976</v>
      </c>
      <c r="B507">
        <v>0.22561700000000001</v>
      </c>
      <c r="C507">
        <v>4.8579999999999998E-2</v>
      </c>
      <c r="D507">
        <v>5.5085099999999998E-2</v>
      </c>
    </row>
    <row r="508" spans="1:4" x14ac:dyDescent="0.25">
      <c r="A508">
        <v>2.2377500000000001</v>
      </c>
      <c r="B508">
        <v>0.20364099999999999</v>
      </c>
      <c r="C508">
        <v>5.1789500000000002E-2</v>
      </c>
      <c r="D508">
        <v>6.4662800000000006E-2</v>
      </c>
    </row>
    <row r="509" spans="1:4" x14ac:dyDescent="0.25">
      <c r="A509">
        <v>2.2269399999999999</v>
      </c>
      <c r="B509">
        <v>0.26461800000000002</v>
      </c>
      <c r="C509">
        <v>4.9556799999999998E-2</v>
      </c>
      <c r="D509">
        <v>5.1777799999999999E-2</v>
      </c>
    </row>
    <row r="510" spans="1:4" x14ac:dyDescent="0.25">
      <c r="A510">
        <v>2.2133099999999999</v>
      </c>
      <c r="B510">
        <v>0.269009</v>
      </c>
      <c r="C510">
        <v>4.8312800000000003E-2</v>
      </c>
      <c r="D510">
        <v>4.5064100000000003E-2</v>
      </c>
    </row>
    <row r="511" spans="1:4" x14ac:dyDescent="0.25">
      <c r="A511">
        <v>2.2342399999999998</v>
      </c>
      <c r="B511">
        <v>0.26741500000000001</v>
      </c>
      <c r="C511">
        <v>4.8163600000000001E-2</v>
      </c>
      <c r="D511">
        <v>5.1633699999999998E-2</v>
      </c>
    </row>
    <row r="512" spans="1:4" x14ac:dyDescent="0.25">
      <c r="A512">
        <v>2.2200199999999999</v>
      </c>
      <c r="B512">
        <v>0.27682600000000002</v>
      </c>
      <c r="C512">
        <v>4.8301700000000003E-2</v>
      </c>
      <c r="D512">
        <v>5.4665699999999998E-2</v>
      </c>
    </row>
    <row r="513" spans="1:4" x14ac:dyDescent="0.25">
      <c r="A513">
        <v>2.3529800000000001</v>
      </c>
      <c r="B513">
        <v>0.22042100000000001</v>
      </c>
      <c r="C513">
        <v>4.99186E-2</v>
      </c>
      <c r="D513">
        <v>4.7981700000000002E-2</v>
      </c>
    </row>
    <row r="514" spans="1:4" x14ac:dyDescent="0.25">
      <c r="A514">
        <v>2.25596</v>
      </c>
      <c r="B514">
        <v>0.25983299999999998</v>
      </c>
      <c r="C514">
        <v>4.8519399999999997E-2</v>
      </c>
      <c r="D514">
        <v>5.6584700000000002E-2</v>
      </c>
    </row>
    <row r="515" spans="1:4" x14ac:dyDescent="0.25">
      <c r="A515">
        <v>2.2661099999999998</v>
      </c>
      <c r="B515">
        <v>0.29908200000000001</v>
      </c>
      <c r="C515">
        <v>4.8739699999999997E-2</v>
      </c>
      <c r="D515">
        <v>3.7069199999999997E-2</v>
      </c>
    </row>
    <row r="516" spans="1:4" x14ac:dyDescent="0.25">
      <c r="A516">
        <v>2.2801900000000002</v>
      </c>
      <c r="B516">
        <v>0.25326399999999999</v>
      </c>
      <c r="C516">
        <v>4.79908E-2</v>
      </c>
      <c r="D516">
        <v>5.1130399999999999E-2</v>
      </c>
    </row>
    <row r="517" spans="1:4" x14ac:dyDescent="0.25">
      <c r="A517">
        <v>2.3116099999999999</v>
      </c>
      <c r="B517">
        <v>0.22331500000000001</v>
      </c>
      <c r="C517">
        <v>5.0883299999999999E-2</v>
      </c>
      <c r="D517">
        <v>4.84717E-2</v>
      </c>
    </row>
    <row r="518" spans="1:4" x14ac:dyDescent="0.25">
      <c r="A518">
        <v>2.2465899999999999</v>
      </c>
      <c r="B518">
        <v>0.2223</v>
      </c>
      <c r="C518">
        <v>4.8164800000000001E-2</v>
      </c>
      <c r="D518">
        <v>5.4486399999999997E-2</v>
      </c>
    </row>
    <row r="519" spans="1:4" x14ac:dyDescent="0.25">
      <c r="A519">
        <v>2.3002099999999999</v>
      </c>
      <c r="B519">
        <v>0.297844</v>
      </c>
      <c r="C519">
        <v>5.0368999999999997E-2</v>
      </c>
      <c r="D519">
        <v>4.0873699999999999E-2</v>
      </c>
    </row>
    <row r="520" spans="1:4" x14ac:dyDescent="0.25">
      <c r="A520">
        <v>2.25075</v>
      </c>
      <c r="B520">
        <v>0.22123599999999999</v>
      </c>
      <c r="C520">
        <v>4.7742800000000002E-2</v>
      </c>
      <c r="D520">
        <v>4.9953200000000003E-2</v>
      </c>
    </row>
    <row r="521" spans="1:4" x14ac:dyDescent="0.25">
      <c r="A521">
        <v>2.27576</v>
      </c>
      <c r="B521">
        <v>0.232235</v>
      </c>
      <c r="C521">
        <v>4.6869000000000001E-2</v>
      </c>
      <c r="D521">
        <v>4.58497E-2</v>
      </c>
    </row>
    <row r="522" spans="1:4" x14ac:dyDescent="0.25">
      <c r="A522">
        <v>2.2864499999999999</v>
      </c>
      <c r="B522">
        <v>0.26542300000000002</v>
      </c>
      <c r="C522">
        <v>4.7683200000000002E-2</v>
      </c>
      <c r="D522">
        <v>4.71986E-2</v>
      </c>
    </row>
    <row r="523" spans="1:4" x14ac:dyDescent="0.25">
      <c r="A523">
        <v>2.2463299999999999</v>
      </c>
      <c r="B523">
        <v>0.26677899999999999</v>
      </c>
      <c r="C523">
        <v>4.9706E-2</v>
      </c>
      <c r="D523">
        <v>5.21217E-2</v>
      </c>
    </row>
    <row r="524" spans="1:4" x14ac:dyDescent="0.25">
      <c r="A524">
        <v>2.2921100000000001</v>
      </c>
      <c r="B524">
        <v>0.30032399999999998</v>
      </c>
      <c r="C524">
        <v>4.8530299999999998E-2</v>
      </c>
      <c r="D524">
        <v>5.1799999999999999E-2</v>
      </c>
    </row>
    <row r="525" spans="1:4" x14ac:dyDescent="0.25">
      <c r="A525">
        <v>2.2488299999999999</v>
      </c>
      <c r="B525">
        <v>0.25589899999999999</v>
      </c>
      <c r="C525">
        <v>5.1313999999999999E-2</v>
      </c>
      <c r="D525">
        <v>6.2444699999999999E-2</v>
      </c>
    </row>
    <row r="526" spans="1:4" x14ac:dyDescent="0.25">
      <c r="A526">
        <v>2.2842099999999999</v>
      </c>
      <c r="B526">
        <v>0.25917699999999999</v>
      </c>
      <c r="C526">
        <v>4.9371600000000002E-2</v>
      </c>
      <c r="D526">
        <v>4.6977999999999999E-2</v>
      </c>
    </row>
    <row r="527" spans="1:4" x14ac:dyDescent="0.25">
      <c r="A527">
        <v>2.2247699999999999</v>
      </c>
      <c r="B527">
        <v>0.27920499999999998</v>
      </c>
      <c r="C527">
        <v>4.8572400000000002E-2</v>
      </c>
      <c r="D527">
        <v>5.8613199999999997E-2</v>
      </c>
    </row>
    <row r="528" spans="1:4" x14ac:dyDescent="0.25">
      <c r="A528">
        <v>2.2962799999999999</v>
      </c>
      <c r="B528">
        <v>0.28904099999999999</v>
      </c>
      <c r="C528">
        <v>5.0643899999999999E-2</v>
      </c>
      <c r="D528">
        <v>5.7879399999999998E-2</v>
      </c>
    </row>
    <row r="529" spans="1:4" x14ac:dyDescent="0.25">
      <c r="A529">
        <v>2.3181500000000002</v>
      </c>
      <c r="B529">
        <v>0.31368200000000002</v>
      </c>
      <c r="C529">
        <v>4.7739200000000002E-2</v>
      </c>
      <c r="D529">
        <v>5.5264500000000001E-2</v>
      </c>
    </row>
    <row r="530" spans="1:4" x14ac:dyDescent="0.25">
      <c r="A530">
        <v>2.2202999999999999</v>
      </c>
      <c r="B530">
        <v>0.257768</v>
      </c>
      <c r="C530">
        <v>4.7878299999999999E-2</v>
      </c>
      <c r="D530">
        <v>5.6242399999999998E-2</v>
      </c>
    </row>
    <row r="531" spans="1:4" x14ac:dyDescent="0.25">
      <c r="A531">
        <v>2.2280700000000002</v>
      </c>
      <c r="B531">
        <v>0.26142300000000002</v>
      </c>
      <c r="C531">
        <v>4.9909700000000001E-2</v>
      </c>
      <c r="D531">
        <v>5.15247E-2</v>
      </c>
    </row>
    <row r="532" spans="1:4" x14ac:dyDescent="0.25">
      <c r="A532">
        <v>2.22248</v>
      </c>
      <c r="B532">
        <v>0.17488200000000001</v>
      </c>
      <c r="C532">
        <v>4.8704900000000002E-2</v>
      </c>
      <c r="D532">
        <v>7.5482999999999995E-2</v>
      </c>
    </row>
    <row r="533" spans="1:4" x14ac:dyDescent="0.25">
      <c r="A533">
        <v>2.2840500000000001</v>
      </c>
      <c r="B533">
        <v>0.27492899999999998</v>
      </c>
      <c r="C533">
        <v>4.9548399999999999E-2</v>
      </c>
      <c r="D533">
        <v>5.2061000000000003E-2</v>
      </c>
    </row>
    <row r="534" spans="1:4" x14ac:dyDescent="0.25">
      <c r="A534">
        <v>2.2326100000000002</v>
      </c>
      <c r="B534">
        <v>0.213728</v>
      </c>
      <c r="C534">
        <v>4.96826E-2</v>
      </c>
      <c r="D534">
        <v>6.3880800000000001E-2</v>
      </c>
    </row>
    <row r="535" spans="1:4" x14ac:dyDescent="0.25">
      <c r="A535">
        <v>2.2701699999999998</v>
      </c>
      <c r="B535">
        <v>0.25149199999999999</v>
      </c>
      <c r="C535">
        <v>4.9787400000000002E-2</v>
      </c>
      <c r="D535">
        <v>6.5337900000000004E-2</v>
      </c>
    </row>
    <row r="536" spans="1:4" x14ac:dyDescent="0.25">
      <c r="A536">
        <v>2.2794099999999999</v>
      </c>
      <c r="B536">
        <v>0.21450900000000001</v>
      </c>
      <c r="C536">
        <v>4.8656900000000003E-2</v>
      </c>
      <c r="D536">
        <v>5.9688900000000003E-2</v>
      </c>
    </row>
    <row r="537" spans="1:4" x14ac:dyDescent="0.25">
      <c r="A537">
        <v>2.3914599999999999</v>
      </c>
      <c r="B537">
        <v>0.22475600000000001</v>
      </c>
      <c r="C537">
        <v>4.7983499999999998E-2</v>
      </c>
      <c r="D537">
        <v>5.4658900000000003E-2</v>
      </c>
    </row>
    <row r="538" spans="1:4" x14ac:dyDescent="0.25">
      <c r="A538">
        <v>2.3346499999999999</v>
      </c>
      <c r="B538">
        <v>0.27195599999999998</v>
      </c>
      <c r="C538">
        <v>5.0101199999999999E-2</v>
      </c>
      <c r="D538">
        <v>4.4772199999999998E-2</v>
      </c>
    </row>
    <row r="539" spans="1:4" x14ac:dyDescent="0.25">
      <c r="A539">
        <v>2.2625199999999999</v>
      </c>
      <c r="B539">
        <v>0.217083</v>
      </c>
      <c r="C539">
        <v>4.8758700000000002E-2</v>
      </c>
      <c r="D539">
        <v>5.9661899999999997E-2</v>
      </c>
    </row>
    <row r="540" spans="1:4" x14ac:dyDescent="0.25">
      <c r="A540">
        <v>2.3045399999999998</v>
      </c>
      <c r="B540">
        <v>0.35392000000000001</v>
      </c>
      <c r="C540">
        <v>4.7569699999999999E-2</v>
      </c>
      <c r="D540">
        <v>5.8738600000000002E-2</v>
      </c>
    </row>
    <row r="541" spans="1:4" x14ac:dyDescent="0.25">
      <c r="A541">
        <v>2.3280099999999999</v>
      </c>
      <c r="B541">
        <v>0.25011499999999998</v>
      </c>
      <c r="C541">
        <v>4.8696499999999997E-2</v>
      </c>
      <c r="D541">
        <v>5.6469499999999999E-2</v>
      </c>
    </row>
    <row r="542" spans="1:4" x14ac:dyDescent="0.25">
      <c r="A542">
        <v>2.2667199999999998</v>
      </c>
      <c r="B542">
        <v>0.35718899999999998</v>
      </c>
      <c r="C542">
        <v>4.9033199999999999E-2</v>
      </c>
      <c r="D542">
        <v>5.5814700000000002E-2</v>
      </c>
    </row>
    <row r="543" spans="1:4" x14ac:dyDescent="0.25">
      <c r="A543">
        <v>2.3708900000000002</v>
      </c>
      <c r="B543">
        <v>0.219832</v>
      </c>
      <c r="C543">
        <v>4.81479E-2</v>
      </c>
      <c r="D543">
        <v>6.6193100000000005E-2</v>
      </c>
    </row>
    <row r="544" spans="1:4" x14ac:dyDescent="0.25">
      <c r="A544">
        <v>2.3538399999999999</v>
      </c>
      <c r="B544">
        <v>0.21760599999999999</v>
      </c>
      <c r="C544">
        <v>4.9352199999999999E-2</v>
      </c>
      <c r="D544">
        <v>6.2313199999999999E-2</v>
      </c>
    </row>
    <row r="545" spans="1:4" x14ac:dyDescent="0.25">
      <c r="A545">
        <v>2.3407800000000001</v>
      </c>
      <c r="B545">
        <v>0.36647299999999999</v>
      </c>
      <c r="C545">
        <v>4.82999E-2</v>
      </c>
      <c r="D545">
        <v>4.0984199999999998E-2</v>
      </c>
    </row>
    <row r="546" spans="1:4" x14ac:dyDescent="0.25">
      <c r="A546">
        <v>2.2537199999999999</v>
      </c>
      <c r="B546">
        <v>0.33184399999999997</v>
      </c>
      <c r="C546">
        <v>5.1062200000000002E-2</v>
      </c>
      <c r="D546">
        <v>4.9286099999999999E-2</v>
      </c>
    </row>
    <row r="547" spans="1:4" x14ac:dyDescent="0.25">
      <c r="A547">
        <v>2.2542499999999999</v>
      </c>
      <c r="B547">
        <v>0.31180999999999998</v>
      </c>
      <c r="C547">
        <v>4.9106200000000003E-2</v>
      </c>
      <c r="D547">
        <v>4.2698899999999998E-2</v>
      </c>
    </row>
    <row r="548" spans="1:4" x14ac:dyDescent="0.25">
      <c r="A548">
        <v>2.33249</v>
      </c>
      <c r="B548">
        <v>0.27589000000000002</v>
      </c>
      <c r="C548">
        <v>4.8922899999999998E-2</v>
      </c>
      <c r="D548">
        <v>5.033E-2</v>
      </c>
    </row>
    <row r="549" spans="1:4" x14ac:dyDescent="0.25">
      <c r="A549">
        <v>2.3018299999999998</v>
      </c>
      <c r="B549">
        <v>0.32389099999999998</v>
      </c>
      <c r="C549">
        <v>4.9072999999999999E-2</v>
      </c>
      <c r="D549">
        <v>6.3908000000000006E-2</v>
      </c>
    </row>
    <row r="550" spans="1:4" x14ac:dyDescent="0.25">
      <c r="A550">
        <v>2.2926600000000001</v>
      </c>
      <c r="B550">
        <v>0.28330300000000003</v>
      </c>
      <c r="C550">
        <v>4.9627699999999997E-2</v>
      </c>
      <c r="D550">
        <v>6.28079E-2</v>
      </c>
    </row>
    <row r="551" spans="1:4" x14ac:dyDescent="0.25">
      <c r="A551">
        <v>2.3479800000000002</v>
      </c>
      <c r="B551">
        <v>0.31371300000000002</v>
      </c>
      <c r="C551">
        <v>4.8706899999999997E-2</v>
      </c>
      <c r="D551">
        <v>5.7712600000000003E-2</v>
      </c>
    </row>
    <row r="552" spans="1:4" x14ac:dyDescent="0.25">
      <c r="A552">
        <v>2.3251499999999998</v>
      </c>
      <c r="B552">
        <v>0.321766</v>
      </c>
      <c r="C552">
        <v>5.0197800000000001E-2</v>
      </c>
      <c r="D552">
        <v>4.88069E-2</v>
      </c>
    </row>
    <row r="553" spans="1:4" x14ac:dyDescent="0.25">
      <c r="A553">
        <v>2.3639800000000002</v>
      </c>
      <c r="B553">
        <v>0.330679</v>
      </c>
      <c r="C553">
        <v>4.8797800000000002E-2</v>
      </c>
      <c r="D553">
        <v>4.4297799999999998E-2</v>
      </c>
    </row>
    <row r="554" spans="1:4" x14ac:dyDescent="0.25">
      <c r="A554">
        <v>2.2850299999999999</v>
      </c>
      <c r="B554">
        <v>0.31874200000000003</v>
      </c>
      <c r="C554">
        <v>4.9387100000000003E-2</v>
      </c>
      <c r="D554">
        <v>5.9504399999999999E-2</v>
      </c>
    </row>
    <row r="555" spans="1:4" x14ac:dyDescent="0.25">
      <c r="A555">
        <v>2.3564600000000002</v>
      </c>
      <c r="B555">
        <v>0.27614100000000003</v>
      </c>
      <c r="C555">
        <v>4.9559600000000002E-2</v>
      </c>
      <c r="D555">
        <v>7.2563799999999998E-2</v>
      </c>
    </row>
    <row r="556" spans="1:4" x14ac:dyDescent="0.25">
      <c r="A556">
        <v>2.3122500000000001</v>
      </c>
      <c r="B556">
        <v>0.33128000000000002</v>
      </c>
      <c r="C556">
        <v>4.9307999999999998E-2</v>
      </c>
      <c r="D556">
        <v>4.9754699999999999E-2</v>
      </c>
    </row>
    <row r="557" spans="1:4" x14ac:dyDescent="0.25">
      <c r="A557">
        <v>2.3858899999999998</v>
      </c>
      <c r="B557">
        <v>0.37536000000000003</v>
      </c>
      <c r="C557">
        <v>4.7816299999999999E-2</v>
      </c>
      <c r="D557">
        <v>5.5288400000000001E-2</v>
      </c>
    </row>
    <row r="558" spans="1:4" x14ac:dyDescent="0.25">
      <c r="A558">
        <v>2.3569800000000001</v>
      </c>
      <c r="B558">
        <v>0.27476699999999998</v>
      </c>
      <c r="C558">
        <v>4.9064499999999997E-2</v>
      </c>
      <c r="D558">
        <v>6.2775300000000006E-2</v>
      </c>
    </row>
    <row r="559" spans="1:4" x14ac:dyDescent="0.25">
      <c r="A559">
        <v>2.32551</v>
      </c>
      <c r="B559">
        <v>0.384911</v>
      </c>
      <c r="C559">
        <v>5.4579500000000003E-2</v>
      </c>
      <c r="D559">
        <v>5.5192400000000003E-2</v>
      </c>
    </row>
    <row r="560" spans="1:4" x14ac:dyDescent="0.25">
      <c r="A560">
        <v>2.3983500000000002</v>
      </c>
      <c r="B560">
        <v>0.219359</v>
      </c>
      <c r="C560">
        <v>4.8452000000000002E-2</v>
      </c>
      <c r="D560">
        <v>6.6498600000000005E-2</v>
      </c>
    </row>
    <row r="561" spans="1:4" x14ac:dyDescent="0.25">
      <c r="A561">
        <v>2.3268300000000002</v>
      </c>
      <c r="B561">
        <v>0.33472400000000002</v>
      </c>
      <c r="C561">
        <v>5.0256000000000002E-2</v>
      </c>
      <c r="D561">
        <v>5.2551399999999998E-2</v>
      </c>
    </row>
    <row r="562" spans="1:4" x14ac:dyDescent="0.25">
      <c r="A562">
        <v>2.37019</v>
      </c>
      <c r="B562">
        <v>0.329239</v>
      </c>
      <c r="C562">
        <v>4.8133700000000001E-2</v>
      </c>
      <c r="D562">
        <v>5.90532E-2</v>
      </c>
    </row>
    <row r="563" spans="1:4" x14ac:dyDescent="0.25">
      <c r="A563">
        <v>2.2826900000000001</v>
      </c>
      <c r="B563">
        <v>0.30962400000000001</v>
      </c>
      <c r="C563">
        <v>4.9395500000000002E-2</v>
      </c>
      <c r="D563">
        <v>5.6471599999999997E-2</v>
      </c>
    </row>
    <row r="564" spans="1:4" x14ac:dyDescent="0.25">
      <c r="A564">
        <v>2.3630300000000002</v>
      </c>
      <c r="B564">
        <v>0.33741399999999999</v>
      </c>
      <c r="C564">
        <v>4.9311199999999999E-2</v>
      </c>
      <c r="D564">
        <v>4.9967499999999998E-2</v>
      </c>
    </row>
    <row r="565" spans="1:4" x14ac:dyDescent="0.25">
      <c r="A565">
        <v>2.33677</v>
      </c>
      <c r="B565">
        <v>0.31212699999999999</v>
      </c>
      <c r="C565">
        <v>4.8421699999999998E-2</v>
      </c>
      <c r="D565">
        <v>6.3537499999999997E-2</v>
      </c>
    </row>
    <row r="566" spans="1:4" x14ac:dyDescent="0.25">
      <c r="A566">
        <v>2.3130199999999999</v>
      </c>
      <c r="B566">
        <v>0.30241000000000001</v>
      </c>
      <c r="C566">
        <v>4.8963199999999998E-2</v>
      </c>
      <c r="D566">
        <v>6.22628E-2</v>
      </c>
    </row>
    <row r="567" spans="1:4" x14ac:dyDescent="0.25">
      <c r="A567">
        <v>2.28457</v>
      </c>
      <c r="B567">
        <v>0.28175699999999998</v>
      </c>
      <c r="C567">
        <v>4.9242099999999997E-2</v>
      </c>
      <c r="D567">
        <v>6.1801099999999998E-2</v>
      </c>
    </row>
    <row r="568" spans="1:4" x14ac:dyDescent="0.25">
      <c r="A568">
        <v>2.4136299999999999</v>
      </c>
      <c r="B568">
        <v>0.25456400000000001</v>
      </c>
      <c r="C568">
        <v>4.7995000000000003E-2</v>
      </c>
      <c r="D568">
        <v>7.0054500000000006E-2</v>
      </c>
    </row>
    <row r="569" spans="1:4" x14ac:dyDescent="0.25">
      <c r="A569">
        <v>2.3837799999999998</v>
      </c>
      <c r="B569">
        <v>0.40096199999999999</v>
      </c>
      <c r="C569">
        <v>4.9037400000000002E-2</v>
      </c>
      <c r="D569">
        <v>5.3554699999999997E-2</v>
      </c>
    </row>
    <row r="570" spans="1:4" x14ac:dyDescent="0.25">
      <c r="A570">
        <v>2.3468900000000001</v>
      </c>
      <c r="B570">
        <v>0.345084</v>
      </c>
      <c r="C570">
        <v>5.0272799999999999E-2</v>
      </c>
      <c r="D570">
        <v>4.8943300000000002E-2</v>
      </c>
    </row>
    <row r="571" spans="1:4" x14ac:dyDescent="0.25">
      <c r="A571">
        <v>2.3741400000000001</v>
      </c>
      <c r="B571">
        <v>0.37858999999999998</v>
      </c>
      <c r="C571">
        <v>4.8582399999999998E-2</v>
      </c>
      <c r="D571">
        <v>4.5663299999999997E-2</v>
      </c>
    </row>
    <row r="572" spans="1:4" x14ac:dyDescent="0.25">
      <c r="A572">
        <v>2.2856200000000002</v>
      </c>
      <c r="B572">
        <v>0.32467499999999999</v>
      </c>
      <c r="C572">
        <v>4.8977E-2</v>
      </c>
      <c r="D572">
        <v>5.60849E-2</v>
      </c>
    </row>
    <row r="573" spans="1:4" x14ac:dyDescent="0.25">
      <c r="A573">
        <v>2.32511</v>
      </c>
      <c r="B573">
        <v>0.33613700000000002</v>
      </c>
      <c r="C573">
        <v>5.0232199999999998E-2</v>
      </c>
      <c r="D573">
        <v>4.7373800000000001E-2</v>
      </c>
    </row>
    <row r="574" spans="1:4" x14ac:dyDescent="0.25">
      <c r="A574">
        <v>2.3922300000000001</v>
      </c>
      <c r="B574">
        <v>0.37950400000000001</v>
      </c>
      <c r="C574">
        <v>4.9161299999999998E-2</v>
      </c>
      <c r="D574">
        <v>4.5127899999999999E-2</v>
      </c>
    </row>
    <row r="575" spans="1:4" x14ac:dyDescent="0.25">
      <c r="A575">
        <v>2.2845200000000001</v>
      </c>
      <c r="B575">
        <v>0.26692100000000002</v>
      </c>
      <c r="C575">
        <v>5.4514E-2</v>
      </c>
      <c r="D575">
        <v>5.4163200000000002E-2</v>
      </c>
    </row>
    <row r="576" spans="1:4" x14ac:dyDescent="0.25">
      <c r="A576">
        <v>2.3462900000000002</v>
      </c>
      <c r="B576">
        <v>0.31320700000000001</v>
      </c>
      <c r="C576">
        <v>4.8232400000000002E-2</v>
      </c>
      <c r="D576">
        <v>5.4191000000000003E-2</v>
      </c>
    </row>
    <row r="577" spans="1:4" x14ac:dyDescent="0.25">
      <c r="A577">
        <v>2.3685900000000002</v>
      </c>
      <c r="B577">
        <v>0.33646300000000001</v>
      </c>
      <c r="C577">
        <v>4.8822299999999999E-2</v>
      </c>
      <c r="D577">
        <v>4.8387899999999998E-2</v>
      </c>
    </row>
    <row r="578" spans="1:4" x14ac:dyDescent="0.25">
      <c r="A578">
        <v>2.3913899999999999</v>
      </c>
      <c r="B578">
        <v>0.26313500000000001</v>
      </c>
      <c r="C578">
        <v>4.92907E-2</v>
      </c>
      <c r="D578">
        <v>5.9714700000000002E-2</v>
      </c>
    </row>
    <row r="579" spans="1:4" x14ac:dyDescent="0.25">
      <c r="A579">
        <v>2.3299799999999999</v>
      </c>
      <c r="B579">
        <v>0.27109100000000003</v>
      </c>
      <c r="C579">
        <v>4.8510900000000003E-2</v>
      </c>
      <c r="D579">
        <v>5.3489399999999999E-2</v>
      </c>
    </row>
    <row r="580" spans="1:4" x14ac:dyDescent="0.25">
      <c r="A580">
        <v>2.38713</v>
      </c>
      <c r="B580">
        <v>0.30262899999999998</v>
      </c>
      <c r="C580">
        <v>4.9380800000000002E-2</v>
      </c>
      <c r="D580">
        <v>5.2277999999999998E-2</v>
      </c>
    </row>
    <row r="581" spans="1:4" x14ac:dyDescent="0.25">
      <c r="A581">
        <v>2.2932000000000001</v>
      </c>
      <c r="B581">
        <v>0.361647</v>
      </c>
      <c r="C581">
        <v>4.9443599999999997E-2</v>
      </c>
      <c r="D581">
        <v>4.3462500000000001E-2</v>
      </c>
    </row>
    <row r="582" spans="1:4" x14ac:dyDescent="0.25">
      <c r="A582">
        <v>2.4481000000000002</v>
      </c>
      <c r="B582">
        <v>0.37636599999999998</v>
      </c>
      <c r="C582">
        <v>5.0332700000000001E-2</v>
      </c>
      <c r="D582">
        <v>5.5869700000000001E-2</v>
      </c>
    </row>
    <row r="583" spans="1:4" x14ac:dyDescent="0.25">
      <c r="A583">
        <v>2.4043399999999999</v>
      </c>
      <c r="B583">
        <v>0.33685799999999999</v>
      </c>
      <c r="C583">
        <v>5.01425E-2</v>
      </c>
      <c r="D583">
        <v>5.25189E-2</v>
      </c>
    </row>
    <row r="584" spans="1:4" x14ac:dyDescent="0.25">
      <c r="A584">
        <v>2.3697900000000001</v>
      </c>
      <c r="B584">
        <v>0.33634199999999997</v>
      </c>
      <c r="C584">
        <v>4.8224400000000001E-2</v>
      </c>
      <c r="D584">
        <v>5.5762399999999997E-2</v>
      </c>
    </row>
    <row r="585" spans="1:4" x14ac:dyDescent="0.25">
      <c r="A585">
        <v>2.3354900000000001</v>
      </c>
      <c r="B585">
        <v>0.35442200000000001</v>
      </c>
      <c r="C585">
        <v>5.0589799999999997E-2</v>
      </c>
      <c r="D585">
        <v>5.8963300000000003E-2</v>
      </c>
    </row>
    <row r="586" spans="1:4" x14ac:dyDescent="0.25">
      <c r="A586">
        <v>2.4138000000000002</v>
      </c>
      <c r="B586">
        <v>0.41383900000000001</v>
      </c>
      <c r="C586">
        <v>4.7639500000000001E-2</v>
      </c>
      <c r="D586">
        <v>5.5649400000000002E-2</v>
      </c>
    </row>
    <row r="587" spans="1:4" x14ac:dyDescent="0.25">
      <c r="A587">
        <v>2.3395999999999999</v>
      </c>
      <c r="B587">
        <v>0.26260099999999997</v>
      </c>
      <c r="C587">
        <v>4.8441100000000001E-2</v>
      </c>
      <c r="D587">
        <v>5.7794999999999999E-2</v>
      </c>
    </row>
    <row r="588" spans="1:4" x14ac:dyDescent="0.25">
      <c r="A588">
        <v>2.45818</v>
      </c>
      <c r="B588">
        <v>0.22519</v>
      </c>
      <c r="C588">
        <v>4.8577000000000002E-2</v>
      </c>
      <c r="D588">
        <v>8.1375799999999998E-2</v>
      </c>
    </row>
    <row r="589" spans="1:4" x14ac:dyDescent="0.25">
      <c r="A589">
        <v>2.3857900000000001</v>
      </c>
      <c r="B589">
        <v>0.32400899999999999</v>
      </c>
      <c r="C589">
        <v>4.8933999999999998E-2</v>
      </c>
      <c r="D589">
        <v>5.8763799999999998E-2</v>
      </c>
    </row>
    <row r="590" spans="1:4" x14ac:dyDescent="0.25">
      <c r="A590">
        <v>2.3965999999999998</v>
      </c>
      <c r="B590">
        <v>0.36492400000000003</v>
      </c>
      <c r="C590">
        <v>5.0367700000000001E-2</v>
      </c>
      <c r="D590">
        <v>5.6713800000000002E-2</v>
      </c>
    </row>
    <row r="591" spans="1:4" x14ac:dyDescent="0.25">
      <c r="A591">
        <v>2.3792200000000001</v>
      </c>
      <c r="B591">
        <v>0.28640500000000002</v>
      </c>
      <c r="C591">
        <v>5.0441300000000001E-2</v>
      </c>
      <c r="D591">
        <v>6.9713999999999998E-2</v>
      </c>
    </row>
    <row r="592" spans="1:4" x14ac:dyDescent="0.25">
      <c r="A592">
        <v>2.4041999999999999</v>
      </c>
      <c r="B592">
        <v>0.35263600000000001</v>
      </c>
      <c r="C592">
        <v>4.7960799999999998E-2</v>
      </c>
      <c r="D592">
        <v>5.5313599999999997E-2</v>
      </c>
    </row>
    <row r="593" spans="1:4" x14ac:dyDescent="0.25">
      <c r="A593">
        <v>2.4359199999999999</v>
      </c>
      <c r="B593">
        <v>0.22822700000000001</v>
      </c>
      <c r="C593">
        <v>4.87514E-2</v>
      </c>
      <c r="D593">
        <v>7.3575600000000005E-2</v>
      </c>
    </row>
    <row r="594" spans="1:4" x14ac:dyDescent="0.25">
      <c r="A594">
        <v>2.38497</v>
      </c>
      <c r="B594">
        <v>0.30847599999999997</v>
      </c>
      <c r="C594">
        <v>4.8526399999999997E-2</v>
      </c>
      <c r="D594">
        <v>5.4310499999999998E-2</v>
      </c>
    </row>
    <row r="595" spans="1:4" x14ac:dyDescent="0.25">
      <c r="A595">
        <v>2.4077899999999999</v>
      </c>
      <c r="B595">
        <v>0.36799300000000001</v>
      </c>
      <c r="C595">
        <v>4.9178899999999998E-2</v>
      </c>
      <c r="D595">
        <v>5.5416E-2</v>
      </c>
    </row>
    <row r="596" spans="1:4" x14ac:dyDescent="0.25">
      <c r="A596">
        <v>2.3511700000000002</v>
      </c>
      <c r="B596">
        <v>0.29599900000000001</v>
      </c>
      <c r="C596">
        <v>4.8623600000000003E-2</v>
      </c>
      <c r="D596">
        <v>5.0297099999999997E-2</v>
      </c>
    </row>
    <row r="597" spans="1:4" x14ac:dyDescent="0.25">
      <c r="A597">
        <v>2.4087999999999998</v>
      </c>
      <c r="B597">
        <v>0.39018399999999998</v>
      </c>
      <c r="C597">
        <v>4.8214300000000002E-2</v>
      </c>
      <c r="D597">
        <v>4.9631799999999997E-2</v>
      </c>
    </row>
    <row r="598" spans="1:4" x14ac:dyDescent="0.25">
      <c r="A598">
        <v>2.43201</v>
      </c>
      <c r="B598">
        <v>0.366344</v>
      </c>
      <c r="C598">
        <v>4.85026E-2</v>
      </c>
      <c r="D598">
        <v>4.9277599999999998E-2</v>
      </c>
    </row>
    <row r="599" spans="1:4" x14ac:dyDescent="0.25">
      <c r="A599">
        <v>2.37608</v>
      </c>
      <c r="B599">
        <v>0.39910699999999999</v>
      </c>
      <c r="C599">
        <v>5.0464200000000001E-2</v>
      </c>
      <c r="D599">
        <v>4.7713499999999999E-2</v>
      </c>
    </row>
    <row r="600" spans="1:4" x14ac:dyDescent="0.25">
      <c r="A600">
        <v>2.3690000000000002</v>
      </c>
      <c r="B600">
        <v>0.27305299999999999</v>
      </c>
      <c r="C600">
        <v>5.13768E-2</v>
      </c>
      <c r="D600">
        <v>5.46274E-2</v>
      </c>
    </row>
    <row r="601" spans="1:4" x14ac:dyDescent="0.25">
      <c r="A601">
        <v>2.3762699999999999</v>
      </c>
      <c r="B601">
        <v>0.39023000000000002</v>
      </c>
      <c r="C601">
        <v>4.9499700000000001E-2</v>
      </c>
      <c r="D601">
        <v>4.76858E-2</v>
      </c>
    </row>
    <row r="602" spans="1:4" x14ac:dyDescent="0.25">
      <c r="A602">
        <v>2.4163199999999998</v>
      </c>
      <c r="B602">
        <v>0.321629</v>
      </c>
      <c r="C602">
        <v>4.9592400000000002E-2</v>
      </c>
      <c r="D602">
        <v>4.9383000000000003E-2</v>
      </c>
    </row>
    <row r="603" spans="1:4" x14ac:dyDescent="0.25">
      <c r="A603">
        <v>2.3591199999999999</v>
      </c>
      <c r="B603">
        <v>0.38465899999999997</v>
      </c>
      <c r="C603">
        <v>4.7639500000000001E-2</v>
      </c>
      <c r="D603">
        <v>4.9573100000000002E-2</v>
      </c>
    </row>
    <row r="604" spans="1:4" x14ac:dyDescent="0.25">
      <c r="A604">
        <v>2.4359500000000001</v>
      </c>
      <c r="B604">
        <v>0.39617000000000002</v>
      </c>
      <c r="C604">
        <v>4.8496299999999999E-2</v>
      </c>
      <c r="D604">
        <v>5.3964600000000001E-2</v>
      </c>
    </row>
    <row r="605" spans="1:4" x14ac:dyDescent="0.25">
      <c r="A605">
        <v>2.3295300000000001</v>
      </c>
      <c r="B605">
        <v>0.370199</v>
      </c>
      <c r="C605">
        <v>4.8833500000000002E-2</v>
      </c>
      <c r="D605">
        <v>4.6707199999999997E-2</v>
      </c>
    </row>
    <row r="606" spans="1:4" x14ac:dyDescent="0.25">
      <c r="A606">
        <v>2.3744299999999998</v>
      </c>
      <c r="B606">
        <v>0.310666</v>
      </c>
      <c r="C606">
        <v>4.9565600000000001E-2</v>
      </c>
      <c r="D606">
        <v>6.4351599999999995E-2</v>
      </c>
    </row>
    <row r="607" spans="1:4" x14ac:dyDescent="0.25">
      <c r="A607">
        <v>2.4001899999999998</v>
      </c>
      <c r="B607">
        <v>0.37959900000000002</v>
      </c>
      <c r="C607">
        <v>5.0416200000000001E-2</v>
      </c>
      <c r="D607">
        <v>4.8165399999999997E-2</v>
      </c>
    </row>
    <row r="608" spans="1:4" x14ac:dyDescent="0.25">
      <c r="A608">
        <v>2.42435</v>
      </c>
      <c r="B608">
        <v>0.38759199999999999</v>
      </c>
      <c r="C608">
        <v>4.8434100000000001E-2</v>
      </c>
      <c r="D608">
        <v>4.5947300000000003E-2</v>
      </c>
    </row>
    <row r="609" spans="1:4" x14ac:dyDescent="0.25">
      <c r="A609">
        <v>2.4331900000000002</v>
      </c>
      <c r="B609">
        <v>0.25991199999999998</v>
      </c>
      <c r="C609">
        <v>4.8172E-2</v>
      </c>
      <c r="D609">
        <v>6.3399899999999995E-2</v>
      </c>
    </row>
    <row r="610" spans="1:4" x14ac:dyDescent="0.25">
      <c r="A610">
        <v>2.4259900000000001</v>
      </c>
      <c r="B610">
        <v>0.44845499999999999</v>
      </c>
      <c r="C610">
        <v>5.0109500000000001E-2</v>
      </c>
      <c r="D610">
        <v>4.2020799999999997E-2</v>
      </c>
    </row>
    <row r="611" spans="1:4" x14ac:dyDescent="0.25">
      <c r="A611">
        <v>2.4175</v>
      </c>
      <c r="B611">
        <v>0.37982700000000003</v>
      </c>
      <c r="C611">
        <v>4.8483699999999998E-2</v>
      </c>
      <c r="D611">
        <v>4.2742099999999998E-2</v>
      </c>
    </row>
    <row r="612" spans="1:4" x14ac:dyDescent="0.25">
      <c r="A612">
        <v>2.4184600000000001</v>
      </c>
      <c r="B612">
        <v>0.35725299999999999</v>
      </c>
      <c r="C612">
        <v>4.8933499999999998E-2</v>
      </c>
      <c r="D612">
        <v>5.7616300000000002E-2</v>
      </c>
    </row>
    <row r="613" spans="1:4" x14ac:dyDescent="0.25">
      <c r="A613">
        <v>2.4805100000000002</v>
      </c>
      <c r="B613">
        <v>0.35979899999999998</v>
      </c>
      <c r="C613">
        <v>4.7748899999999997E-2</v>
      </c>
      <c r="D613">
        <v>6.2427799999999999E-2</v>
      </c>
    </row>
    <row r="614" spans="1:4" x14ac:dyDescent="0.25">
      <c r="A614">
        <v>2.4517000000000002</v>
      </c>
      <c r="B614">
        <v>0.40967399999999998</v>
      </c>
      <c r="C614">
        <v>4.7756600000000003E-2</v>
      </c>
      <c r="D614">
        <v>5.8430200000000002E-2</v>
      </c>
    </row>
    <row r="615" spans="1:4" x14ac:dyDescent="0.25">
      <c r="A615">
        <v>2.4736500000000001</v>
      </c>
      <c r="B615">
        <v>0.32745000000000002</v>
      </c>
      <c r="C615">
        <v>4.8988700000000003E-2</v>
      </c>
      <c r="D615">
        <v>5.8569000000000003E-2</v>
      </c>
    </row>
    <row r="616" spans="1:4" x14ac:dyDescent="0.25">
      <c r="A616">
        <v>2.4300899999999999</v>
      </c>
      <c r="B616">
        <v>0.40988999999999998</v>
      </c>
      <c r="C616">
        <v>5.0588099999999997E-2</v>
      </c>
      <c r="D616">
        <v>4.56284E-2</v>
      </c>
    </row>
    <row r="617" spans="1:4" x14ac:dyDescent="0.25">
      <c r="A617">
        <v>2.4142399999999999</v>
      </c>
      <c r="B617">
        <v>0.38571100000000003</v>
      </c>
      <c r="C617">
        <v>4.79534E-2</v>
      </c>
      <c r="D617">
        <v>6.4258200000000001E-2</v>
      </c>
    </row>
    <row r="618" spans="1:4" x14ac:dyDescent="0.25">
      <c r="A618">
        <v>2.45303</v>
      </c>
      <c r="B618">
        <v>0.39872299999999999</v>
      </c>
      <c r="C618">
        <v>4.8721399999999998E-2</v>
      </c>
      <c r="D618">
        <v>5.4639600000000003E-2</v>
      </c>
    </row>
    <row r="619" spans="1:4" x14ac:dyDescent="0.25">
      <c r="A619">
        <v>2.4804300000000001</v>
      </c>
      <c r="B619">
        <v>0.46891100000000002</v>
      </c>
      <c r="C619">
        <v>5.0056799999999999E-2</v>
      </c>
      <c r="D619">
        <v>4.4017899999999999E-2</v>
      </c>
    </row>
    <row r="620" spans="1:4" x14ac:dyDescent="0.25">
      <c r="A620">
        <v>2.4356599999999999</v>
      </c>
      <c r="B620">
        <v>0.46939599999999998</v>
      </c>
      <c r="C620">
        <v>4.8542399999999999E-2</v>
      </c>
      <c r="D620">
        <v>4.61752E-2</v>
      </c>
    </row>
    <row r="621" spans="1:4" x14ac:dyDescent="0.25">
      <c r="A621">
        <v>2.4621900000000001</v>
      </c>
      <c r="B621">
        <v>0.41816999999999999</v>
      </c>
      <c r="C621">
        <v>4.8377400000000001E-2</v>
      </c>
      <c r="D621">
        <v>5.1547000000000003E-2</v>
      </c>
    </row>
    <row r="622" spans="1:4" x14ac:dyDescent="0.25">
      <c r="A622">
        <v>2.41642</v>
      </c>
      <c r="B622">
        <v>0.31714500000000001</v>
      </c>
      <c r="C622">
        <v>5.43743E-2</v>
      </c>
      <c r="D622">
        <v>6.1242699999999997E-2</v>
      </c>
    </row>
    <row r="623" spans="1:4" x14ac:dyDescent="0.25">
      <c r="A623">
        <v>2.43221</v>
      </c>
      <c r="B623">
        <v>0.347298</v>
      </c>
      <c r="C623">
        <v>4.8479800000000003E-2</v>
      </c>
      <c r="D623">
        <v>5.6809800000000001E-2</v>
      </c>
    </row>
    <row r="624" spans="1:4" x14ac:dyDescent="0.25">
      <c r="A624">
        <v>2.45424</v>
      </c>
      <c r="B624">
        <v>0.297043</v>
      </c>
      <c r="C624">
        <v>4.65782E-2</v>
      </c>
      <c r="D624">
        <v>7.5879000000000002E-2</v>
      </c>
    </row>
    <row r="625" spans="1:4" x14ac:dyDescent="0.25">
      <c r="A625">
        <v>2.43466</v>
      </c>
      <c r="B625">
        <v>0.30892399999999998</v>
      </c>
      <c r="C625">
        <v>4.7417399999999998E-2</v>
      </c>
      <c r="D625">
        <v>6.2533900000000003E-2</v>
      </c>
    </row>
    <row r="626" spans="1:4" x14ac:dyDescent="0.25">
      <c r="A626">
        <v>2.3604500000000002</v>
      </c>
      <c r="B626">
        <v>0.35092400000000001</v>
      </c>
      <c r="C626">
        <v>5.1820499999999999E-2</v>
      </c>
      <c r="D626">
        <v>5.9377199999999998E-2</v>
      </c>
    </row>
    <row r="627" spans="1:4" x14ac:dyDescent="0.25">
      <c r="A627">
        <v>2.39195</v>
      </c>
      <c r="B627">
        <v>0.35834500000000002</v>
      </c>
      <c r="C627">
        <v>5.0346399999999999E-2</v>
      </c>
      <c r="D627">
        <v>4.6689399999999999E-2</v>
      </c>
    </row>
    <row r="628" spans="1:4" x14ac:dyDescent="0.25">
      <c r="A628">
        <v>2.4684499999999998</v>
      </c>
      <c r="B628">
        <v>0.345078</v>
      </c>
      <c r="C628">
        <v>4.9419999999999999E-2</v>
      </c>
      <c r="D628">
        <v>5.3072599999999998E-2</v>
      </c>
    </row>
    <row r="629" spans="1:4" x14ac:dyDescent="0.25">
      <c r="A629">
        <v>2.4678499999999999</v>
      </c>
      <c r="B629">
        <v>0.27806799999999998</v>
      </c>
      <c r="C629">
        <v>4.8289400000000003E-2</v>
      </c>
      <c r="D629">
        <v>7.0128499999999996E-2</v>
      </c>
    </row>
    <row r="630" spans="1:4" x14ac:dyDescent="0.25">
      <c r="A630">
        <v>2.3854899999999999</v>
      </c>
      <c r="B630">
        <v>0.39718199999999998</v>
      </c>
      <c r="C630">
        <v>4.8644100000000003E-2</v>
      </c>
      <c r="D630">
        <v>5.5424399999999999E-2</v>
      </c>
    </row>
    <row r="631" spans="1:4" x14ac:dyDescent="0.25">
      <c r="A631">
        <v>2.3969200000000002</v>
      </c>
      <c r="B631">
        <v>0.31143900000000002</v>
      </c>
      <c r="C631">
        <v>4.9271099999999998E-2</v>
      </c>
      <c r="D631">
        <v>6.8168999999999993E-2</v>
      </c>
    </row>
    <row r="632" spans="1:4" x14ac:dyDescent="0.25">
      <c r="A632">
        <v>2.4159999999999999</v>
      </c>
      <c r="B632">
        <v>0.36616799999999999</v>
      </c>
      <c r="C632">
        <v>4.7909899999999998E-2</v>
      </c>
      <c r="D632">
        <v>5.7207000000000001E-2</v>
      </c>
    </row>
    <row r="633" spans="1:4" x14ac:dyDescent="0.25">
      <c r="A633">
        <v>2.4519199999999999</v>
      </c>
      <c r="B633">
        <v>0.38669500000000001</v>
      </c>
      <c r="C633">
        <v>4.9127999999999998E-2</v>
      </c>
      <c r="D633">
        <v>4.73453E-2</v>
      </c>
    </row>
    <row r="634" spans="1:4" x14ac:dyDescent="0.25">
      <c r="A634">
        <v>2.45797</v>
      </c>
      <c r="B634">
        <v>0.47618300000000002</v>
      </c>
      <c r="C634">
        <v>4.8314599999999999E-2</v>
      </c>
      <c r="D634">
        <v>4.3905300000000001E-2</v>
      </c>
    </row>
    <row r="635" spans="1:4" x14ac:dyDescent="0.25">
      <c r="A635">
        <v>2.46801</v>
      </c>
      <c r="B635">
        <v>0.38389600000000002</v>
      </c>
      <c r="C635">
        <v>4.8572200000000003E-2</v>
      </c>
      <c r="D635">
        <v>4.93018E-2</v>
      </c>
    </row>
    <row r="636" spans="1:4" x14ac:dyDescent="0.25">
      <c r="A636">
        <v>2.45364</v>
      </c>
      <c r="B636">
        <v>0.28477599999999997</v>
      </c>
      <c r="C636">
        <v>5.4773099999999998E-2</v>
      </c>
      <c r="D636">
        <v>6.7563799999999993E-2</v>
      </c>
    </row>
    <row r="637" spans="1:4" x14ac:dyDescent="0.25">
      <c r="A637">
        <v>2.4145699999999999</v>
      </c>
      <c r="B637">
        <v>0.35434100000000002</v>
      </c>
      <c r="C637">
        <v>4.87E-2</v>
      </c>
      <c r="D637">
        <v>5.9507600000000001E-2</v>
      </c>
    </row>
    <row r="638" spans="1:4" x14ac:dyDescent="0.25">
      <c r="A638">
        <v>2.47031</v>
      </c>
      <c r="B638">
        <v>0.44628800000000002</v>
      </c>
      <c r="C638">
        <v>4.8730799999999998E-2</v>
      </c>
      <c r="D638">
        <v>4.7559299999999999E-2</v>
      </c>
    </row>
    <row r="639" spans="1:4" x14ac:dyDescent="0.25">
      <c r="A639">
        <v>2.4134899999999999</v>
      </c>
      <c r="B639">
        <v>0.29031400000000002</v>
      </c>
      <c r="C639">
        <v>4.9192199999999998E-2</v>
      </c>
      <c r="D639">
        <v>7.0661699999999994E-2</v>
      </c>
    </row>
    <row r="640" spans="1:4" x14ac:dyDescent="0.25">
      <c r="A640">
        <v>2.4856600000000002</v>
      </c>
      <c r="B640">
        <v>0.43341000000000002</v>
      </c>
      <c r="C640">
        <v>4.8853100000000003E-2</v>
      </c>
      <c r="D640">
        <v>5.1676100000000003E-2</v>
      </c>
    </row>
    <row r="641" spans="1:4" x14ac:dyDescent="0.25">
      <c r="A641">
        <v>2.42537</v>
      </c>
      <c r="B641">
        <v>0.37010999999999999</v>
      </c>
      <c r="C641">
        <v>4.8529299999999997E-2</v>
      </c>
      <c r="D641">
        <v>6.1089200000000003E-2</v>
      </c>
    </row>
    <row r="642" spans="1:4" x14ac:dyDescent="0.25">
      <c r="A642">
        <v>2.4669599999999998</v>
      </c>
      <c r="B642">
        <v>0.46821499999999999</v>
      </c>
      <c r="C642">
        <v>4.8546899999999997E-2</v>
      </c>
      <c r="D642">
        <v>4.7242300000000001E-2</v>
      </c>
    </row>
    <row r="643" spans="1:4" x14ac:dyDescent="0.25">
      <c r="A643">
        <v>2.4901300000000002</v>
      </c>
      <c r="B643">
        <v>0.36650899999999997</v>
      </c>
      <c r="C643">
        <v>4.8024200000000003E-2</v>
      </c>
      <c r="D643">
        <v>5.84352E-2</v>
      </c>
    </row>
    <row r="644" spans="1:4" x14ac:dyDescent="0.25">
      <c r="A644">
        <v>2.52155</v>
      </c>
      <c r="B644">
        <v>0.33361400000000002</v>
      </c>
      <c r="C644">
        <v>4.8341000000000002E-2</v>
      </c>
      <c r="D644">
        <v>6.5569100000000005E-2</v>
      </c>
    </row>
    <row r="645" spans="1:4" x14ac:dyDescent="0.25">
      <c r="A645">
        <v>2.4376600000000002</v>
      </c>
      <c r="B645">
        <v>0.48192099999999999</v>
      </c>
      <c r="C645">
        <v>4.9916599999999998E-2</v>
      </c>
      <c r="D645">
        <v>4.6264800000000002E-2</v>
      </c>
    </row>
    <row r="646" spans="1:4" x14ac:dyDescent="0.25">
      <c r="A646">
        <v>2.4631500000000002</v>
      </c>
      <c r="B646">
        <v>0.40280199999999999</v>
      </c>
      <c r="C646">
        <v>4.8984600000000003E-2</v>
      </c>
      <c r="D646">
        <v>5.3394799999999999E-2</v>
      </c>
    </row>
    <row r="647" spans="1:4" x14ac:dyDescent="0.25">
      <c r="A647">
        <v>2.4503400000000002</v>
      </c>
      <c r="B647">
        <v>0.38685799999999998</v>
      </c>
      <c r="C647">
        <v>4.9695900000000001E-2</v>
      </c>
      <c r="D647">
        <v>5.3426500000000002E-2</v>
      </c>
    </row>
    <row r="648" spans="1:4" x14ac:dyDescent="0.25">
      <c r="A648">
        <v>2.4555199999999999</v>
      </c>
      <c r="B648">
        <v>0.445436</v>
      </c>
      <c r="C648">
        <v>4.8712699999999998E-2</v>
      </c>
      <c r="D648">
        <v>4.8047899999999998E-2</v>
      </c>
    </row>
    <row r="649" spans="1:4" x14ac:dyDescent="0.25">
      <c r="A649">
        <v>2.5099399999999998</v>
      </c>
      <c r="B649">
        <v>0.39867200000000003</v>
      </c>
      <c r="C649">
        <v>4.7895800000000002E-2</v>
      </c>
      <c r="D649">
        <v>5.4676299999999997E-2</v>
      </c>
    </row>
    <row r="650" spans="1:4" x14ac:dyDescent="0.25">
      <c r="A650">
        <v>2.5303200000000001</v>
      </c>
      <c r="B650">
        <v>0.43661100000000003</v>
      </c>
      <c r="C650">
        <v>4.8384799999999999E-2</v>
      </c>
      <c r="D650">
        <v>4.7830299999999999E-2</v>
      </c>
    </row>
    <row r="651" spans="1:4" x14ac:dyDescent="0.25">
      <c r="A651">
        <v>2.40801</v>
      </c>
      <c r="B651">
        <v>0.42805399999999999</v>
      </c>
      <c r="C651">
        <v>5.4936600000000002E-2</v>
      </c>
      <c r="D651">
        <v>6.0236699999999997E-2</v>
      </c>
    </row>
    <row r="652" spans="1:4" x14ac:dyDescent="0.25">
      <c r="A652">
        <v>2.4764900000000001</v>
      </c>
      <c r="B652">
        <v>0.47084900000000002</v>
      </c>
      <c r="C652">
        <v>4.7513300000000001E-2</v>
      </c>
      <c r="D652">
        <v>5.1767800000000003E-2</v>
      </c>
    </row>
    <row r="653" spans="1:4" x14ac:dyDescent="0.25">
      <c r="A653">
        <v>2.4787599999999999</v>
      </c>
      <c r="B653">
        <v>0.37403999999999998</v>
      </c>
      <c r="C653">
        <v>4.8671600000000002E-2</v>
      </c>
      <c r="D653">
        <v>5.78042E-2</v>
      </c>
    </row>
    <row r="654" spans="1:4" x14ac:dyDescent="0.25">
      <c r="A654">
        <v>2.4730099999999999</v>
      </c>
      <c r="B654">
        <v>0.38634800000000002</v>
      </c>
      <c r="C654">
        <v>4.78482E-2</v>
      </c>
      <c r="D654">
        <v>4.75533E-2</v>
      </c>
    </row>
    <row r="655" spans="1:4" x14ac:dyDescent="0.25">
      <c r="A655">
        <v>2.42483</v>
      </c>
      <c r="B655">
        <v>0.40870000000000001</v>
      </c>
      <c r="C655">
        <v>5.19441E-2</v>
      </c>
      <c r="D655">
        <v>5.7107100000000001E-2</v>
      </c>
    </row>
    <row r="656" spans="1:4" x14ac:dyDescent="0.25">
      <c r="A656">
        <v>2.4337200000000001</v>
      </c>
      <c r="B656">
        <v>0.39583800000000002</v>
      </c>
      <c r="C656">
        <v>4.7999199999999999E-2</v>
      </c>
      <c r="D656">
        <v>5.81063E-2</v>
      </c>
    </row>
    <row r="657" spans="1:4" x14ac:dyDescent="0.25">
      <c r="A657">
        <v>2.4959799999999999</v>
      </c>
      <c r="B657">
        <v>0.40789300000000001</v>
      </c>
      <c r="C657">
        <v>4.7945099999999997E-2</v>
      </c>
      <c r="D657">
        <v>6.1509899999999999E-2</v>
      </c>
    </row>
    <row r="658" spans="1:4" x14ac:dyDescent="0.25">
      <c r="A658">
        <v>2.4697100000000001</v>
      </c>
      <c r="B658">
        <v>0.40958699999999998</v>
      </c>
      <c r="C658">
        <v>4.8937000000000001E-2</v>
      </c>
      <c r="D658">
        <v>5.6505300000000001E-2</v>
      </c>
    </row>
    <row r="659" spans="1:4" x14ac:dyDescent="0.25">
      <c r="A659">
        <v>2.4471500000000002</v>
      </c>
      <c r="B659">
        <v>0.36827199999999999</v>
      </c>
      <c r="C659">
        <v>4.8882500000000002E-2</v>
      </c>
      <c r="D659">
        <v>5.9069400000000001E-2</v>
      </c>
    </row>
    <row r="660" spans="1:4" x14ac:dyDescent="0.25">
      <c r="A660">
        <v>2.4430499999999999</v>
      </c>
      <c r="B660">
        <v>0.44602199999999997</v>
      </c>
      <c r="C660">
        <v>5.1187099999999999E-2</v>
      </c>
      <c r="D660">
        <v>5.1978200000000002E-2</v>
      </c>
    </row>
    <row r="661" spans="1:4" x14ac:dyDescent="0.25">
      <c r="A661">
        <v>2.4184899999999998</v>
      </c>
      <c r="B661">
        <v>0.50902099999999995</v>
      </c>
      <c r="C661">
        <v>4.8758500000000003E-2</v>
      </c>
      <c r="D661">
        <v>4.2607399999999997E-2</v>
      </c>
    </row>
    <row r="662" spans="1:4" x14ac:dyDescent="0.25">
      <c r="A662">
        <v>2.5338500000000002</v>
      </c>
      <c r="B662">
        <v>0.37066500000000002</v>
      </c>
      <c r="C662">
        <v>4.7015899999999999E-2</v>
      </c>
      <c r="D662">
        <v>7.6608899999999994E-2</v>
      </c>
    </row>
    <row r="663" spans="1:4" x14ac:dyDescent="0.25">
      <c r="A663">
        <v>2.52129</v>
      </c>
      <c r="B663">
        <v>0.48094100000000001</v>
      </c>
      <c r="C663">
        <v>4.7545900000000002E-2</v>
      </c>
      <c r="D663">
        <v>5.4441499999999997E-2</v>
      </c>
    </row>
    <row r="664" spans="1:4" x14ac:dyDescent="0.25">
      <c r="A664">
        <v>2.4339499999999998</v>
      </c>
      <c r="B664">
        <v>0.38342199999999999</v>
      </c>
      <c r="C664">
        <v>4.9026699999999999E-2</v>
      </c>
      <c r="D664">
        <v>5.2073099999999997E-2</v>
      </c>
    </row>
    <row r="665" spans="1:4" x14ac:dyDescent="0.25">
      <c r="A665">
        <v>2.5767899999999999</v>
      </c>
      <c r="B665">
        <v>0.45191300000000001</v>
      </c>
      <c r="C665">
        <v>4.8012100000000002E-2</v>
      </c>
      <c r="D665">
        <v>5.4857299999999998E-2</v>
      </c>
    </row>
    <row r="666" spans="1:4" x14ac:dyDescent="0.25">
      <c r="A666">
        <v>2.4593500000000001</v>
      </c>
      <c r="B666">
        <v>0.42113299999999998</v>
      </c>
      <c r="C666">
        <v>4.92649E-2</v>
      </c>
      <c r="D666">
        <v>5.2584400000000003E-2</v>
      </c>
    </row>
    <row r="667" spans="1:4" x14ac:dyDescent="0.25">
      <c r="A667">
        <v>2.5411999999999999</v>
      </c>
      <c r="B667">
        <v>0.36598700000000001</v>
      </c>
      <c r="C667">
        <v>4.8146899999999999E-2</v>
      </c>
      <c r="D667">
        <v>6.3580899999999996E-2</v>
      </c>
    </row>
    <row r="668" spans="1:4" x14ac:dyDescent="0.25">
      <c r="A668">
        <v>2.5162399999999998</v>
      </c>
      <c r="B668">
        <v>0.40102900000000002</v>
      </c>
      <c r="C668">
        <v>4.90115E-2</v>
      </c>
      <c r="D668">
        <v>5.2388799999999999E-2</v>
      </c>
    </row>
    <row r="669" spans="1:4" x14ac:dyDescent="0.25">
      <c r="A669">
        <v>2.4752200000000002</v>
      </c>
      <c r="B669">
        <v>0.31733600000000001</v>
      </c>
      <c r="C669">
        <v>4.7723700000000001E-2</v>
      </c>
      <c r="D669">
        <v>6.5764799999999998E-2</v>
      </c>
    </row>
    <row r="670" spans="1:4" x14ac:dyDescent="0.25">
      <c r="A670">
        <v>2.4578600000000002</v>
      </c>
      <c r="B670">
        <v>0.37538199999999999</v>
      </c>
      <c r="C670">
        <v>5.02482E-2</v>
      </c>
      <c r="D670">
        <v>6.6829200000000005E-2</v>
      </c>
    </row>
    <row r="671" spans="1:4" x14ac:dyDescent="0.25">
      <c r="A671">
        <v>2.5287600000000001</v>
      </c>
      <c r="B671">
        <v>0.43052800000000002</v>
      </c>
      <c r="C671">
        <v>4.8843400000000002E-2</v>
      </c>
      <c r="D671">
        <v>4.9074899999999998E-2</v>
      </c>
    </row>
    <row r="672" spans="1:4" x14ac:dyDescent="0.25">
      <c r="A672">
        <v>2.5122300000000002</v>
      </c>
      <c r="B672">
        <v>0.39804600000000001</v>
      </c>
      <c r="C672">
        <v>4.9370799999999999E-2</v>
      </c>
      <c r="D672">
        <v>5.3994500000000001E-2</v>
      </c>
    </row>
    <row r="673" spans="1:4" x14ac:dyDescent="0.25">
      <c r="A673">
        <v>2.5245099999999998</v>
      </c>
      <c r="B673">
        <v>0.41081200000000001</v>
      </c>
      <c r="C673">
        <v>4.9234899999999998E-2</v>
      </c>
      <c r="D673">
        <v>6.0859499999999997E-2</v>
      </c>
    </row>
    <row r="674" spans="1:4" x14ac:dyDescent="0.25">
      <c r="A674">
        <v>2.4347099999999999</v>
      </c>
      <c r="B674">
        <v>0.42154000000000003</v>
      </c>
      <c r="C674">
        <v>4.8261100000000001E-2</v>
      </c>
      <c r="D674">
        <v>5.8355400000000002E-2</v>
      </c>
    </row>
    <row r="675" spans="1:4" x14ac:dyDescent="0.25">
      <c r="A675">
        <v>2.4864099999999998</v>
      </c>
      <c r="B675">
        <v>0.49395299999999998</v>
      </c>
      <c r="C675">
        <v>4.9650699999999999E-2</v>
      </c>
      <c r="D675">
        <v>4.2512599999999998E-2</v>
      </c>
    </row>
    <row r="676" spans="1:4" x14ac:dyDescent="0.25">
      <c r="A676">
        <v>2.4787599999999999</v>
      </c>
      <c r="B676">
        <v>0.42332799999999998</v>
      </c>
      <c r="C676">
        <v>4.7880899999999997E-2</v>
      </c>
      <c r="D676">
        <v>5.68549E-2</v>
      </c>
    </row>
    <row r="677" spans="1:4" x14ac:dyDescent="0.25">
      <c r="A677">
        <v>2.5038800000000001</v>
      </c>
      <c r="B677">
        <v>0.38521100000000003</v>
      </c>
      <c r="C677">
        <v>4.8996499999999998E-2</v>
      </c>
      <c r="D677">
        <v>5.6747600000000002E-2</v>
      </c>
    </row>
    <row r="678" spans="1:4" x14ac:dyDescent="0.25">
      <c r="A678">
        <v>2.4637500000000001</v>
      </c>
      <c r="B678">
        <v>0.38557999999999998</v>
      </c>
      <c r="C678">
        <v>4.8561699999999999E-2</v>
      </c>
      <c r="D678">
        <v>8.4687700000000005E-2</v>
      </c>
    </row>
    <row r="679" spans="1:4" x14ac:dyDescent="0.25">
      <c r="A679">
        <v>2.4938799999999999</v>
      </c>
      <c r="B679">
        <v>0.46632299999999999</v>
      </c>
      <c r="C679">
        <v>4.83694E-2</v>
      </c>
      <c r="D679">
        <v>4.8134900000000001E-2</v>
      </c>
    </row>
    <row r="680" spans="1:4" x14ac:dyDescent="0.25">
      <c r="A680">
        <v>2.4324699999999999</v>
      </c>
      <c r="B680">
        <v>0.39819500000000002</v>
      </c>
      <c r="C680">
        <v>4.8794700000000003E-2</v>
      </c>
      <c r="D680">
        <v>6.3216400000000006E-2</v>
      </c>
    </row>
    <row r="681" spans="1:4" x14ac:dyDescent="0.25">
      <c r="A681">
        <v>2.5514199999999998</v>
      </c>
      <c r="B681">
        <v>0.47953899999999999</v>
      </c>
      <c r="C681">
        <v>4.9484800000000002E-2</v>
      </c>
      <c r="D681">
        <v>5.6180000000000001E-2</v>
      </c>
    </row>
    <row r="682" spans="1:4" x14ac:dyDescent="0.25">
      <c r="A682">
        <v>2.4699399999999998</v>
      </c>
      <c r="B682">
        <v>0.33002700000000001</v>
      </c>
      <c r="C682">
        <v>4.8328900000000001E-2</v>
      </c>
      <c r="D682">
        <v>6.3370899999999994E-2</v>
      </c>
    </row>
    <row r="683" spans="1:4" x14ac:dyDescent="0.25">
      <c r="A683">
        <v>2.4906000000000001</v>
      </c>
      <c r="B683">
        <v>0.371174</v>
      </c>
      <c r="C683">
        <v>4.8246799999999999E-2</v>
      </c>
      <c r="D683">
        <v>5.0961300000000001E-2</v>
      </c>
    </row>
    <row r="684" spans="1:4" x14ac:dyDescent="0.25">
      <c r="A684">
        <v>2.4657399999999998</v>
      </c>
      <c r="B684">
        <v>0.400891</v>
      </c>
      <c r="C684">
        <v>4.91254E-2</v>
      </c>
      <c r="D684">
        <v>6.2604300000000002E-2</v>
      </c>
    </row>
    <row r="685" spans="1:4" x14ac:dyDescent="0.25">
      <c r="A685">
        <v>2.50238</v>
      </c>
      <c r="B685">
        <v>0.39640399999999998</v>
      </c>
      <c r="C685">
        <v>4.8158600000000003E-2</v>
      </c>
      <c r="D685">
        <v>6.2349099999999998E-2</v>
      </c>
    </row>
    <row r="686" spans="1:4" x14ac:dyDescent="0.25">
      <c r="A686">
        <v>2.52014</v>
      </c>
      <c r="B686">
        <v>0.53155699999999995</v>
      </c>
      <c r="C686">
        <v>4.8912600000000001E-2</v>
      </c>
      <c r="D686">
        <v>4.4079100000000003E-2</v>
      </c>
    </row>
    <row r="687" spans="1:4" x14ac:dyDescent="0.25">
      <c r="A687">
        <v>2.4824700000000002</v>
      </c>
      <c r="B687">
        <v>0.37491000000000002</v>
      </c>
      <c r="C687">
        <v>4.85388E-2</v>
      </c>
      <c r="D687">
        <v>5.9941800000000003E-2</v>
      </c>
    </row>
    <row r="688" spans="1:4" x14ac:dyDescent="0.25">
      <c r="A688">
        <v>2.5245500000000001</v>
      </c>
      <c r="B688">
        <v>0.394594</v>
      </c>
      <c r="C688">
        <v>4.92907E-2</v>
      </c>
      <c r="D688">
        <v>5.9222499999999997E-2</v>
      </c>
    </row>
    <row r="689" spans="1:4" x14ac:dyDescent="0.25">
      <c r="A689">
        <v>2.5796700000000001</v>
      </c>
      <c r="B689">
        <v>0.43618699999999999</v>
      </c>
      <c r="C689">
        <v>4.7492300000000001E-2</v>
      </c>
      <c r="D689">
        <v>5.9138299999999998E-2</v>
      </c>
    </row>
    <row r="690" spans="1:4" x14ac:dyDescent="0.25">
      <c r="A690">
        <v>2.5196100000000001</v>
      </c>
      <c r="B690">
        <v>0.43188399999999999</v>
      </c>
      <c r="C690">
        <v>5.0336600000000002E-2</v>
      </c>
      <c r="D690">
        <v>5.7955600000000003E-2</v>
      </c>
    </row>
    <row r="691" spans="1:4" x14ac:dyDescent="0.25">
      <c r="A691">
        <v>2.5486599999999999</v>
      </c>
      <c r="B691">
        <v>0.462308</v>
      </c>
      <c r="C691">
        <v>4.7952000000000002E-2</v>
      </c>
      <c r="D691">
        <v>7.0590700000000006E-2</v>
      </c>
    </row>
    <row r="692" spans="1:4" x14ac:dyDescent="0.25">
      <c r="A692">
        <v>2.5537700000000001</v>
      </c>
      <c r="B692">
        <v>0.36211700000000002</v>
      </c>
      <c r="C692">
        <v>4.8200699999999999E-2</v>
      </c>
      <c r="D692">
        <v>6.55525E-2</v>
      </c>
    </row>
    <row r="693" spans="1:4" x14ac:dyDescent="0.25">
      <c r="A693">
        <v>2.5556899999999998</v>
      </c>
      <c r="B693">
        <v>0.51003299999999996</v>
      </c>
      <c r="C693">
        <v>4.9472500000000003E-2</v>
      </c>
      <c r="D693">
        <v>4.9372199999999998E-2</v>
      </c>
    </row>
    <row r="694" spans="1:4" x14ac:dyDescent="0.25">
      <c r="A694">
        <v>2.4769899999999998</v>
      </c>
      <c r="B694">
        <v>0.47118399999999999</v>
      </c>
      <c r="C694">
        <v>4.8612000000000002E-2</v>
      </c>
      <c r="D694">
        <v>4.76187E-2</v>
      </c>
    </row>
    <row r="695" spans="1:4" x14ac:dyDescent="0.25">
      <c r="A695">
        <v>2.57721</v>
      </c>
      <c r="B695">
        <v>0.43233899999999997</v>
      </c>
      <c r="C695">
        <v>4.8528399999999999E-2</v>
      </c>
      <c r="D695">
        <v>4.9757999999999997E-2</v>
      </c>
    </row>
    <row r="696" spans="1:4" x14ac:dyDescent="0.25">
      <c r="A696">
        <v>2.53118</v>
      </c>
      <c r="B696">
        <v>0.431898</v>
      </c>
      <c r="C696">
        <v>4.7636100000000001E-2</v>
      </c>
      <c r="D696">
        <v>4.7948400000000002E-2</v>
      </c>
    </row>
    <row r="697" spans="1:4" x14ac:dyDescent="0.25">
      <c r="A697">
        <v>2.5163899999999999</v>
      </c>
      <c r="B697">
        <v>0.39921699999999999</v>
      </c>
      <c r="C697">
        <v>4.8651699999999999E-2</v>
      </c>
      <c r="D697">
        <v>5.3063399999999997E-2</v>
      </c>
    </row>
    <row r="698" spans="1:4" x14ac:dyDescent="0.25">
      <c r="A698">
        <v>2.54935</v>
      </c>
      <c r="B698">
        <v>0.48823800000000001</v>
      </c>
      <c r="C698">
        <v>4.7798300000000002E-2</v>
      </c>
      <c r="D698">
        <v>4.7252700000000002E-2</v>
      </c>
    </row>
    <row r="699" spans="1:4" x14ac:dyDescent="0.25">
      <c r="A699">
        <v>2.4899900000000001</v>
      </c>
      <c r="B699">
        <v>0.34106700000000001</v>
      </c>
      <c r="C699">
        <v>4.9245200000000003E-2</v>
      </c>
      <c r="D699">
        <v>8.0131300000000003E-2</v>
      </c>
    </row>
    <row r="700" spans="1:4" x14ac:dyDescent="0.25">
      <c r="A700">
        <v>2.5696300000000001</v>
      </c>
      <c r="B700">
        <v>0.43246499999999999</v>
      </c>
      <c r="C700">
        <v>4.9489699999999998E-2</v>
      </c>
      <c r="D700">
        <v>4.4068000000000003E-2</v>
      </c>
    </row>
    <row r="701" spans="1:4" x14ac:dyDescent="0.25">
      <c r="A701">
        <v>2.49512</v>
      </c>
      <c r="B701">
        <v>0.548705</v>
      </c>
      <c r="C701">
        <v>4.7383099999999997E-2</v>
      </c>
      <c r="D701">
        <v>4.0319500000000001E-2</v>
      </c>
    </row>
    <row r="702" spans="1:4" x14ac:dyDescent="0.25">
      <c r="A702">
        <v>2.4738899999999999</v>
      </c>
      <c r="B702">
        <v>0.387183</v>
      </c>
      <c r="C702">
        <v>4.6397399999999998E-2</v>
      </c>
      <c r="D702">
        <v>6.2658400000000003E-2</v>
      </c>
    </row>
    <row r="703" spans="1:4" x14ac:dyDescent="0.25">
      <c r="A703">
        <v>2.47451</v>
      </c>
      <c r="B703">
        <v>0.40101799999999999</v>
      </c>
      <c r="C703">
        <v>4.7937599999999997E-2</v>
      </c>
      <c r="D703">
        <v>5.9547099999999999E-2</v>
      </c>
    </row>
    <row r="704" spans="1:4" x14ac:dyDescent="0.25">
      <c r="A704">
        <v>2.5032899999999998</v>
      </c>
      <c r="B704">
        <v>0.46301999999999999</v>
      </c>
      <c r="C704">
        <v>5.0685500000000001E-2</v>
      </c>
      <c r="D704">
        <v>4.7709300000000003E-2</v>
      </c>
    </row>
    <row r="705" spans="1:4" x14ac:dyDescent="0.25">
      <c r="A705">
        <v>2.53701</v>
      </c>
      <c r="B705">
        <v>0.43810399999999999</v>
      </c>
      <c r="C705">
        <v>4.8520000000000001E-2</v>
      </c>
      <c r="D705">
        <v>6.0937100000000001E-2</v>
      </c>
    </row>
    <row r="706" spans="1:4" x14ac:dyDescent="0.25">
      <c r="A706">
        <v>2.5419399999999999</v>
      </c>
      <c r="B706">
        <v>0.46901100000000001</v>
      </c>
      <c r="C706">
        <v>4.9316899999999997E-2</v>
      </c>
      <c r="D706">
        <v>4.8964300000000002E-2</v>
      </c>
    </row>
    <row r="707" spans="1:4" x14ac:dyDescent="0.25">
      <c r="A707">
        <v>2.5353599999999998</v>
      </c>
      <c r="B707">
        <v>0.48703299999999999</v>
      </c>
      <c r="C707">
        <v>4.8820299999999997E-2</v>
      </c>
      <c r="D707">
        <v>5.4255900000000003E-2</v>
      </c>
    </row>
    <row r="708" spans="1:4" x14ac:dyDescent="0.25">
      <c r="A708">
        <v>2.4941200000000001</v>
      </c>
      <c r="B708">
        <v>0.44759500000000002</v>
      </c>
      <c r="C708">
        <v>5.1593E-2</v>
      </c>
      <c r="D708">
        <v>6.0541299999999999E-2</v>
      </c>
    </row>
    <row r="709" spans="1:4" x14ac:dyDescent="0.25">
      <c r="A709">
        <v>2.4705599999999999</v>
      </c>
      <c r="B709">
        <v>0.44104100000000002</v>
      </c>
      <c r="C709">
        <v>4.9092200000000003E-2</v>
      </c>
      <c r="D709">
        <v>6.0188199999999997E-2</v>
      </c>
    </row>
    <row r="710" spans="1:4" x14ac:dyDescent="0.25">
      <c r="A710">
        <v>2.5461900000000002</v>
      </c>
      <c r="B710">
        <v>0.40428199999999997</v>
      </c>
      <c r="C710">
        <v>5.0629399999999998E-2</v>
      </c>
      <c r="D710">
        <v>5.5986399999999999E-2</v>
      </c>
    </row>
    <row r="711" spans="1:4" x14ac:dyDescent="0.25">
      <c r="A711">
        <v>2.5462600000000002</v>
      </c>
      <c r="B711">
        <v>0.51236199999999998</v>
      </c>
      <c r="C711">
        <v>4.8353800000000002E-2</v>
      </c>
      <c r="D711">
        <v>5.6120900000000001E-2</v>
      </c>
    </row>
    <row r="712" spans="1:4" x14ac:dyDescent="0.25">
      <c r="A712">
        <v>2.5323099999999998</v>
      </c>
      <c r="B712">
        <v>0.47600700000000001</v>
      </c>
      <c r="C712">
        <v>4.7564700000000001E-2</v>
      </c>
      <c r="D712">
        <v>5.08365E-2</v>
      </c>
    </row>
    <row r="713" spans="1:4" x14ac:dyDescent="0.25">
      <c r="A713">
        <v>2.5167999999999999</v>
      </c>
      <c r="B713">
        <v>0.337121</v>
      </c>
      <c r="C713">
        <v>4.7017999999999997E-2</v>
      </c>
      <c r="D713">
        <v>7.3933299999999993E-2</v>
      </c>
    </row>
    <row r="714" spans="1:4" x14ac:dyDescent="0.25">
      <c r="A714">
        <v>2.5726200000000001</v>
      </c>
      <c r="B714">
        <v>0.48356700000000002</v>
      </c>
      <c r="C714">
        <v>5.03329E-2</v>
      </c>
      <c r="D714">
        <v>6.2885399999999994E-2</v>
      </c>
    </row>
    <row r="715" spans="1:4" x14ac:dyDescent="0.25">
      <c r="A715">
        <v>2.5983800000000001</v>
      </c>
      <c r="B715">
        <v>0.41784199999999999</v>
      </c>
      <c r="C715">
        <v>4.9324100000000003E-2</v>
      </c>
      <c r="D715">
        <v>5.2405300000000002E-2</v>
      </c>
    </row>
    <row r="716" spans="1:4" x14ac:dyDescent="0.25">
      <c r="A716">
        <v>2.5539299999999998</v>
      </c>
      <c r="B716">
        <v>0.49248700000000001</v>
      </c>
      <c r="C716">
        <v>4.7677600000000001E-2</v>
      </c>
      <c r="D716">
        <v>5.0829600000000003E-2</v>
      </c>
    </row>
    <row r="717" spans="1:4" x14ac:dyDescent="0.25">
      <c r="A717">
        <v>2.5549599999999999</v>
      </c>
      <c r="B717">
        <v>0.51209400000000005</v>
      </c>
      <c r="C717">
        <v>4.8056500000000002E-2</v>
      </c>
      <c r="D717">
        <v>4.6906499999999997E-2</v>
      </c>
    </row>
    <row r="718" spans="1:4" x14ac:dyDescent="0.25">
      <c r="A718">
        <v>2.5802800000000001</v>
      </c>
      <c r="B718">
        <v>0.29886400000000002</v>
      </c>
      <c r="C718">
        <v>4.8460299999999998E-2</v>
      </c>
      <c r="D718">
        <v>8.8579500000000005E-2</v>
      </c>
    </row>
    <row r="719" spans="1:4" x14ac:dyDescent="0.25">
      <c r="A719">
        <v>2.6032899999999999</v>
      </c>
      <c r="B719">
        <v>0.33683000000000002</v>
      </c>
      <c r="C719">
        <v>4.8630899999999998E-2</v>
      </c>
      <c r="D719">
        <v>6.6080299999999995E-2</v>
      </c>
    </row>
    <row r="720" spans="1:4" x14ac:dyDescent="0.25">
      <c r="A720">
        <v>2.5493600000000001</v>
      </c>
      <c r="B720">
        <v>0.49906299999999998</v>
      </c>
      <c r="C720">
        <v>4.7839800000000002E-2</v>
      </c>
      <c r="D720">
        <v>5.2412599999999997E-2</v>
      </c>
    </row>
    <row r="721" spans="1:4" x14ac:dyDescent="0.25">
      <c r="A721">
        <v>2.4838499999999999</v>
      </c>
      <c r="B721">
        <v>0.44254300000000002</v>
      </c>
      <c r="C721">
        <v>4.7953999999999997E-2</v>
      </c>
      <c r="D721">
        <v>6.0377699999999999E-2</v>
      </c>
    </row>
    <row r="722" spans="1:4" x14ac:dyDescent="0.25">
      <c r="A722">
        <v>2.5439500000000002</v>
      </c>
      <c r="B722">
        <v>0.39281500000000003</v>
      </c>
      <c r="C722">
        <v>4.9233899999999997E-2</v>
      </c>
      <c r="D722">
        <v>5.8938900000000002E-2</v>
      </c>
    </row>
    <row r="723" spans="1:4" x14ac:dyDescent="0.25">
      <c r="A723">
        <v>2.5487099999999998</v>
      </c>
      <c r="B723">
        <v>0.50332600000000005</v>
      </c>
      <c r="C723">
        <v>4.7348000000000001E-2</v>
      </c>
      <c r="D723">
        <v>5.1966199999999997E-2</v>
      </c>
    </row>
    <row r="724" spans="1:4" x14ac:dyDescent="0.25">
      <c r="A724">
        <v>2.5407099999999998</v>
      </c>
      <c r="B724">
        <v>0.456731</v>
      </c>
      <c r="C724">
        <v>4.9110599999999997E-2</v>
      </c>
      <c r="D724">
        <v>5.6196599999999999E-2</v>
      </c>
    </row>
    <row r="725" spans="1:4" x14ac:dyDescent="0.25">
      <c r="A725">
        <v>2.5436399999999999</v>
      </c>
      <c r="B725">
        <v>0.52032</v>
      </c>
      <c r="C725">
        <v>4.7977100000000002E-2</v>
      </c>
      <c r="D725">
        <v>5.0190400000000003E-2</v>
      </c>
    </row>
    <row r="726" spans="1:4" x14ac:dyDescent="0.25">
      <c r="A726">
        <v>2.5382099999999999</v>
      </c>
      <c r="B726">
        <v>0.42237200000000003</v>
      </c>
      <c r="C726">
        <v>4.8708399999999999E-2</v>
      </c>
      <c r="D726">
        <v>5.7696200000000003E-2</v>
      </c>
    </row>
    <row r="727" spans="1:4" x14ac:dyDescent="0.25">
      <c r="A727">
        <v>2.5503999999999998</v>
      </c>
      <c r="B727">
        <v>0.36047600000000002</v>
      </c>
      <c r="C727">
        <v>4.9147299999999998E-2</v>
      </c>
      <c r="D727">
        <v>7.0771500000000001E-2</v>
      </c>
    </row>
    <row r="728" spans="1:4" x14ac:dyDescent="0.25">
      <c r="A728">
        <v>2.52095</v>
      </c>
      <c r="B728">
        <v>0.467001</v>
      </c>
      <c r="C728">
        <v>4.7804300000000001E-2</v>
      </c>
      <c r="D728">
        <v>5.7961800000000001E-2</v>
      </c>
    </row>
    <row r="729" spans="1:4" x14ac:dyDescent="0.25">
      <c r="A729">
        <v>2.5055200000000002</v>
      </c>
      <c r="B729">
        <v>0.49168699999999999</v>
      </c>
      <c r="C729">
        <v>5.0368700000000002E-2</v>
      </c>
      <c r="D729">
        <v>5.07564E-2</v>
      </c>
    </row>
    <row r="730" spans="1:4" x14ac:dyDescent="0.25">
      <c r="A730">
        <v>2.6021700000000001</v>
      </c>
      <c r="B730">
        <v>0.48095199999999999</v>
      </c>
      <c r="C730">
        <v>4.8606400000000001E-2</v>
      </c>
      <c r="D730">
        <v>6.4970100000000003E-2</v>
      </c>
    </row>
    <row r="731" spans="1:4" x14ac:dyDescent="0.25">
      <c r="A731">
        <v>2.5596399999999999</v>
      </c>
      <c r="B731">
        <v>0.46140199999999998</v>
      </c>
      <c r="C731">
        <v>5.1077200000000003E-2</v>
      </c>
      <c r="D731">
        <v>5.7976100000000003E-2</v>
      </c>
    </row>
    <row r="732" spans="1:4" x14ac:dyDescent="0.25">
      <c r="A732">
        <v>2.5328499999999998</v>
      </c>
      <c r="B732">
        <v>0.43528</v>
      </c>
      <c r="C732">
        <v>5.03819E-2</v>
      </c>
      <c r="D732">
        <v>6.4391799999999999E-2</v>
      </c>
    </row>
    <row r="733" spans="1:4" x14ac:dyDescent="0.25">
      <c r="A733">
        <v>2.5397599999999998</v>
      </c>
      <c r="B733">
        <v>0.42729</v>
      </c>
      <c r="C733">
        <v>4.8067899999999997E-2</v>
      </c>
      <c r="D733">
        <v>5.6097000000000001E-2</v>
      </c>
    </row>
    <row r="734" spans="1:4" x14ac:dyDescent="0.25">
      <c r="A734">
        <v>2.47879</v>
      </c>
      <c r="B734">
        <v>0.53557999999999995</v>
      </c>
      <c r="C734">
        <v>5.1049299999999999E-2</v>
      </c>
      <c r="D734">
        <v>5.2000900000000003E-2</v>
      </c>
    </row>
    <row r="735" spans="1:4" x14ac:dyDescent="0.25">
      <c r="A735">
        <v>2.5840000000000001</v>
      </c>
      <c r="B735">
        <v>0.50327200000000005</v>
      </c>
      <c r="C735">
        <v>4.7575100000000002E-2</v>
      </c>
      <c r="D735">
        <v>5.4694E-2</v>
      </c>
    </row>
    <row r="736" spans="1:4" x14ac:dyDescent="0.25">
      <c r="A736">
        <v>2.6196600000000001</v>
      </c>
      <c r="B736">
        <v>0.394868</v>
      </c>
      <c r="C736">
        <v>4.7319399999999998E-2</v>
      </c>
      <c r="D736">
        <v>6.0941200000000001E-2</v>
      </c>
    </row>
    <row r="737" spans="1:4" x14ac:dyDescent="0.25">
      <c r="A737">
        <v>2.6034199999999998</v>
      </c>
      <c r="B737">
        <v>0.43157099999999998</v>
      </c>
      <c r="C737">
        <v>4.7991100000000002E-2</v>
      </c>
      <c r="D737">
        <v>7.1054500000000007E-2</v>
      </c>
    </row>
    <row r="738" spans="1:4" x14ac:dyDescent="0.25">
      <c r="A738">
        <v>2.5955699999999999</v>
      </c>
      <c r="B738">
        <v>0.505633</v>
      </c>
      <c r="C738">
        <v>4.8209299999999997E-2</v>
      </c>
      <c r="D738">
        <v>4.9319200000000001E-2</v>
      </c>
    </row>
    <row r="739" spans="1:4" x14ac:dyDescent="0.25">
      <c r="A739">
        <v>2.5299</v>
      </c>
      <c r="B739">
        <v>0.43601899999999999</v>
      </c>
      <c r="C739">
        <v>4.9820700000000002E-2</v>
      </c>
      <c r="D739">
        <v>7.2748800000000002E-2</v>
      </c>
    </row>
    <row r="740" spans="1:4" x14ac:dyDescent="0.25">
      <c r="A740">
        <v>2.56725</v>
      </c>
      <c r="B740">
        <v>0.40521000000000001</v>
      </c>
      <c r="C740">
        <v>4.8676400000000002E-2</v>
      </c>
      <c r="D740">
        <v>7.2112200000000001E-2</v>
      </c>
    </row>
    <row r="741" spans="1:4" x14ac:dyDescent="0.25">
      <c r="A741">
        <v>2.6377999999999999</v>
      </c>
      <c r="B741">
        <v>0.47942400000000002</v>
      </c>
      <c r="C741">
        <v>4.7640799999999997E-2</v>
      </c>
      <c r="D741">
        <v>5.3973399999999998E-2</v>
      </c>
    </row>
    <row r="742" spans="1:4" x14ac:dyDescent="0.25">
      <c r="A742">
        <v>2.6172300000000002</v>
      </c>
      <c r="B742">
        <v>0.48544199999999998</v>
      </c>
      <c r="C742">
        <v>4.6749600000000002E-2</v>
      </c>
      <c r="D742">
        <v>6.0679900000000002E-2</v>
      </c>
    </row>
    <row r="743" spans="1:4" x14ac:dyDescent="0.25">
      <c r="A743">
        <v>2.5676600000000001</v>
      </c>
      <c r="B743">
        <v>0.45874599999999999</v>
      </c>
      <c r="C743">
        <v>4.7482799999999999E-2</v>
      </c>
      <c r="D743">
        <v>6.3605400000000006E-2</v>
      </c>
    </row>
    <row r="744" spans="1:4" x14ac:dyDescent="0.25">
      <c r="A744">
        <v>2.5872299999999999</v>
      </c>
      <c r="B744">
        <v>0.400702</v>
      </c>
      <c r="C744">
        <v>4.9193599999999997E-2</v>
      </c>
      <c r="D744">
        <v>6.8170099999999997E-2</v>
      </c>
    </row>
    <row r="745" spans="1:4" x14ac:dyDescent="0.25">
      <c r="A745">
        <v>2.5811199999999999</v>
      </c>
      <c r="B745">
        <v>0.47796</v>
      </c>
      <c r="C745">
        <v>4.7674000000000001E-2</v>
      </c>
      <c r="D745">
        <v>6.2428900000000002E-2</v>
      </c>
    </row>
    <row r="746" spans="1:4" x14ac:dyDescent="0.25">
      <c r="A746">
        <v>2.5920899999999998</v>
      </c>
      <c r="B746">
        <v>0.429647</v>
      </c>
      <c r="C746">
        <v>4.7938599999999998E-2</v>
      </c>
      <c r="D746">
        <v>6.6186099999999998E-2</v>
      </c>
    </row>
    <row r="747" spans="1:4" x14ac:dyDescent="0.25">
      <c r="A747">
        <v>2.61531</v>
      </c>
      <c r="B747">
        <v>0.41543200000000002</v>
      </c>
      <c r="C747">
        <v>5.0629199999999999E-2</v>
      </c>
      <c r="D747">
        <v>6.5036899999999995E-2</v>
      </c>
    </row>
    <row r="748" spans="1:4" x14ac:dyDescent="0.25">
      <c r="A748">
        <v>2.6005199999999999</v>
      </c>
      <c r="B748">
        <v>0.39247399999999999</v>
      </c>
      <c r="C748">
        <v>5.0066199999999998E-2</v>
      </c>
      <c r="D748">
        <v>7.0504399999999995E-2</v>
      </c>
    </row>
    <row r="749" spans="1:4" x14ac:dyDescent="0.25">
      <c r="A749">
        <v>2.5640399999999999</v>
      </c>
      <c r="B749">
        <v>0.46399800000000002</v>
      </c>
      <c r="C749">
        <v>4.8789399999999997E-2</v>
      </c>
      <c r="D749">
        <v>5.4298100000000002E-2</v>
      </c>
    </row>
    <row r="750" spans="1:4" x14ac:dyDescent="0.25">
      <c r="A750">
        <v>2.63266</v>
      </c>
      <c r="B750">
        <v>0.45593899999999998</v>
      </c>
      <c r="C750">
        <v>4.80335E-2</v>
      </c>
      <c r="D750">
        <v>5.1574200000000001E-2</v>
      </c>
    </row>
    <row r="751" spans="1:4" x14ac:dyDescent="0.25">
      <c r="A751">
        <v>2.60751</v>
      </c>
      <c r="B751">
        <v>0.40571000000000002</v>
      </c>
      <c r="C751">
        <v>5.0137800000000003E-2</v>
      </c>
      <c r="D751">
        <v>6.0677599999999998E-2</v>
      </c>
    </row>
    <row r="752" spans="1:4" x14ac:dyDescent="0.25">
      <c r="A752">
        <v>2.6009500000000001</v>
      </c>
      <c r="B752">
        <v>0.45476299999999997</v>
      </c>
      <c r="C752">
        <v>4.9358300000000001E-2</v>
      </c>
      <c r="D752">
        <v>5.1641699999999999E-2</v>
      </c>
    </row>
    <row r="753" spans="1:4" x14ac:dyDescent="0.25">
      <c r="A753">
        <v>2.5583499999999999</v>
      </c>
      <c r="B753">
        <v>0.41348800000000002</v>
      </c>
      <c r="C753">
        <v>4.8355000000000002E-2</v>
      </c>
      <c r="D753">
        <v>5.0899699999999999E-2</v>
      </c>
    </row>
    <row r="754" spans="1:4" x14ac:dyDescent="0.25">
      <c r="A754">
        <v>2.5652900000000001</v>
      </c>
      <c r="B754">
        <v>0.501803</v>
      </c>
      <c r="C754">
        <v>5.3082799999999999E-2</v>
      </c>
      <c r="D754">
        <v>5.0454300000000001E-2</v>
      </c>
    </row>
    <row r="755" spans="1:4" x14ac:dyDescent="0.25">
      <c r="A755">
        <v>2.57301</v>
      </c>
      <c r="B755">
        <v>0.43633899999999998</v>
      </c>
      <c r="C755">
        <v>5.05771E-2</v>
      </c>
      <c r="D755">
        <v>5.5920999999999998E-2</v>
      </c>
    </row>
    <row r="756" spans="1:4" x14ac:dyDescent="0.25">
      <c r="A756">
        <v>2.6117599999999999</v>
      </c>
      <c r="B756">
        <v>0.51285899999999995</v>
      </c>
      <c r="C756">
        <v>4.8506199999999999E-2</v>
      </c>
      <c r="D756">
        <v>5.5342799999999998E-2</v>
      </c>
    </row>
    <row r="757" spans="1:4" x14ac:dyDescent="0.25">
      <c r="A757">
        <v>2.5571100000000002</v>
      </c>
      <c r="B757">
        <v>0.299483</v>
      </c>
      <c r="C757">
        <v>5.0198199999999998E-2</v>
      </c>
      <c r="D757">
        <v>7.9783999999999994E-2</v>
      </c>
    </row>
    <row r="758" spans="1:4" x14ac:dyDescent="0.25">
      <c r="A758">
        <v>2.6065800000000001</v>
      </c>
      <c r="B758">
        <v>0.42161599999999999</v>
      </c>
      <c r="C758">
        <v>4.77881E-2</v>
      </c>
      <c r="D758">
        <v>7.4679200000000001E-2</v>
      </c>
    </row>
    <row r="759" spans="1:4" x14ac:dyDescent="0.25">
      <c r="A759">
        <v>2.5856599999999998</v>
      </c>
      <c r="B759">
        <v>0.45900200000000002</v>
      </c>
      <c r="C759">
        <v>5.0780199999999998E-2</v>
      </c>
      <c r="D759">
        <v>6.5626799999999999E-2</v>
      </c>
    </row>
    <row r="760" spans="1:4" x14ac:dyDescent="0.25">
      <c r="A760">
        <v>2.6019700000000001</v>
      </c>
      <c r="B760">
        <v>0.478935</v>
      </c>
      <c r="C760">
        <v>4.8241399999999997E-2</v>
      </c>
      <c r="D760">
        <v>6.6137699999999994E-2</v>
      </c>
    </row>
    <row r="761" spans="1:4" x14ac:dyDescent="0.25">
      <c r="A761">
        <v>2.55294</v>
      </c>
      <c r="B761">
        <v>0.47515400000000002</v>
      </c>
      <c r="C761">
        <v>5.4836099999999999E-2</v>
      </c>
      <c r="D761">
        <v>5.8632200000000002E-2</v>
      </c>
    </row>
    <row r="762" spans="1:4" x14ac:dyDescent="0.25">
      <c r="A762">
        <v>2.5771999999999999</v>
      </c>
      <c r="B762">
        <v>0.58150599999999997</v>
      </c>
      <c r="C762">
        <v>4.7584799999999997E-2</v>
      </c>
      <c r="D762">
        <v>5.0403499999999997E-2</v>
      </c>
    </row>
    <row r="763" spans="1:4" x14ac:dyDescent="0.25">
      <c r="A763">
        <v>2.5749300000000002</v>
      </c>
      <c r="B763">
        <v>0.48897000000000002</v>
      </c>
      <c r="C763">
        <v>5.0995699999999998E-2</v>
      </c>
      <c r="D763">
        <v>6.1486399999999997E-2</v>
      </c>
    </row>
    <row r="764" spans="1:4" x14ac:dyDescent="0.25">
      <c r="A764">
        <v>2.6057700000000001</v>
      </c>
      <c r="B764">
        <v>0.51453199999999999</v>
      </c>
      <c r="C764">
        <v>5.2510000000000001E-2</v>
      </c>
      <c r="D764">
        <v>4.87637E-2</v>
      </c>
    </row>
    <row r="765" spans="1:4" x14ac:dyDescent="0.25">
      <c r="A765">
        <v>2.6221999999999999</v>
      </c>
      <c r="B765">
        <v>0.47352100000000003</v>
      </c>
      <c r="C765">
        <v>4.83899E-2</v>
      </c>
      <c r="D765">
        <v>5.5978899999999998E-2</v>
      </c>
    </row>
    <row r="766" spans="1:4" x14ac:dyDescent="0.25">
      <c r="A766">
        <v>2.6117900000000001</v>
      </c>
      <c r="B766">
        <v>0.46590100000000001</v>
      </c>
      <c r="C766">
        <v>4.7775699999999997E-2</v>
      </c>
      <c r="D766">
        <v>6.2535999999999994E-2</v>
      </c>
    </row>
    <row r="767" spans="1:4" x14ac:dyDescent="0.25">
      <c r="A767">
        <v>2.5988699999999998</v>
      </c>
      <c r="B767">
        <v>0.41028100000000001</v>
      </c>
      <c r="C767">
        <v>4.8624000000000001E-2</v>
      </c>
      <c r="D767">
        <v>6.1584399999999997E-2</v>
      </c>
    </row>
    <row r="768" spans="1:4" x14ac:dyDescent="0.25">
      <c r="A768">
        <v>2.63401</v>
      </c>
      <c r="B768">
        <v>0.55551200000000001</v>
      </c>
      <c r="C768">
        <v>4.8932200000000002E-2</v>
      </c>
      <c r="D768">
        <v>5.68665E-2</v>
      </c>
    </row>
    <row r="769" spans="1:4" x14ac:dyDescent="0.25">
      <c r="A769">
        <v>2.6542500000000002</v>
      </c>
      <c r="B769">
        <v>0.54432400000000003</v>
      </c>
      <c r="C769">
        <v>4.77169E-2</v>
      </c>
      <c r="D769">
        <v>5.5357799999999999E-2</v>
      </c>
    </row>
    <row r="770" spans="1:4" x14ac:dyDescent="0.25">
      <c r="A770">
        <v>2.5719500000000002</v>
      </c>
      <c r="B770">
        <v>0.512548</v>
      </c>
      <c r="C770">
        <v>4.8695099999999998E-2</v>
      </c>
      <c r="D770">
        <v>5.9349199999999998E-2</v>
      </c>
    </row>
    <row r="771" spans="1:4" x14ac:dyDescent="0.25">
      <c r="A771">
        <v>2.6192299999999999</v>
      </c>
      <c r="B771">
        <v>0.42225600000000002</v>
      </c>
      <c r="C771">
        <v>4.7825399999999997E-2</v>
      </c>
      <c r="D771">
        <v>7.2163199999999997E-2</v>
      </c>
    </row>
    <row r="772" spans="1:4" x14ac:dyDescent="0.25">
      <c r="A772">
        <v>2.65571</v>
      </c>
      <c r="B772">
        <v>0.49307800000000002</v>
      </c>
      <c r="C772">
        <v>4.7314500000000002E-2</v>
      </c>
      <c r="D772">
        <v>5.8799400000000002E-2</v>
      </c>
    </row>
    <row r="773" spans="1:4" x14ac:dyDescent="0.25">
      <c r="A773">
        <v>2.6340699999999999</v>
      </c>
      <c r="B773">
        <v>0.491568</v>
      </c>
      <c r="C773">
        <v>4.8145800000000002E-2</v>
      </c>
      <c r="D773">
        <v>5.49329E-2</v>
      </c>
    </row>
    <row r="774" spans="1:4" x14ac:dyDescent="0.25">
      <c r="A774">
        <v>2.5623100000000001</v>
      </c>
      <c r="B774">
        <v>0.54272100000000001</v>
      </c>
      <c r="C774">
        <v>4.7989200000000003E-2</v>
      </c>
      <c r="D774">
        <v>4.9838300000000002E-2</v>
      </c>
    </row>
    <row r="775" spans="1:4" x14ac:dyDescent="0.25">
      <c r="A775">
        <v>2.5749900000000001</v>
      </c>
      <c r="B775">
        <v>0.56549499999999997</v>
      </c>
      <c r="C775">
        <v>4.9832599999999998E-2</v>
      </c>
      <c r="D775">
        <v>5.65996E-2</v>
      </c>
    </row>
    <row r="776" spans="1:4" x14ac:dyDescent="0.25">
      <c r="A776">
        <v>2.5977199999999998</v>
      </c>
      <c r="B776">
        <v>0.48216500000000001</v>
      </c>
      <c r="C776">
        <v>5.3244E-2</v>
      </c>
      <c r="D776">
        <v>5.0155999999999999E-2</v>
      </c>
    </row>
    <row r="777" spans="1:4" x14ac:dyDescent="0.25">
      <c r="A777">
        <v>2.6069100000000001</v>
      </c>
      <c r="B777">
        <v>0.52553300000000003</v>
      </c>
      <c r="C777">
        <v>5.0329800000000001E-2</v>
      </c>
      <c r="D777">
        <v>4.9609599999999997E-2</v>
      </c>
    </row>
    <row r="778" spans="1:4" x14ac:dyDescent="0.25">
      <c r="A778">
        <v>2.5909599999999999</v>
      </c>
      <c r="B778">
        <v>0.56033100000000002</v>
      </c>
      <c r="C778">
        <v>4.8213100000000002E-2</v>
      </c>
      <c r="D778">
        <v>5.6060100000000002E-2</v>
      </c>
    </row>
    <row r="779" spans="1:4" x14ac:dyDescent="0.25">
      <c r="A779">
        <v>2.6109499999999999</v>
      </c>
      <c r="B779">
        <v>0.57892900000000003</v>
      </c>
      <c r="C779">
        <v>4.7718900000000002E-2</v>
      </c>
      <c r="D779">
        <v>4.35824E-2</v>
      </c>
    </row>
    <row r="780" spans="1:4" x14ac:dyDescent="0.25">
      <c r="A780">
        <v>2.6287400000000001</v>
      </c>
      <c r="B780">
        <v>0.51494399999999996</v>
      </c>
      <c r="C780">
        <v>4.8894300000000002E-2</v>
      </c>
      <c r="D780">
        <v>4.8294900000000002E-2</v>
      </c>
    </row>
    <row r="781" spans="1:4" x14ac:dyDescent="0.25">
      <c r="A781">
        <v>2.6648399999999999</v>
      </c>
      <c r="B781">
        <v>0.59014599999999995</v>
      </c>
      <c r="C781">
        <v>4.7943399999999997E-2</v>
      </c>
      <c r="D781">
        <v>4.4093199999999999E-2</v>
      </c>
    </row>
    <row r="782" spans="1:4" x14ac:dyDescent="0.25">
      <c r="A782">
        <v>2.61571</v>
      </c>
      <c r="B782">
        <v>0.42941200000000002</v>
      </c>
      <c r="C782">
        <v>4.8668099999999999E-2</v>
      </c>
      <c r="D782">
        <v>7.0444499999999993E-2</v>
      </c>
    </row>
    <row r="783" spans="1:4" x14ac:dyDescent="0.25">
      <c r="A783">
        <v>2.6053199999999999</v>
      </c>
      <c r="B783">
        <v>0.53012599999999999</v>
      </c>
      <c r="C783">
        <v>4.7837900000000003E-2</v>
      </c>
      <c r="D783">
        <v>5.8645799999999998E-2</v>
      </c>
    </row>
    <row r="784" spans="1:4" x14ac:dyDescent="0.25">
      <c r="A784">
        <v>2.5597599999999998</v>
      </c>
      <c r="B784">
        <v>0.55093800000000004</v>
      </c>
      <c r="C784">
        <v>4.7542000000000001E-2</v>
      </c>
      <c r="D784">
        <v>6.9453100000000004E-2</v>
      </c>
    </row>
    <row r="785" spans="1:4" x14ac:dyDescent="0.25">
      <c r="A785">
        <v>2.5809099999999998</v>
      </c>
      <c r="B785">
        <v>0.52279900000000001</v>
      </c>
      <c r="C785">
        <v>4.85808E-2</v>
      </c>
      <c r="D785">
        <v>6.0904399999999997E-2</v>
      </c>
    </row>
    <row r="786" spans="1:4" x14ac:dyDescent="0.25">
      <c r="A786">
        <v>2.57558</v>
      </c>
      <c r="B786">
        <v>0.43705699999999997</v>
      </c>
      <c r="C786">
        <v>4.9431999999999997E-2</v>
      </c>
      <c r="D786">
        <v>7.6306799999999994E-2</v>
      </c>
    </row>
    <row r="787" spans="1:4" x14ac:dyDescent="0.25">
      <c r="A787">
        <v>2.66988</v>
      </c>
      <c r="B787">
        <v>0.45839800000000003</v>
      </c>
      <c r="C787">
        <v>4.8095100000000002E-2</v>
      </c>
      <c r="D787">
        <v>6.3885700000000004E-2</v>
      </c>
    </row>
    <row r="788" spans="1:4" x14ac:dyDescent="0.25">
      <c r="A788">
        <v>2.60582</v>
      </c>
      <c r="B788">
        <v>0.48947099999999999</v>
      </c>
      <c r="C788">
        <v>5.0529499999999998E-2</v>
      </c>
      <c r="D788">
        <v>5.6665399999999998E-2</v>
      </c>
    </row>
    <row r="789" spans="1:4" x14ac:dyDescent="0.25">
      <c r="A789">
        <v>2.5878299999999999</v>
      </c>
      <c r="B789">
        <v>0.48305399999999998</v>
      </c>
      <c r="C789">
        <v>4.8022700000000001E-2</v>
      </c>
      <c r="D789">
        <v>6.7344699999999993E-2</v>
      </c>
    </row>
    <row r="790" spans="1:4" x14ac:dyDescent="0.25">
      <c r="A790">
        <v>2.62229</v>
      </c>
      <c r="B790">
        <v>0.515073</v>
      </c>
      <c r="C790">
        <v>4.7676000000000003E-2</v>
      </c>
      <c r="D790">
        <v>5.5792799999999997E-2</v>
      </c>
    </row>
    <row r="791" spans="1:4" x14ac:dyDescent="0.25">
      <c r="A791">
        <v>2.6837800000000001</v>
      </c>
      <c r="B791">
        <v>0.44110700000000003</v>
      </c>
      <c r="C791">
        <v>4.7544599999999999E-2</v>
      </c>
      <c r="D791">
        <v>5.9725300000000002E-2</v>
      </c>
    </row>
    <row r="792" spans="1:4" x14ac:dyDescent="0.25">
      <c r="A792">
        <v>2.5876700000000001</v>
      </c>
      <c r="B792">
        <v>0.39278800000000003</v>
      </c>
      <c r="C792">
        <v>4.8791800000000003E-2</v>
      </c>
      <c r="D792">
        <v>7.7176499999999995E-2</v>
      </c>
    </row>
    <row r="793" spans="1:4" x14ac:dyDescent="0.25">
      <c r="A793">
        <v>2.6052200000000001</v>
      </c>
      <c r="B793">
        <v>0.465974</v>
      </c>
      <c r="C793">
        <v>4.7216000000000001E-2</v>
      </c>
      <c r="D793">
        <v>6.5037999999999999E-2</v>
      </c>
    </row>
    <row r="794" spans="1:4" x14ac:dyDescent="0.25">
      <c r="A794">
        <v>2.6038700000000001</v>
      </c>
      <c r="B794">
        <v>0.52497300000000002</v>
      </c>
      <c r="C794">
        <v>4.8084799999999997E-2</v>
      </c>
      <c r="D794">
        <v>5.3871000000000002E-2</v>
      </c>
    </row>
    <row r="795" spans="1:4" x14ac:dyDescent="0.25">
      <c r="A795">
        <v>2.5600299999999998</v>
      </c>
      <c r="B795">
        <v>0.48203600000000002</v>
      </c>
      <c r="C795">
        <v>4.6581299999999999E-2</v>
      </c>
      <c r="D795">
        <v>5.8460400000000003E-2</v>
      </c>
    </row>
    <row r="796" spans="1:4" x14ac:dyDescent="0.25">
      <c r="A796">
        <v>2.6687799999999999</v>
      </c>
      <c r="B796">
        <v>0.48998700000000001</v>
      </c>
      <c r="C796">
        <v>4.75719E-2</v>
      </c>
      <c r="D796">
        <v>4.9685199999999999E-2</v>
      </c>
    </row>
    <row r="797" spans="1:4" x14ac:dyDescent="0.25">
      <c r="A797">
        <v>2.6826300000000001</v>
      </c>
      <c r="B797">
        <v>0.44253100000000001</v>
      </c>
      <c r="C797">
        <v>4.6674399999999998E-2</v>
      </c>
      <c r="D797">
        <v>5.7472500000000003E-2</v>
      </c>
    </row>
    <row r="798" spans="1:4" x14ac:dyDescent="0.25">
      <c r="A798">
        <v>2.5947300000000002</v>
      </c>
      <c r="B798">
        <v>0.55359400000000003</v>
      </c>
      <c r="C798">
        <v>5.3574200000000002E-2</v>
      </c>
      <c r="D798">
        <v>4.9905900000000003E-2</v>
      </c>
    </row>
    <row r="799" spans="1:4" x14ac:dyDescent="0.25">
      <c r="A799">
        <v>2.6405699999999999</v>
      </c>
      <c r="B799">
        <v>0.51722999999999997</v>
      </c>
      <c r="C799">
        <v>4.9187000000000002E-2</v>
      </c>
      <c r="D799">
        <v>5.1224199999999998E-2</v>
      </c>
    </row>
    <row r="800" spans="1:4" x14ac:dyDescent="0.25">
      <c r="A800">
        <v>2.6678700000000002</v>
      </c>
      <c r="B800">
        <v>0.56052199999999996</v>
      </c>
      <c r="C800">
        <v>4.95839E-2</v>
      </c>
      <c r="D800">
        <v>4.8415199999999999E-2</v>
      </c>
    </row>
    <row r="801" spans="1:4" x14ac:dyDescent="0.25">
      <c r="A801">
        <v>2.60744</v>
      </c>
      <c r="B801">
        <v>0.47795900000000002</v>
      </c>
      <c r="C801">
        <v>4.70357E-2</v>
      </c>
      <c r="D801">
        <v>5.80904E-2</v>
      </c>
    </row>
    <row r="802" spans="1:4" x14ac:dyDescent="0.25">
      <c r="A802">
        <v>2.64764</v>
      </c>
      <c r="B802">
        <v>0.47007700000000002</v>
      </c>
      <c r="C802">
        <v>4.7528399999999998E-2</v>
      </c>
      <c r="D802">
        <v>6.0620899999999998E-2</v>
      </c>
    </row>
    <row r="803" spans="1:4" x14ac:dyDescent="0.25">
      <c r="A803">
        <v>2.6269499999999999</v>
      </c>
      <c r="B803">
        <v>0.55517000000000005</v>
      </c>
      <c r="C803">
        <v>4.7939700000000002E-2</v>
      </c>
      <c r="D803">
        <v>4.8802100000000001E-2</v>
      </c>
    </row>
    <row r="804" spans="1:4" x14ac:dyDescent="0.25">
      <c r="A804">
        <v>2.6205099999999999</v>
      </c>
      <c r="B804">
        <v>0.56509200000000004</v>
      </c>
      <c r="C804">
        <v>4.74534E-2</v>
      </c>
      <c r="D804">
        <v>5.29325E-2</v>
      </c>
    </row>
    <row r="805" spans="1:4" x14ac:dyDescent="0.25">
      <c r="A805">
        <v>2.5497100000000001</v>
      </c>
      <c r="B805">
        <v>0.49053099999999999</v>
      </c>
      <c r="C805">
        <v>4.90255E-2</v>
      </c>
      <c r="D805">
        <v>6.08181E-2</v>
      </c>
    </row>
    <row r="806" spans="1:4" x14ac:dyDescent="0.25">
      <c r="A806">
        <v>2.6326999999999998</v>
      </c>
      <c r="B806">
        <v>0.48304599999999998</v>
      </c>
      <c r="C806">
        <v>4.8363700000000003E-2</v>
      </c>
      <c r="D806">
        <v>6.0669399999999998E-2</v>
      </c>
    </row>
    <row r="807" spans="1:4" x14ac:dyDescent="0.25">
      <c r="A807">
        <v>2.6223700000000001</v>
      </c>
      <c r="B807">
        <v>0.53454199999999996</v>
      </c>
      <c r="C807">
        <v>5.29694E-2</v>
      </c>
      <c r="D807">
        <v>5.89919E-2</v>
      </c>
    </row>
    <row r="808" spans="1:4" x14ac:dyDescent="0.25">
      <c r="A808">
        <v>2.6134499999999998</v>
      </c>
      <c r="B808">
        <v>0.55773799999999996</v>
      </c>
      <c r="C808">
        <v>5.2429099999999999E-2</v>
      </c>
      <c r="D808">
        <v>4.75263E-2</v>
      </c>
    </row>
    <row r="809" spans="1:4" x14ac:dyDescent="0.25">
      <c r="A809">
        <v>2.7074199999999999</v>
      </c>
      <c r="B809">
        <v>0.50126300000000001</v>
      </c>
      <c r="C809">
        <v>4.7192900000000003E-2</v>
      </c>
      <c r="D809">
        <v>5.8319999999999997E-2</v>
      </c>
    </row>
    <row r="810" spans="1:4" x14ac:dyDescent="0.25">
      <c r="A810">
        <v>2.58121</v>
      </c>
      <c r="B810">
        <v>0.54372600000000004</v>
      </c>
      <c r="C810">
        <v>4.7596699999999999E-2</v>
      </c>
      <c r="D810">
        <v>5.6159500000000001E-2</v>
      </c>
    </row>
    <row r="811" spans="1:4" x14ac:dyDescent="0.25">
      <c r="A811">
        <v>2.6127600000000002</v>
      </c>
      <c r="B811">
        <v>0.35065299999999999</v>
      </c>
      <c r="C811">
        <v>4.7473899999999999E-2</v>
      </c>
      <c r="D811">
        <v>8.3545400000000006E-2</v>
      </c>
    </row>
    <row r="812" spans="1:4" x14ac:dyDescent="0.25">
      <c r="A812">
        <v>2.6544099999999999</v>
      </c>
      <c r="B812">
        <v>0.44369900000000001</v>
      </c>
      <c r="C812">
        <v>4.6890899999999999E-2</v>
      </c>
      <c r="D812">
        <v>6.3060500000000005E-2</v>
      </c>
    </row>
    <row r="813" spans="1:4" x14ac:dyDescent="0.25">
      <c r="A813">
        <v>2.5979299999999999</v>
      </c>
      <c r="B813">
        <v>0.55583899999999997</v>
      </c>
      <c r="C813">
        <v>4.8388899999999999E-2</v>
      </c>
      <c r="D813">
        <v>5.6090599999999997E-2</v>
      </c>
    </row>
    <row r="814" spans="1:4" x14ac:dyDescent="0.25">
      <c r="A814">
        <v>2.6398000000000001</v>
      </c>
      <c r="B814">
        <v>0.47083599999999998</v>
      </c>
      <c r="C814">
        <v>4.8107499999999997E-2</v>
      </c>
      <c r="D814">
        <v>7.0798E-2</v>
      </c>
    </row>
    <row r="815" spans="1:4" x14ac:dyDescent="0.25">
      <c r="A815">
        <v>2.7022699999999999</v>
      </c>
      <c r="B815">
        <v>0.51119199999999998</v>
      </c>
      <c r="C815">
        <v>4.7754199999999997E-2</v>
      </c>
      <c r="D815">
        <v>5.8635899999999998E-2</v>
      </c>
    </row>
    <row r="816" spans="1:4" x14ac:dyDescent="0.25">
      <c r="A816">
        <v>2.5794800000000002</v>
      </c>
      <c r="B816">
        <v>0.59632300000000005</v>
      </c>
      <c r="C816">
        <v>4.8023900000000001E-2</v>
      </c>
      <c r="D816">
        <v>5.2830099999999998E-2</v>
      </c>
    </row>
    <row r="817" spans="1:4" x14ac:dyDescent="0.25">
      <c r="A817">
        <v>2.6203799999999999</v>
      </c>
      <c r="B817">
        <v>0.61482000000000003</v>
      </c>
      <c r="C817">
        <v>4.7924500000000002E-2</v>
      </c>
      <c r="D817">
        <v>4.6841899999999999E-2</v>
      </c>
    </row>
    <row r="818" spans="1:4" x14ac:dyDescent="0.25">
      <c r="A818">
        <v>2.6507499999999999</v>
      </c>
      <c r="B818">
        <v>0.43854900000000002</v>
      </c>
      <c r="C818">
        <v>4.87982E-2</v>
      </c>
      <c r="D818">
        <v>7.1267499999999998E-2</v>
      </c>
    </row>
    <row r="819" spans="1:4" x14ac:dyDescent="0.25">
      <c r="A819">
        <v>2.62202</v>
      </c>
      <c r="B819">
        <v>0.59481600000000001</v>
      </c>
      <c r="C819">
        <v>4.8918200000000002E-2</v>
      </c>
      <c r="D819">
        <v>5.3738000000000001E-2</v>
      </c>
    </row>
    <row r="820" spans="1:4" x14ac:dyDescent="0.25">
      <c r="A820">
        <v>2.68147</v>
      </c>
      <c r="B820">
        <v>0.52262900000000001</v>
      </c>
      <c r="C820">
        <v>4.71682E-2</v>
      </c>
      <c r="D820">
        <v>6.5765100000000007E-2</v>
      </c>
    </row>
    <row r="821" spans="1:4" x14ac:dyDescent="0.25">
      <c r="A821">
        <v>2.6359599999999999</v>
      </c>
      <c r="B821">
        <v>0.35697000000000001</v>
      </c>
      <c r="C821">
        <v>4.81964E-2</v>
      </c>
      <c r="D821">
        <v>8.3436800000000005E-2</v>
      </c>
    </row>
    <row r="822" spans="1:4" x14ac:dyDescent="0.25">
      <c r="A822">
        <v>2.6341999999999999</v>
      </c>
      <c r="B822">
        <v>0.57169700000000001</v>
      </c>
      <c r="C822">
        <v>4.6441000000000003E-2</v>
      </c>
      <c r="D822">
        <v>5.8451500000000003E-2</v>
      </c>
    </row>
    <row r="823" spans="1:4" x14ac:dyDescent="0.25">
      <c r="A823">
        <v>2.6968299999999998</v>
      </c>
      <c r="B823">
        <v>0.60461900000000002</v>
      </c>
      <c r="C823">
        <v>4.7603100000000002E-2</v>
      </c>
      <c r="D823">
        <v>5.2547700000000003E-2</v>
      </c>
    </row>
    <row r="824" spans="1:4" x14ac:dyDescent="0.25">
      <c r="A824">
        <v>2.61917</v>
      </c>
      <c r="B824">
        <v>0.50270099999999995</v>
      </c>
      <c r="C824">
        <v>4.7413900000000002E-2</v>
      </c>
      <c r="D824">
        <v>5.4921699999999997E-2</v>
      </c>
    </row>
    <row r="825" spans="1:4" x14ac:dyDescent="0.25">
      <c r="A825">
        <v>2.6206999999999998</v>
      </c>
      <c r="B825">
        <v>0.57419100000000001</v>
      </c>
      <c r="C825">
        <v>4.8131399999999998E-2</v>
      </c>
      <c r="D825">
        <v>5.6064900000000001E-2</v>
      </c>
    </row>
    <row r="826" spans="1:4" x14ac:dyDescent="0.25">
      <c r="A826">
        <v>2.7071200000000002</v>
      </c>
      <c r="B826">
        <v>0.55927099999999996</v>
      </c>
      <c r="C826">
        <v>4.7914499999999999E-2</v>
      </c>
      <c r="D826">
        <v>5.9146900000000002E-2</v>
      </c>
    </row>
    <row r="827" spans="1:4" x14ac:dyDescent="0.25">
      <c r="A827">
        <v>2.6846899999999998</v>
      </c>
      <c r="B827">
        <v>0.57516999999999996</v>
      </c>
      <c r="C827">
        <v>4.9437099999999998E-2</v>
      </c>
      <c r="D827">
        <v>5.3249100000000001E-2</v>
      </c>
    </row>
    <row r="828" spans="1:4" x14ac:dyDescent="0.25">
      <c r="A828">
        <v>2.7118500000000001</v>
      </c>
      <c r="B828">
        <v>0.55899299999999996</v>
      </c>
      <c r="C828">
        <v>4.83373E-2</v>
      </c>
      <c r="D828">
        <v>5.4595999999999999E-2</v>
      </c>
    </row>
    <row r="829" spans="1:4" x14ac:dyDescent="0.25">
      <c r="A829">
        <v>2.67171</v>
      </c>
      <c r="B829">
        <v>0.46637299999999998</v>
      </c>
      <c r="C829">
        <v>4.7706600000000002E-2</v>
      </c>
      <c r="D829">
        <v>7.0889199999999999E-2</v>
      </c>
    </row>
    <row r="830" spans="1:4" x14ac:dyDescent="0.25">
      <c r="A830">
        <v>2.7094100000000001</v>
      </c>
      <c r="B830">
        <v>0.54033900000000001</v>
      </c>
      <c r="C830">
        <v>4.7687300000000002E-2</v>
      </c>
      <c r="D830">
        <v>6.5383499999999997E-2</v>
      </c>
    </row>
    <row r="831" spans="1:4" x14ac:dyDescent="0.25">
      <c r="A831">
        <v>2.65449</v>
      </c>
      <c r="B831">
        <v>0.52267600000000003</v>
      </c>
      <c r="C831">
        <v>4.7548100000000003E-2</v>
      </c>
      <c r="D831">
        <v>6.2375100000000003E-2</v>
      </c>
    </row>
    <row r="832" spans="1:4" x14ac:dyDescent="0.25">
      <c r="A832">
        <v>2.74356</v>
      </c>
      <c r="B832">
        <v>0.57233900000000004</v>
      </c>
      <c r="C832">
        <v>4.9676900000000003E-2</v>
      </c>
      <c r="D832">
        <v>4.8859800000000002E-2</v>
      </c>
    </row>
    <row r="833" spans="1:4" x14ac:dyDescent="0.25">
      <c r="A833">
        <v>2.69007</v>
      </c>
      <c r="B833">
        <v>0.473159</v>
      </c>
      <c r="C833">
        <v>4.8540399999999997E-2</v>
      </c>
      <c r="D833">
        <v>7.0168499999999995E-2</v>
      </c>
    </row>
    <row r="834" spans="1:4" x14ac:dyDescent="0.25">
      <c r="A834">
        <v>2.65204</v>
      </c>
      <c r="B834">
        <v>0.52174200000000004</v>
      </c>
      <c r="C834">
        <v>5.2526799999999998E-2</v>
      </c>
      <c r="D834">
        <v>7.8962400000000002E-2</v>
      </c>
    </row>
    <row r="835" spans="1:4" x14ac:dyDescent="0.25">
      <c r="A835">
        <v>2.6709900000000002</v>
      </c>
      <c r="B835">
        <v>0.615429</v>
      </c>
      <c r="C835">
        <v>4.8622400000000003E-2</v>
      </c>
      <c r="D835">
        <v>5.5339899999999997E-2</v>
      </c>
    </row>
    <row r="836" spans="1:4" x14ac:dyDescent="0.25">
      <c r="A836">
        <v>2.72383</v>
      </c>
      <c r="B836">
        <v>0.55444199999999999</v>
      </c>
      <c r="C836">
        <v>4.8629199999999997E-2</v>
      </c>
      <c r="D836">
        <v>5.2673499999999998E-2</v>
      </c>
    </row>
    <row r="837" spans="1:4" x14ac:dyDescent="0.25">
      <c r="A837">
        <v>2.6967500000000002</v>
      </c>
      <c r="B837">
        <v>0.558002</v>
      </c>
      <c r="C837">
        <v>4.7314099999999998E-2</v>
      </c>
      <c r="D837">
        <v>6.4821799999999999E-2</v>
      </c>
    </row>
    <row r="838" spans="1:4" x14ac:dyDescent="0.25">
      <c r="A838">
        <v>2.7356199999999999</v>
      </c>
      <c r="B838">
        <v>0.49706800000000001</v>
      </c>
      <c r="C838">
        <v>4.8856400000000001E-2</v>
      </c>
      <c r="D838">
        <v>6.8285999999999999E-2</v>
      </c>
    </row>
    <row r="839" spans="1:4" x14ac:dyDescent="0.25">
      <c r="A839">
        <v>2.69685</v>
      </c>
      <c r="B839">
        <v>0.61116999999999999</v>
      </c>
      <c r="C839">
        <v>5.0350199999999998E-2</v>
      </c>
      <c r="D839">
        <v>4.7838899999999997E-2</v>
      </c>
    </row>
    <row r="840" spans="1:4" x14ac:dyDescent="0.25">
      <c r="A840">
        <v>2.6630099999999999</v>
      </c>
      <c r="B840">
        <v>0.51659999999999995</v>
      </c>
      <c r="C840">
        <v>4.8175099999999998E-2</v>
      </c>
      <c r="D840">
        <v>6.6902699999999996E-2</v>
      </c>
    </row>
    <row r="841" spans="1:4" x14ac:dyDescent="0.25">
      <c r="A841">
        <v>2.6301100000000002</v>
      </c>
      <c r="B841">
        <v>0.60361500000000001</v>
      </c>
      <c r="C841">
        <v>4.9001799999999998E-2</v>
      </c>
      <c r="D841">
        <v>4.6848399999999998E-2</v>
      </c>
    </row>
    <row r="842" spans="1:4" x14ac:dyDescent="0.25">
      <c r="A842">
        <v>2.7046899999999998</v>
      </c>
      <c r="B842">
        <v>0.57014900000000002</v>
      </c>
      <c r="C842">
        <v>4.7160800000000003E-2</v>
      </c>
      <c r="D842">
        <v>5.6333099999999997E-2</v>
      </c>
    </row>
    <row r="843" spans="1:4" x14ac:dyDescent="0.25">
      <c r="A843">
        <v>2.7137600000000002</v>
      </c>
      <c r="B843">
        <v>0.57139700000000004</v>
      </c>
      <c r="C843">
        <v>4.7973099999999998E-2</v>
      </c>
      <c r="D843">
        <v>7.2772500000000004E-2</v>
      </c>
    </row>
    <row r="844" spans="1:4" x14ac:dyDescent="0.25">
      <c r="A844">
        <v>2.5859399999999999</v>
      </c>
      <c r="B844">
        <v>0.38251400000000002</v>
      </c>
      <c r="C844">
        <v>4.9012100000000003E-2</v>
      </c>
      <c r="D844">
        <v>8.41422E-2</v>
      </c>
    </row>
    <row r="845" spans="1:4" x14ac:dyDescent="0.25">
      <c r="A845">
        <v>2.6889400000000001</v>
      </c>
      <c r="B845">
        <v>0.56567100000000003</v>
      </c>
      <c r="C845">
        <v>4.6292600000000003E-2</v>
      </c>
      <c r="D845">
        <v>5.7000000000000002E-2</v>
      </c>
    </row>
    <row r="846" spans="1:4" x14ac:dyDescent="0.25">
      <c r="A846">
        <v>2.6874199999999999</v>
      </c>
      <c r="B846">
        <v>0.58394299999999999</v>
      </c>
      <c r="C846">
        <v>4.8418799999999998E-2</v>
      </c>
      <c r="D846">
        <v>5.4430600000000003E-2</v>
      </c>
    </row>
    <row r="847" spans="1:4" x14ac:dyDescent="0.25">
      <c r="A847">
        <v>2.6474000000000002</v>
      </c>
      <c r="B847">
        <v>0.56449000000000005</v>
      </c>
      <c r="C847">
        <v>4.68733E-2</v>
      </c>
      <c r="D847">
        <v>6.91716E-2</v>
      </c>
    </row>
    <row r="848" spans="1:4" x14ac:dyDescent="0.25">
      <c r="A848">
        <v>2.6297999999999999</v>
      </c>
      <c r="B848">
        <v>0.54275499999999999</v>
      </c>
      <c r="C848">
        <v>4.8501799999999998E-2</v>
      </c>
      <c r="D848">
        <v>5.8453100000000001E-2</v>
      </c>
    </row>
    <row r="849" spans="1:4" x14ac:dyDescent="0.25">
      <c r="A849">
        <v>2.57945</v>
      </c>
      <c r="B849">
        <v>0.514432</v>
      </c>
      <c r="C849">
        <v>5.0018199999999999E-2</v>
      </c>
      <c r="D849">
        <v>6.2222199999999998E-2</v>
      </c>
    </row>
    <row r="850" spans="1:4" x14ac:dyDescent="0.25">
      <c r="A850">
        <v>2.7448700000000001</v>
      </c>
      <c r="B850">
        <v>0.58182100000000003</v>
      </c>
      <c r="C850">
        <v>4.98025E-2</v>
      </c>
      <c r="D850">
        <v>6.1564000000000001E-2</v>
      </c>
    </row>
    <row r="851" spans="1:4" x14ac:dyDescent="0.25">
      <c r="A851">
        <v>2.6684999999999999</v>
      </c>
      <c r="B851">
        <v>0.514575</v>
      </c>
      <c r="C851">
        <v>4.7148099999999998E-2</v>
      </c>
      <c r="D851">
        <v>6.3511600000000001E-2</v>
      </c>
    </row>
    <row r="852" spans="1:4" x14ac:dyDescent="0.25">
      <c r="A852">
        <v>2.6685099999999999</v>
      </c>
      <c r="B852">
        <v>0.62293200000000004</v>
      </c>
      <c r="C852">
        <v>4.7207300000000001E-2</v>
      </c>
      <c r="D852">
        <v>5.2334800000000001E-2</v>
      </c>
    </row>
    <row r="853" spans="1:4" x14ac:dyDescent="0.25">
      <c r="A853">
        <v>2.68519</v>
      </c>
      <c r="B853">
        <v>0.52786299999999997</v>
      </c>
      <c r="C853">
        <v>4.7652899999999998E-2</v>
      </c>
      <c r="D853">
        <v>6.8294900000000006E-2</v>
      </c>
    </row>
    <row r="854" spans="1:4" x14ac:dyDescent="0.25">
      <c r="A854">
        <v>2.6444299999999998</v>
      </c>
      <c r="B854">
        <v>0.48943900000000001</v>
      </c>
      <c r="C854">
        <v>4.74498E-2</v>
      </c>
      <c r="D854">
        <v>7.5542700000000004E-2</v>
      </c>
    </row>
    <row r="855" spans="1:4" x14ac:dyDescent="0.25">
      <c r="A855">
        <v>2.64947</v>
      </c>
      <c r="B855">
        <v>0.66354999999999997</v>
      </c>
      <c r="C855">
        <v>4.7364200000000002E-2</v>
      </c>
      <c r="D855">
        <v>5.4267900000000001E-2</v>
      </c>
    </row>
    <row r="856" spans="1:4" x14ac:dyDescent="0.25">
      <c r="A856">
        <v>2.6879900000000001</v>
      </c>
      <c r="B856">
        <v>0.571685</v>
      </c>
      <c r="C856">
        <v>4.7881800000000002E-2</v>
      </c>
      <c r="D856">
        <v>6.2572799999999998E-2</v>
      </c>
    </row>
    <row r="857" spans="1:4" x14ac:dyDescent="0.25">
      <c r="A857">
        <v>2.75413</v>
      </c>
      <c r="B857">
        <v>0.50789600000000001</v>
      </c>
      <c r="C857">
        <v>4.6295000000000003E-2</v>
      </c>
      <c r="D857">
        <v>6.3665899999999997E-2</v>
      </c>
    </row>
    <row r="858" spans="1:4" x14ac:dyDescent="0.25">
      <c r="A858">
        <v>2.7171400000000001</v>
      </c>
      <c r="B858">
        <v>0.61024299999999998</v>
      </c>
      <c r="C858">
        <v>4.7351200000000003E-2</v>
      </c>
      <c r="D858">
        <v>5.7073400000000003E-2</v>
      </c>
    </row>
    <row r="859" spans="1:4" x14ac:dyDescent="0.25">
      <c r="A859">
        <v>2.6530100000000001</v>
      </c>
      <c r="B859">
        <v>0.47564400000000001</v>
      </c>
      <c r="C859">
        <v>4.8304800000000002E-2</v>
      </c>
      <c r="D859">
        <v>7.0967600000000006E-2</v>
      </c>
    </row>
    <row r="860" spans="1:4" x14ac:dyDescent="0.25">
      <c r="A860">
        <v>2.6486900000000002</v>
      </c>
      <c r="B860">
        <v>0.59762300000000002</v>
      </c>
      <c r="C860">
        <v>5.0211899999999997E-2</v>
      </c>
      <c r="D860">
        <v>4.9327900000000001E-2</v>
      </c>
    </row>
    <row r="861" spans="1:4" x14ac:dyDescent="0.25">
      <c r="A861">
        <v>2.6523400000000001</v>
      </c>
      <c r="B861">
        <v>0.55195099999999997</v>
      </c>
      <c r="C861">
        <v>5.2333699999999997E-2</v>
      </c>
      <c r="D861">
        <v>5.8819099999999999E-2</v>
      </c>
    </row>
    <row r="862" spans="1:4" x14ac:dyDescent="0.25">
      <c r="A862">
        <v>2.66052</v>
      </c>
      <c r="B862">
        <v>0.60289099999999995</v>
      </c>
      <c r="C862">
        <v>4.8121200000000003E-2</v>
      </c>
      <c r="D862">
        <v>7.2159399999999999E-2</v>
      </c>
    </row>
    <row r="863" spans="1:4" x14ac:dyDescent="0.25">
      <c r="A863">
        <v>2.69536</v>
      </c>
      <c r="B863">
        <v>0.59870100000000004</v>
      </c>
      <c r="C863">
        <v>4.7761199999999997E-2</v>
      </c>
      <c r="D863">
        <v>6.0880999999999998E-2</v>
      </c>
    </row>
    <row r="864" spans="1:4" x14ac:dyDescent="0.25">
      <c r="A864">
        <v>2.73441</v>
      </c>
      <c r="B864">
        <v>0.68119300000000005</v>
      </c>
      <c r="C864">
        <v>4.7054499999999999E-2</v>
      </c>
      <c r="D864">
        <v>5.0889400000000001E-2</v>
      </c>
    </row>
    <row r="865" spans="1:4" x14ac:dyDescent="0.25">
      <c r="A865">
        <v>2.69285</v>
      </c>
      <c r="B865">
        <v>0.60135099999999997</v>
      </c>
      <c r="C865">
        <v>4.8802499999999999E-2</v>
      </c>
      <c r="D865">
        <v>5.7251200000000002E-2</v>
      </c>
    </row>
    <row r="866" spans="1:4" x14ac:dyDescent="0.25">
      <c r="A866">
        <v>2.64961</v>
      </c>
      <c r="B866">
        <v>0.55443799999999999</v>
      </c>
      <c r="C866">
        <v>4.8639799999999997E-2</v>
      </c>
      <c r="D866">
        <v>6.4454800000000007E-2</v>
      </c>
    </row>
    <row r="867" spans="1:4" x14ac:dyDescent="0.25">
      <c r="A867">
        <v>2.6807500000000002</v>
      </c>
      <c r="B867">
        <v>0.62805800000000001</v>
      </c>
      <c r="C867">
        <v>4.7893400000000003E-2</v>
      </c>
      <c r="D867">
        <v>4.9168400000000001E-2</v>
      </c>
    </row>
    <row r="868" spans="1:4" x14ac:dyDescent="0.25">
      <c r="A868">
        <v>2.73983</v>
      </c>
      <c r="B868">
        <v>0.47835699999999998</v>
      </c>
      <c r="C868">
        <v>4.7414699999999997E-2</v>
      </c>
      <c r="D868">
        <v>8.5092500000000001E-2</v>
      </c>
    </row>
    <row r="869" spans="1:4" x14ac:dyDescent="0.25">
      <c r="A869">
        <v>2.6901299999999999</v>
      </c>
      <c r="B869">
        <v>0.63781100000000002</v>
      </c>
      <c r="C869">
        <v>4.89437E-2</v>
      </c>
      <c r="D869">
        <v>5.4580799999999999E-2</v>
      </c>
    </row>
    <row r="870" spans="1:4" x14ac:dyDescent="0.25">
      <c r="A870">
        <v>2.7041499999999998</v>
      </c>
      <c r="B870">
        <v>0.61874799999999996</v>
      </c>
      <c r="C870">
        <v>4.6973399999999998E-2</v>
      </c>
      <c r="D870">
        <v>6.4051200000000003E-2</v>
      </c>
    </row>
    <row r="871" spans="1:4" x14ac:dyDescent="0.25">
      <c r="A871">
        <v>2.69103</v>
      </c>
      <c r="B871">
        <v>0.55130599999999996</v>
      </c>
      <c r="C871">
        <v>4.7846E-2</v>
      </c>
      <c r="D871">
        <v>7.8167100000000003E-2</v>
      </c>
    </row>
    <row r="872" spans="1:4" x14ac:dyDescent="0.25">
      <c r="A872">
        <v>2.7141099999999998</v>
      </c>
      <c r="B872">
        <v>0.55247900000000005</v>
      </c>
      <c r="C872">
        <v>4.99497E-2</v>
      </c>
      <c r="D872">
        <v>5.9606100000000002E-2</v>
      </c>
    </row>
    <row r="873" spans="1:4" x14ac:dyDescent="0.25">
      <c r="A873">
        <v>2.7120700000000002</v>
      </c>
      <c r="B873">
        <v>0.63597599999999999</v>
      </c>
      <c r="C873">
        <v>4.7664400000000003E-2</v>
      </c>
      <c r="D873">
        <v>4.4349100000000002E-2</v>
      </c>
    </row>
    <row r="874" spans="1:4" x14ac:dyDescent="0.25">
      <c r="A874">
        <v>2.6662400000000002</v>
      </c>
      <c r="B874">
        <v>0.58090200000000003</v>
      </c>
      <c r="C874">
        <v>4.82456E-2</v>
      </c>
      <c r="D874">
        <v>5.4826699999999999E-2</v>
      </c>
    </row>
    <row r="875" spans="1:4" x14ac:dyDescent="0.25">
      <c r="A875">
        <v>2.7361599999999999</v>
      </c>
      <c r="B875">
        <v>0.59134799999999998</v>
      </c>
      <c r="C875">
        <v>4.6645499999999999E-2</v>
      </c>
      <c r="D875">
        <v>5.5757899999999999E-2</v>
      </c>
    </row>
    <row r="876" spans="1:4" x14ac:dyDescent="0.25">
      <c r="A876">
        <v>2.66153</v>
      </c>
      <c r="B876">
        <v>0.64926700000000004</v>
      </c>
      <c r="C876">
        <v>4.8059900000000003E-2</v>
      </c>
      <c r="D876">
        <v>4.62826E-2</v>
      </c>
    </row>
    <row r="877" spans="1:4" x14ac:dyDescent="0.25">
      <c r="A877">
        <v>2.6840199999999999</v>
      </c>
      <c r="B877">
        <v>0.595777</v>
      </c>
      <c r="C877">
        <v>4.71759E-2</v>
      </c>
      <c r="D877">
        <v>5.3776299999999999E-2</v>
      </c>
    </row>
    <row r="878" spans="1:4" x14ac:dyDescent="0.25">
      <c r="A878">
        <v>2.7035900000000002</v>
      </c>
      <c r="B878">
        <v>0.62677799999999995</v>
      </c>
      <c r="C878">
        <v>4.7650900000000003E-2</v>
      </c>
      <c r="D878">
        <v>4.94642E-2</v>
      </c>
    </row>
    <row r="879" spans="1:4" x14ac:dyDescent="0.25">
      <c r="A879">
        <v>2.7396600000000002</v>
      </c>
      <c r="B879">
        <v>0.55637999999999999</v>
      </c>
      <c r="C879">
        <v>4.72191E-2</v>
      </c>
      <c r="D879">
        <v>8.0763399999999999E-2</v>
      </c>
    </row>
    <row r="880" spans="1:4" x14ac:dyDescent="0.25">
      <c r="A880">
        <v>2.7073299999999998</v>
      </c>
      <c r="B880">
        <v>0.57704900000000003</v>
      </c>
      <c r="C880">
        <v>4.5838700000000003E-2</v>
      </c>
      <c r="D880">
        <v>6.0721999999999998E-2</v>
      </c>
    </row>
    <row r="881" spans="1:4" x14ac:dyDescent="0.25">
      <c r="A881">
        <v>2.69096</v>
      </c>
      <c r="B881">
        <v>0.51405199999999995</v>
      </c>
      <c r="C881">
        <v>4.6846499999999999E-2</v>
      </c>
      <c r="D881">
        <v>6.4868300000000004E-2</v>
      </c>
    </row>
    <row r="882" spans="1:4" x14ac:dyDescent="0.25">
      <c r="A882">
        <v>2.6932299999999998</v>
      </c>
      <c r="B882">
        <v>0.54135599999999995</v>
      </c>
      <c r="C882">
        <v>4.9262399999999998E-2</v>
      </c>
      <c r="D882">
        <v>6.04634E-2</v>
      </c>
    </row>
    <row r="883" spans="1:4" x14ac:dyDescent="0.25">
      <c r="A883">
        <v>2.7396400000000001</v>
      </c>
      <c r="B883">
        <v>0.61847099999999999</v>
      </c>
      <c r="C883">
        <v>4.6990799999999999E-2</v>
      </c>
      <c r="D883">
        <v>5.8561500000000002E-2</v>
      </c>
    </row>
    <row r="884" spans="1:4" x14ac:dyDescent="0.25">
      <c r="A884">
        <v>2.7074799999999999</v>
      </c>
      <c r="B884">
        <v>0.47692099999999998</v>
      </c>
      <c r="C884">
        <v>4.7609800000000001E-2</v>
      </c>
      <c r="D884">
        <v>7.3836700000000005E-2</v>
      </c>
    </row>
    <row r="885" spans="1:4" x14ac:dyDescent="0.25">
      <c r="A885">
        <v>2.6763400000000002</v>
      </c>
      <c r="B885">
        <v>0.53757100000000002</v>
      </c>
      <c r="C885">
        <v>4.6631199999999998E-2</v>
      </c>
      <c r="D885">
        <v>5.7658599999999997E-2</v>
      </c>
    </row>
    <row r="886" spans="1:4" x14ac:dyDescent="0.25">
      <c r="A886">
        <v>2.7525900000000001</v>
      </c>
      <c r="B886">
        <v>0.53612099999999996</v>
      </c>
      <c r="C886">
        <v>4.7880600000000002E-2</v>
      </c>
      <c r="D886">
        <v>6.9114700000000001E-2</v>
      </c>
    </row>
    <row r="887" spans="1:4" x14ac:dyDescent="0.25">
      <c r="A887">
        <v>2.7237200000000001</v>
      </c>
      <c r="B887">
        <v>0.64541400000000004</v>
      </c>
      <c r="C887">
        <v>4.6460300000000003E-2</v>
      </c>
      <c r="D887">
        <v>4.85166E-2</v>
      </c>
    </row>
    <row r="888" spans="1:4" x14ac:dyDescent="0.25">
      <c r="A888">
        <v>2.7232599999999998</v>
      </c>
      <c r="B888">
        <v>0.45960600000000001</v>
      </c>
      <c r="C888">
        <v>4.7494399999999999E-2</v>
      </c>
      <c r="D888">
        <v>7.4921699999999994E-2</v>
      </c>
    </row>
    <row r="889" spans="1:4" x14ac:dyDescent="0.25">
      <c r="A889">
        <v>2.6991800000000001</v>
      </c>
      <c r="B889">
        <v>0.59787599999999996</v>
      </c>
      <c r="C889">
        <v>4.8231799999999998E-2</v>
      </c>
      <c r="D889">
        <v>5.8302699999999999E-2</v>
      </c>
    </row>
    <row r="890" spans="1:4" x14ac:dyDescent="0.25">
      <c r="A890">
        <v>2.66987</v>
      </c>
      <c r="B890">
        <v>0.55312600000000001</v>
      </c>
      <c r="C890">
        <v>4.7797300000000001E-2</v>
      </c>
      <c r="D890">
        <v>5.8723900000000002E-2</v>
      </c>
    </row>
    <row r="891" spans="1:4" x14ac:dyDescent="0.25">
      <c r="A891">
        <v>2.7404299999999999</v>
      </c>
      <c r="B891">
        <v>0.59924599999999995</v>
      </c>
      <c r="C891">
        <v>4.8245999999999997E-2</v>
      </c>
      <c r="D891">
        <v>6.0722100000000001E-2</v>
      </c>
    </row>
    <row r="892" spans="1:4" x14ac:dyDescent="0.25">
      <c r="A892">
        <v>2.7461899999999999</v>
      </c>
      <c r="B892">
        <v>0.67383700000000002</v>
      </c>
      <c r="C892">
        <v>4.9838500000000001E-2</v>
      </c>
      <c r="D892">
        <v>5.1655E-2</v>
      </c>
    </row>
    <row r="893" spans="1:4" x14ac:dyDescent="0.25">
      <c r="A893">
        <v>2.7208000000000001</v>
      </c>
      <c r="B893">
        <v>0.58650999999999998</v>
      </c>
      <c r="C893">
        <v>4.84717E-2</v>
      </c>
      <c r="D893">
        <v>5.9334100000000001E-2</v>
      </c>
    </row>
    <row r="894" spans="1:4" x14ac:dyDescent="0.25">
      <c r="A894">
        <v>2.6987100000000002</v>
      </c>
      <c r="B894">
        <v>0.662605</v>
      </c>
      <c r="C894">
        <v>5.1306299999999999E-2</v>
      </c>
      <c r="D894">
        <v>5.3386000000000003E-2</v>
      </c>
    </row>
    <row r="895" spans="1:4" x14ac:dyDescent="0.25">
      <c r="A895">
        <v>2.6860200000000001</v>
      </c>
      <c r="B895">
        <v>0.56981599999999999</v>
      </c>
      <c r="C895">
        <v>4.8143400000000003E-2</v>
      </c>
      <c r="D895">
        <v>6.9237000000000007E-2</v>
      </c>
    </row>
    <row r="896" spans="1:4" x14ac:dyDescent="0.25">
      <c r="A896">
        <v>2.70417</v>
      </c>
      <c r="B896">
        <v>0.59925200000000001</v>
      </c>
      <c r="C896">
        <v>4.7014E-2</v>
      </c>
      <c r="D896">
        <v>5.2250699999999997E-2</v>
      </c>
    </row>
    <row r="897" spans="1:4" x14ac:dyDescent="0.25">
      <c r="A897">
        <v>2.7377099999999999</v>
      </c>
      <c r="B897">
        <v>0.58369700000000002</v>
      </c>
      <c r="C897">
        <v>4.8425099999999999E-2</v>
      </c>
      <c r="D897">
        <v>7.2084999999999996E-2</v>
      </c>
    </row>
    <row r="898" spans="1:4" x14ac:dyDescent="0.25">
      <c r="A898">
        <v>2.75169</v>
      </c>
      <c r="B898">
        <v>0.64147100000000001</v>
      </c>
      <c r="C898">
        <v>4.7079599999999999E-2</v>
      </c>
      <c r="D898">
        <v>5.9157500000000002E-2</v>
      </c>
    </row>
    <row r="899" spans="1:4" x14ac:dyDescent="0.25">
      <c r="A899">
        <v>2.70662</v>
      </c>
      <c r="B899">
        <v>0.53105000000000002</v>
      </c>
      <c r="C899">
        <v>4.8105099999999998E-2</v>
      </c>
      <c r="D899">
        <v>7.0450899999999997E-2</v>
      </c>
    </row>
    <row r="900" spans="1:4" x14ac:dyDescent="0.25">
      <c r="A900">
        <v>2.7584499999999998</v>
      </c>
      <c r="B900">
        <v>0.60860700000000001</v>
      </c>
      <c r="C900">
        <v>4.7402199999999999E-2</v>
      </c>
      <c r="D900">
        <v>5.7459299999999998E-2</v>
      </c>
    </row>
    <row r="901" spans="1:4" x14ac:dyDescent="0.25">
      <c r="A901">
        <v>2.7511800000000002</v>
      </c>
      <c r="B901">
        <v>0.62669699999999995</v>
      </c>
      <c r="C901">
        <v>4.7319199999999999E-2</v>
      </c>
      <c r="D901">
        <v>6.7305699999999996E-2</v>
      </c>
    </row>
    <row r="902" spans="1:4" x14ac:dyDescent="0.25">
      <c r="A902">
        <v>2.7687200000000001</v>
      </c>
      <c r="B902">
        <v>0.63775800000000005</v>
      </c>
      <c r="C902">
        <v>5.0126900000000002E-2</v>
      </c>
      <c r="D902">
        <v>5.3586799999999997E-2</v>
      </c>
    </row>
    <row r="903" spans="1:4" x14ac:dyDescent="0.25">
      <c r="A903">
        <v>2.7060300000000002</v>
      </c>
      <c r="B903">
        <v>0.62646199999999996</v>
      </c>
      <c r="C903">
        <v>5.0176999999999999E-2</v>
      </c>
      <c r="D903">
        <v>5.8477700000000001E-2</v>
      </c>
    </row>
    <row r="904" spans="1:4" x14ac:dyDescent="0.25">
      <c r="A904">
        <v>2.6955</v>
      </c>
      <c r="B904">
        <v>0.55352599999999996</v>
      </c>
      <c r="C904">
        <v>4.8088600000000002E-2</v>
      </c>
      <c r="D904">
        <v>6.5191700000000005E-2</v>
      </c>
    </row>
    <row r="905" spans="1:4" x14ac:dyDescent="0.25">
      <c r="A905">
        <v>2.77366</v>
      </c>
      <c r="B905">
        <v>0.61653500000000006</v>
      </c>
      <c r="C905">
        <v>4.6990200000000003E-2</v>
      </c>
      <c r="D905">
        <v>5.2473400000000003E-2</v>
      </c>
    </row>
    <row r="906" spans="1:4" x14ac:dyDescent="0.25">
      <c r="A906">
        <v>2.7063999999999999</v>
      </c>
      <c r="B906">
        <v>0.6623</v>
      </c>
      <c r="C906">
        <v>4.8823499999999999E-2</v>
      </c>
      <c r="D906">
        <v>6.2772499999999995E-2</v>
      </c>
    </row>
    <row r="907" spans="1:4" x14ac:dyDescent="0.25">
      <c r="A907">
        <v>2.7800400000000001</v>
      </c>
      <c r="B907">
        <v>0.57662599999999997</v>
      </c>
      <c r="C907">
        <v>4.6931100000000003E-2</v>
      </c>
      <c r="D907">
        <v>5.4357500000000003E-2</v>
      </c>
    </row>
    <row r="908" spans="1:4" x14ac:dyDescent="0.25">
      <c r="A908">
        <v>2.6764199999999998</v>
      </c>
      <c r="B908">
        <v>0.60022399999999998</v>
      </c>
      <c r="C908">
        <v>4.5707200000000003E-2</v>
      </c>
      <c r="D908">
        <v>5.9823899999999999E-2</v>
      </c>
    </row>
    <row r="909" spans="1:4" x14ac:dyDescent="0.25">
      <c r="A909">
        <v>2.7135899999999999</v>
      </c>
      <c r="B909">
        <v>0.72845199999999999</v>
      </c>
      <c r="C909">
        <v>4.7939700000000002E-2</v>
      </c>
      <c r="D909">
        <v>5.50982E-2</v>
      </c>
    </row>
    <row r="910" spans="1:4" x14ac:dyDescent="0.25">
      <c r="A910">
        <v>2.7408199999999998</v>
      </c>
      <c r="B910">
        <v>0.50195500000000004</v>
      </c>
      <c r="C910">
        <v>4.7621999999999998E-2</v>
      </c>
      <c r="D910">
        <v>7.8553999999999999E-2</v>
      </c>
    </row>
    <row r="911" spans="1:4" x14ac:dyDescent="0.25">
      <c r="A911">
        <v>2.7559900000000002</v>
      </c>
      <c r="B911">
        <v>0.63778699999999999</v>
      </c>
      <c r="C911">
        <v>4.83629E-2</v>
      </c>
      <c r="D911">
        <v>4.7028399999999998E-2</v>
      </c>
    </row>
    <row r="912" spans="1:4" x14ac:dyDescent="0.25">
      <c r="A912">
        <v>2.7631299999999999</v>
      </c>
      <c r="B912">
        <v>0.60200699999999996</v>
      </c>
      <c r="C912">
        <v>4.72495E-2</v>
      </c>
      <c r="D912">
        <v>5.5924799999999997E-2</v>
      </c>
    </row>
    <row r="913" spans="1:4" x14ac:dyDescent="0.25">
      <c r="A913">
        <v>2.7554099999999999</v>
      </c>
      <c r="B913">
        <v>0.687697</v>
      </c>
      <c r="C913">
        <v>4.9782399999999997E-2</v>
      </c>
      <c r="D913">
        <v>5.2165700000000002E-2</v>
      </c>
    </row>
    <row r="914" spans="1:4" x14ac:dyDescent="0.25">
      <c r="A914">
        <v>2.7422300000000002</v>
      </c>
      <c r="B914">
        <v>0.59836299999999998</v>
      </c>
      <c r="C914">
        <v>4.8215599999999997E-2</v>
      </c>
      <c r="D914">
        <v>6.4458500000000002E-2</v>
      </c>
    </row>
    <row r="915" spans="1:4" x14ac:dyDescent="0.25">
      <c r="A915">
        <v>2.7229800000000002</v>
      </c>
      <c r="B915">
        <v>0.60884000000000005</v>
      </c>
      <c r="C915">
        <v>5.2609200000000002E-2</v>
      </c>
      <c r="D915">
        <v>5.6337600000000002E-2</v>
      </c>
    </row>
    <row r="916" spans="1:4" x14ac:dyDescent="0.25">
      <c r="A916">
        <v>2.7502399999999998</v>
      </c>
      <c r="B916">
        <v>0.60028899999999996</v>
      </c>
      <c r="C916">
        <v>4.9297300000000002E-2</v>
      </c>
      <c r="D916">
        <v>6.5009800000000006E-2</v>
      </c>
    </row>
    <row r="917" spans="1:4" x14ac:dyDescent="0.25">
      <c r="A917">
        <v>2.7915800000000002</v>
      </c>
      <c r="B917">
        <v>0.60807500000000003</v>
      </c>
      <c r="C917">
        <v>4.73388E-2</v>
      </c>
      <c r="D917">
        <v>5.4261499999999997E-2</v>
      </c>
    </row>
    <row r="918" spans="1:4" x14ac:dyDescent="0.25">
      <c r="A918">
        <v>2.74057</v>
      </c>
      <c r="B918">
        <v>0.60441699999999998</v>
      </c>
      <c r="C918">
        <v>4.7118199999999999E-2</v>
      </c>
      <c r="D918">
        <v>5.54645E-2</v>
      </c>
    </row>
    <row r="919" spans="1:4" x14ac:dyDescent="0.25">
      <c r="A919">
        <v>2.76111</v>
      </c>
      <c r="B919">
        <v>0.67177799999999999</v>
      </c>
      <c r="C919">
        <v>4.8670499999999998E-2</v>
      </c>
      <c r="D919">
        <v>5.6947999999999999E-2</v>
      </c>
    </row>
    <row r="920" spans="1:4" x14ac:dyDescent="0.25">
      <c r="A920">
        <v>2.75753</v>
      </c>
      <c r="B920">
        <v>0.69614799999999999</v>
      </c>
      <c r="C920">
        <v>4.6900200000000003E-2</v>
      </c>
      <c r="D920">
        <v>4.84401E-2</v>
      </c>
    </row>
    <row r="921" spans="1:4" x14ac:dyDescent="0.25">
      <c r="A921">
        <v>2.7757999999999998</v>
      </c>
      <c r="B921">
        <v>0.58456300000000005</v>
      </c>
      <c r="C921">
        <v>4.86766E-2</v>
      </c>
      <c r="D921">
        <v>6.0932899999999998E-2</v>
      </c>
    </row>
    <row r="922" spans="1:4" x14ac:dyDescent="0.25">
      <c r="A922">
        <v>2.78877</v>
      </c>
      <c r="B922">
        <v>0.60863199999999995</v>
      </c>
      <c r="C922">
        <v>4.7867600000000003E-2</v>
      </c>
      <c r="D922">
        <v>6.6151000000000001E-2</v>
      </c>
    </row>
    <row r="923" spans="1:4" x14ac:dyDescent="0.25">
      <c r="A923">
        <v>2.6959599999999999</v>
      </c>
      <c r="B923">
        <v>0.65921700000000005</v>
      </c>
      <c r="C923">
        <v>4.7201699999999999E-2</v>
      </c>
      <c r="D923">
        <v>5.4440299999999997E-2</v>
      </c>
    </row>
    <row r="924" spans="1:4" x14ac:dyDescent="0.25">
      <c r="A924">
        <v>2.7305299999999999</v>
      </c>
      <c r="B924">
        <v>0.69934399999999997</v>
      </c>
      <c r="C924">
        <v>4.7243500000000001E-2</v>
      </c>
      <c r="D924">
        <v>6.0711599999999998E-2</v>
      </c>
    </row>
    <row r="925" spans="1:4" x14ac:dyDescent="0.25">
      <c r="A925">
        <v>2.8037100000000001</v>
      </c>
      <c r="B925">
        <v>0.69601400000000002</v>
      </c>
      <c r="C925">
        <v>4.7165100000000001E-2</v>
      </c>
      <c r="D925">
        <v>5.8419899999999997E-2</v>
      </c>
    </row>
    <row r="926" spans="1:4" x14ac:dyDescent="0.25">
      <c r="A926">
        <v>2.7397999999999998</v>
      </c>
      <c r="B926">
        <v>0.63825699999999996</v>
      </c>
      <c r="C926">
        <v>4.7670799999999999E-2</v>
      </c>
      <c r="D926">
        <v>6.6728999999999997E-2</v>
      </c>
    </row>
    <row r="927" spans="1:4" x14ac:dyDescent="0.25">
      <c r="A927">
        <v>2.7405400000000002</v>
      </c>
      <c r="B927">
        <v>0.61497999999999997</v>
      </c>
      <c r="C927">
        <v>4.63516E-2</v>
      </c>
      <c r="D927">
        <v>5.58501E-2</v>
      </c>
    </row>
    <row r="928" spans="1:4" x14ac:dyDescent="0.25">
      <c r="A928">
        <v>2.78579</v>
      </c>
      <c r="B928">
        <v>0.66684600000000005</v>
      </c>
      <c r="C928">
        <v>4.8588699999999999E-2</v>
      </c>
      <c r="D928">
        <v>5.9307100000000001E-2</v>
      </c>
    </row>
    <row r="929" spans="1:4" x14ac:dyDescent="0.25">
      <c r="A929">
        <v>2.7442299999999999</v>
      </c>
      <c r="B929">
        <v>0.64107999999999998</v>
      </c>
      <c r="C929">
        <v>4.9593699999999998E-2</v>
      </c>
      <c r="D929">
        <v>5.5615699999999997E-2</v>
      </c>
    </row>
    <row r="930" spans="1:4" x14ac:dyDescent="0.25">
      <c r="A930">
        <v>2.69977</v>
      </c>
      <c r="B930">
        <v>0.65823200000000004</v>
      </c>
      <c r="C930">
        <v>5.0279499999999998E-2</v>
      </c>
      <c r="D930">
        <v>5.9203199999999997E-2</v>
      </c>
    </row>
    <row r="931" spans="1:4" x14ac:dyDescent="0.25">
      <c r="A931">
        <v>2.7512099999999999</v>
      </c>
      <c r="B931">
        <v>0.66645299999999996</v>
      </c>
      <c r="C931">
        <v>4.6689500000000002E-2</v>
      </c>
      <c r="D931">
        <v>5.5079299999999998E-2</v>
      </c>
    </row>
    <row r="932" spans="1:4" x14ac:dyDescent="0.25">
      <c r="A932">
        <v>2.7831600000000001</v>
      </c>
      <c r="B932">
        <v>0.61069799999999996</v>
      </c>
      <c r="C932">
        <v>4.78419E-2</v>
      </c>
      <c r="D932">
        <v>6.2701900000000005E-2</v>
      </c>
    </row>
    <row r="933" spans="1:4" x14ac:dyDescent="0.25">
      <c r="A933">
        <v>2.7004700000000001</v>
      </c>
      <c r="B933">
        <v>0.63954999999999995</v>
      </c>
      <c r="C933">
        <v>5.0475199999999998E-2</v>
      </c>
      <c r="D933">
        <v>6.3943600000000003E-2</v>
      </c>
    </row>
    <row r="934" spans="1:4" x14ac:dyDescent="0.25">
      <c r="A934">
        <v>2.75779</v>
      </c>
      <c r="B934">
        <v>0.67371300000000001</v>
      </c>
      <c r="C934">
        <v>5.1342199999999998E-2</v>
      </c>
      <c r="D934">
        <v>6.13222E-2</v>
      </c>
    </row>
    <row r="935" spans="1:4" x14ac:dyDescent="0.25">
      <c r="A935">
        <v>2.7530199999999998</v>
      </c>
      <c r="B935">
        <v>0.70092600000000005</v>
      </c>
      <c r="C935">
        <v>4.8503200000000003E-2</v>
      </c>
      <c r="D935">
        <v>5.47874E-2</v>
      </c>
    </row>
    <row r="936" spans="1:4" x14ac:dyDescent="0.25">
      <c r="A936">
        <v>2.81778</v>
      </c>
      <c r="B936">
        <v>0.61620799999999998</v>
      </c>
      <c r="C936">
        <v>4.6316099999999999E-2</v>
      </c>
      <c r="D936">
        <v>5.76464E-2</v>
      </c>
    </row>
    <row r="937" spans="1:4" x14ac:dyDescent="0.25">
      <c r="A937">
        <v>2.67178</v>
      </c>
      <c r="B937">
        <v>0.59928300000000001</v>
      </c>
      <c r="C937">
        <v>4.98018E-2</v>
      </c>
      <c r="D937">
        <v>7.0081400000000002E-2</v>
      </c>
    </row>
    <row r="938" spans="1:4" x14ac:dyDescent="0.25">
      <c r="A938">
        <v>2.7568899999999998</v>
      </c>
      <c r="B938">
        <v>0.59907299999999997</v>
      </c>
      <c r="C938">
        <v>4.6633599999999997E-2</v>
      </c>
      <c r="D938">
        <v>5.8376600000000001E-2</v>
      </c>
    </row>
    <row r="939" spans="1:4" x14ac:dyDescent="0.25">
      <c r="A939">
        <v>2.7549899999999998</v>
      </c>
      <c r="B939">
        <v>0.55484599999999995</v>
      </c>
      <c r="C939">
        <v>4.59298E-2</v>
      </c>
      <c r="D939">
        <v>7.4996999999999994E-2</v>
      </c>
    </row>
    <row r="940" spans="1:4" x14ac:dyDescent="0.25">
      <c r="A940">
        <v>2.7555499999999999</v>
      </c>
      <c r="B940">
        <v>0.55051300000000003</v>
      </c>
      <c r="C940">
        <v>4.7321000000000002E-2</v>
      </c>
      <c r="D940">
        <v>5.6690299999999999E-2</v>
      </c>
    </row>
    <row r="941" spans="1:4" x14ac:dyDescent="0.25">
      <c r="A941">
        <v>2.7031299999999998</v>
      </c>
      <c r="B941">
        <v>0.61138099999999995</v>
      </c>
      <c r="C941">
        <v>4.7507099999999997E-2</v>
      </c>
      <c r="D941">
        <v>7.7203300000000002E-2</v>
      </c>
    </row>
    <row r="942" spans="1:4" x14ac:dyDescent="0.25">
      <c r="A942">
        <v>2.77867</v>
      </c>
      <c r="B942">
        <v>0.76596699999999995</v>
      </c>
      <c r="C942">
        <v>4.6672199999999997E-2</v>
      </c>
      <c r="D942">
        <v>5.5569E-2</v>
      </c>
    </row>
    <row r="943" spans="1:4" x14ac:dyDescent="0.25">
      <c r="A943">
        <v>2.73245</v>
      </c>
      <c r="B943">
        <v>0.68296400000000002</v>
      </c>
      <c r="C943">
        <v>4.89495E-2</v>
      </c>
      <c r="D943">
        <v>6.6881499999999997E-2</v>
      </c>
    </row>
    <row r="944" spans="1:4" x14ac:dyDescent="0.25">
      <c r="A944">
        <v>2.6942699999999999</v>
      </c>
      <c r="B944">
        <v>0.59959499999999999</v>
      </c>
      <c r="C944">
        <v>4.9404700000000003E-2</v>
      </c>
      <c r="D944">
        <v>6.4133999999999997E-2</v>
      </c>
    </row>
    <row r="945" spans="1:4" x14ac:dyDescent="0.25">
      <c r="A945">
        <v>2.7234500000000001</v>
      </c>
      <c r="B945">
        <v>0.75334599999999996</v>
      </c>
      <c r="C945">
        <v>4.8218299999999999E-2</v>
      </c>
      <c r="D945">
        <v>5.5205400000000002E-2</v>
      </c>
    </row>
    <row r="946" spans="1:4" x14ac:dyDescent="0.25">
      <c r="A946">
        <v>2.7472799999999999</v>
      </c>
      <c r="B946">
        <v>0.63264200000000004</v>
      </c>
      <c r="C946">
        <v>4.9250799999999997E-2</v>
      </c>
      <c r="D946">
        <v>6.0310900000000001E-2</v>
      </c>
    </row>
    <row r="947" spans="1:4" x14ac:dyDescent="0.25">
      <c r="A947">
        <v>2.7362099999999998</v>
      </c>
      <c r="B947">
        <v>0.69398099999999996</v>
      </c>
      <c r="C947">
        <v>4.9554000000000001E-2</v>
      </c>
      <c r="D947">
        <v>5.1731300000000001E-2</v>
      </c>
    </row>
    <row r="948" spans="1:4" x14ac:dyDescent="0.25">
      <c r="A948">
        <v>2.7877399999999999</v>
      </c>
      <c r="B948">
        <v>0.58381899999999998</v>
      </c>
      <c r="C948">
        <v>4.7345499999999999E-2</v>
      </c>
      <c r="D948">
        <v>6.8058199999999999E-2</v>
      </c>
    </row>
    <row r="949" spans="1:4" x14ac:dyDescent="0.25">
      <c r="A949">
        <v>2.7515499999999999</v>
      </c>
      <c r="B949">
        <v>0.67560600000000004</v>
      </c>
      <c r="C949">
        <v>4.7457300000000001E-2</v>
      </c>
      <c r="D949">
        <v>6.16067E-2</v>
      </c>
    </row>
    <row r="950" spans="1:4" x14ac:dyDescent="0.25">
      <c r="A950">
        <v>2.7618299999999998</v>
      </c>
      <c r="B950">
        <v>0.57576000000000005</v>
      </c>
      <c r="C950">
        <v>4.7164499999999998E-2</v>
      </c>
      <c r="D950">
        <v>7.0818099999999995E-2</v>
      </c>
    </row>
    <row r="951" spans="1:4" x14ac:dyDescent="0.25">
      <c r="A951">
        <v>2.79399</v>
      </c>
      <c r="B951">
        <v>0.831959</v>
      </c>
      <c r="C951">
        <v>4.6555199999999998E-2</v>
      </c>
      <c r="D951">
        <v>5.58238E-2</v>
      </c>
    </row>
    <row r="952" spans="1:4" x14ac:dyDescent="0.25">
      <c r="A952">
        <v>2.8271799999999998</v>
      </c>
      <c r="B952">
        <v>0.66949899999999996</v>
      </c>
      <c r="C952">
        <v>4.6240499999999997E-2</v>
      </c>
      <c r="D952">
        <v>5.01483E-2</v>
      </c>
    </row>
    <row r="953" spans="1:4" x14ac:dyDescent="0.25">
      <c r="A953">
        <v>2.7350300000000001</v>
      </c>
      <c r="B953">
        <v>0.53741899999999998</v>
      </c>
      <c r="C953">
        <v>4.69906E-2</v>
      </c>
      <c r="D953">
        <v>7.2192400000000004E-2</v>
      </c>
    </row>
    <row r="954" spans="1:4" x14ac:dyDescent="0.25">
      <c r="A954">
        <v>2.7650399999999999</v>
      </c>
      <c r="B954">
        <v>0.712287</v>
      </c>
      <c r="C954">
        <v>4.6535399999999998E-2</v>
      </c>
      <c r="D954">
        <v>5.7897900000000002E-2</v>
      </c>
    </row>
    <row r="955" spans="1:4" x14ac:dyDescent="0.25">
      <c r="A955">
        <v>2.7803499999999999</v>
      </c>
      <c r="B955">
        <v>0.60642200000000002</v>
      </c>
      <c r="C955">
        <v>4.70333E-2</v>
      </c>
      <c r="D955">
        <v>6.5238500000000005E-2</v>
      </c>
    </row>
    <row r="956" spans="1:4" x14ac:dyDescent="0.25">
      <c r="A956">
        <v>2.7480899999999999</v>
      </c>
      <c r="B956">
        <v>0.65259500000000004</v>
      </c>
      <c r="C956">
        <v>4.67464E-2</v>
      </c>
      <c r="D956">
        <v>6.2520099999999995E-2</v>
      </c>
    </row>
    <row r="957" spans="1:4" x14ac:dyDescent="0.25">
      <c r="A957">
        <v>2.7888799999999998</v>
      </c>
      <c r="B957">
        <v>0.66749800000000004</v>
      </c>
      <c r="C957">
        <v>4.8305800000000003E-2</v>
      </c>
      <c r="D957">
        <v>6.1104499999999999E-2</v>
      </c>
    </row>
    <row r="958" spans="1:4" x14ac:dyDescent="0.25">
      <c r="A958">
        <v>2.7906</v>
      </c>
      <c r="B958">
        <v>0.69850800000000002</v>
      </c>
      <c r="C958">
        <v>4.7653300000000003E-2</v>
      </c>
      <c r="D958">
        <v>5.8237499999999998E-2</v>
      </c>
    </row>
    <row r="959" spans="1:4" x14ac:dyDescent="0.25">
      <c r="A959">
        <v>2.77888</v>
      </c>
      <c r="B959">
        <v>0.58281899999999998</v>
      </c>
      <c r="C959">
        <v>4.6112500000000001E-2</v>
      </c>
      <c r="D959">
        <v>7.0970599999999995E-2</v>
      </c>
    </row>
    <row r="960" spans="1:4" x14ac:dyDescent="0.25">
      <c r="A960">
        <v>2.7902100000000001</v>
      </c>
      <c r="B960">
        <v>0.75072799999999995</v>
      </c>
      <c r="C960">
        <v>4.5662000000000001E-2</v>
      </c>
      <c r="D960">
        <v>5.7290300000000002E-2</v>
      </c>
    </row>
    <row r="961" spans="1:4" x14ac:dyDescent="0.25">
      <c r="A961">
        <v>2.7749100000000002</v>
      </c>
      <c r="B961">
        <v>0.68331200000000003</v>
      </c>
      <c r="C961">
        <v>4.88443E-2</v>
      </c>
      <c r="D961">
        <v>5.9877699999999999E-2</v>
      </c>
    </row>
    <row r="962" spans="1:4" x14ac:dyDescent="0.25">
      <c r="A962">
        <v>2.7730700000000001</v>
      </c>
      <c r="B962">
        <v>0.66960799999999998</v>
      </c>
      <c r="C962">
        <v>4.7899400000000002E-2</v>
      </c>
      <c r="D962">
        <v>5.6904000000000003E-2</v>
      </c>
    </row>
    <row r="963" spans="1:4" x14ac:dyDescent="0.25">
      <c r="A963">
        <v>2.6807599999999998</v>
      </c>
      <c r="B963">
        <v>0.67055200000000004</v>
      </c>
      <c r="C963">
        <v>5.0399899999999997E-2</v>
      </c>
      <c r="D963">
        <v>5.6125000000000001E-2</v>
      </c>
    </row>
    <row r="964" spans="1:4" x14ac:dyDescent="0.25">
      <c r="A964">
        <v>2.8451499999999998</v>
      </c>
      <c r="B964">
        <v>0.56654199999999999</v>
      </c>
      <c r="C964">
        <v>4.69703E-2</v>
      </c>
      <c r="D964">
        <v>8.9994199999999996E-2</v>
      </c>
    </row>
    <row r="965" spans="1:4" x14ac:dyDescent="0.25">
      <c r="A965">
        <v>2.83135</v>
      </c>
      <c r="B965">
        <v>0.61955199999999999</v>
      </c>
      <c r="C965">
        <v>4.7118899999999998E-2</v>
      </c>
      <c r="D965">
        <v>6.1435200000000002E-2</v>
      </c>
    </row>
    <row r="966" spans="1:4" x14ac:dyDescent="0.25">
      <c r="A966">
        <v>2.7502</v>
      </c>
      <c r="B966">
        <v>0.59576399999999996</v>
      </c>
      <c r="C966">
        <v>5.1510399999999998E-2</v>
      </c>
      <c r="D966">
        <v>6.4690200000000003E-2</v>
      </c>
    </row>
    <row r="967" spans="1:4" x14ac:dyDescent="0.25">
      <c r="A967">
        <v>2.7505199999999999</v>
      </c>
      <c r="B967">
        <v>0.660192</v>
      </c>
      <c r="C967">
        <v>4.6403800000000002E-2</v>
      </c>
      <c r="D967">
        <v>5.1883600000000002E-2</v>
      </c>
    </row>
    <row r="968" spans="1:4" x14ac:dyDescent="0.25">
      <c r="A968">
        <v>2.7647400000000002</v>
      </c>
      <c r="B968">
        <v>0.66093999999999997</v>
      </c>
      <c r="C968">
        <v>4.9348499999999997E-2</v>
      </c>
      <c r="D968">
        <v>6.7306400000000002E-2</v>
      </c>
    </row>
    <row r="969" spans="1:4" x14ac:dyDescent="0.25">
      <c r="A969">
        <v>2.7734299999999998</v>
      </c>
      <c r="B969">
        <v>0.59259200000000001</v>
      </c>
      <c r="C969">
        <v>4.6858499999999997E-2</v>
      </c>
      <c r="D969">
        <v>7.1540500000000007E-2</v>
      </c>
    </row>
    <row r="970" spans="1:4" x14ac:dyDescent="0.25">
      <c r="A970">
        <v>2.7828900000000001</v>
      </c>
      <c r="B970">
        <v>0.718005</v>
      </c>
      <c r="C970">
        <v>4.6632199999999999E-2</v>
      </c>
      <c r="D970">
        <v>5.7559600000000002E-2</v>
      </c>
    </row>
    <row r="971" spans="1:4" x14ac:dyDescent="0.25">
      <c r="A971">
        <v>2.7339899999999999</v>
      </c>
      <c r="B971">
        <v>0.53149599999999997</v>
      </c>
      <c r="C971">
        <v>4.8879499999999999E-2</v>
      </c>
      <c r="D971">
        <v>7.51386E-2</v>
      </c>
    </row>
    <row r="972" spans="1:4" x14ac:dyDescent="0.25">
      <c r="A972">
        <v>2.7439800000000001</v>
      </c>
      <c r="B972">
        <v>0.65368899999999996</v>
      </c>
      <c r="C972">
        <v>4.7629400000000002E-2</v>
      </c>
      <c r="D972">
        <v>5.8071200000000003E-2</v>
      </c>
    </row>
    <row r="973" spans="1:4" x14ac:dyDescent="0.25">
      <c r="A973">
        <v>2.7761</v>
      </c>
      <c r="B973">
        <v>0.63449599999999995</v>
      </c>
      <c r="C973">
        <v>4.6832499999999999E-2</v>
      </c>
      <c r="D973">
        <v>6.3594300000000006E-2</v>
      </c>
    </row>
    <row r="974" spans="1:4" x14ac:dyDescent="0.25">
      <c r="A974">
        <v>2.7599200000000002</v>
      </c>
      <c r="B974">
        <v>0.62761400000000001</v>
      </c>
      <c r="C974">
        <v>4.7583E-2</v>
      </c>
      <c r="D974">
        <v>6.1254099999999999E-2</v>
      </c>
    </row>
    <row r="975" spans="1:4" x14ac:dyDescent="0.25">
      <c r="A975">
        <v>2.7821400000000001</v>
      </c>
      <c r="B975">
        <v>0.716808</v>
      </c>
      <c r="C975">
        <v>4.6847699999999999E-2</v>
      </c>
      <c r="D975">
        <v>6.20297E-2</v>
      </c>
    </row>
    <row r="976" spans="1:4" x14ac:dyDescent="0.25">
      <c r="A976">
        <v>2.8107899999999999</v>
      </c>
      <c r="B976">
        <v>0.64211600000000002</v>
      </c>
      <c r="C976">
        <v>4.7908800000000001E-2</v>
      </c>
      <c r="D976">
        <v>6.62412E-2</v>
      </c>
    </row>
    <row r="977" spans="1:4" x14ac:dyDescent="0.25">
      <c r="A977">
        <v>2.82768</v>
      </c>
      <c r="B977">
        <v>0.635521</v>
      </c>
      <c r="C977">
        <v>4.7466000000000001E-2</v>
      </c>
      <c r="D977">
        <v>7.2742600000000004E-2</v>
      </c>
    </row>
    <row r="978" spans="1:4" x14ac:dyDescent="0.25">
      <c r="A978">
        <v>2.8203499999999999</v>
      </c>
      <c r="B978">
        <v>0.58022200000000002</v>
      </c>
      <c r="C978">
        <v>4.7988700000000002E-2</v>
      </c>
      <c r="D978">
        <v>6.9453899999999999E-2</v>
      </c>
    </row>
    <row r="979" spans="1:4" x14ac:dyDescent="0.25">
      <c r="A979">
        <v>2.8095599999999998</v>
      </c>
      <c r="B979">
        <v>0.62184399999999995</v>
      </c>
      <c r="C979">
        <v>4.7776300000000001E-2</v>
      </c>
      <c r="D979">
        <v>6.7677799999999996E-2</v>
      </c>
    </row>
    <row r="980" spans="1:4" x14ac:dyDescent="0.25">
      <c r="A980">
        <v>2.7746200000000001</v>
      </c>
      <c r="B980">
        <v>0.642239</v>
      </c>
      <c r="C980">
        <v>4.7287599999999999E-2</v>
      </c>
      <c r="D980">
        <v>6.1219200000000001E-2</v>
      </c>
    </row>
    <row r="981" spans="1:4" x14ac:dyDescent="0.25">
      <c r="A981">
        <v>2.7180300000000002</v>
      </c>
      <c r="B981">
        <v>0.59272000000000002</v>
      </c>
      <c r="C981">
        <v>4.8848000000000003E-2</v>
      </c>
      <c r="D981">
        <v>7.9742800000000003E-2</v>
      </c>
    </row>
    <row r="982" spans="1:4" x14ac:dyDescent="0.25">
      <c r="A982">
        <v>2.80002</v>
      </c>
      <c r="B982">
        <v>0.66437500000000005</v>
      </c>
      <c r="C982">
        <v>4.6611199999999998E-2</v>
      </c>
      <c r="D982">
        <v>6.6052E-2</v>
      </c>
    </row>
    <row r="983" spans="1:4" x14ac:dyDescent="0.25">
      <c r="A983">
        <v>2.8017300000000001</v>
      </c>
      <c r="B983">
        <v>0.77309099999999997</v>
      </c>
      <c r="C983">
        <v>4.74218E-2</v>
      </c>
      <c r="D983">
        <v>5.10515E-2</v>
      </c>
    </row>
    <row r="984" spans="1:4" x14ac:dyDescent="0.25">
      <c r="A984">
        <v>2.8165</v>
      </c>
      <c r="B984">
        <v>0.72466699999999995</v>
      </c>
      <c r="C984">
        <v>4.6982000000000003E-2</v>
      </c>
      <c r="D984">
        <v>5.9542100000000001E-2</v>
      </c>
    </row>
    <row r="985" spans="1:4" x14ac:dyDescent="0.25">
      <c r="A985">
        <v>2.73963</v>
      </c>
      <c r="B985">
        <v>0.71543599999999996</v>
      </c>
      <c r="C985">
        <v>4.7497999999999999E-2</v>
      </c>
      <c r="D985">
        <v>4.89594E-2</v>
      </c>
    </row>
    <row r="986" spans="1:4" x14ac:dyDescent="0.25">
      <c r="A986">
        <v>2.8432300000000001</v>
      </c>
      <c r="B986">
        <v>0.59587100000000004</v>
      </c>
      <c r="C986">
        <v>4.6279800000000003E-2</v>
      </c>
      <c r="D986">
        <v>7.5507199999999997E-2</v>
      </c>
    </row>
    <row r="987" spans="1:4" x14ac:dyDescent="0.25">
      <c r="A987">
        <v>2.7556099999999999</v>
      </c>
      <c r="B987">
        <v>0.73741500000000004</v>
      </c>
      <c r="C987">
        <v>4.6963299999999999E-2</v>
      </c>
      <c r="D987">
        <v>5.4739700000000002E-2</v>
      </c>
    </row>
    <row r="988" spans="1:4" x14ac:dyDescent="0.25">
      <c r="A988">
        <v>2.77908</v>
      </c>
      <c r="B988">
        <v>0.67336200000000002</v>
      </c>
      <c r="C988">
        <v>5.0106900000000003E-2</v>
      </c>
      <c r="D988">
        <v>6.1379599999999999E-2</v>
      </c>
    </row>
    <row r="989" spans="1:4" x14ac:dyDescent="0.25">
      <c r="A989">
        <v>2.7394799999999999</v>
      </c>
      <c r="B989">
        <v>0.66697399999999996</v>
      </c>
      <c r="C989">
        <v>4.6949499999999998E-2</v>
      </c>
      <c r="D989">
        <v>6.5919400000000003E-2</v>
      </c>
    </row>
    <row r="990" spans="1:4" x14ac:dyDescent="0.25">
      <c r="A990">
        <v>2.8121200000000002</v>
      </c>
      <c r="B990">
        <v>0.71796499999999996</v>
      </c>
      <c r="C990">
        <v>4.8203299999999998E-2</v>
      </c>
      <c r="D990">
        <v>5.7684100000000002E-2</v>
      </c>
    </row>
    <row r="991" spans="1:4" x14ac:dyDescent="0.25">
      <c r="A991">
        <v>2.7711700000000001</v>
      </c>
      <c r="B991">
        <v>0.76179200000000002</v>
      </c>
      <c r="C991">
        <v>4.6692499999999998E-2</v>
      </c>
      <c r="D991">
        <v>5.4125100000000002E-2</v>
      </c>
    </row>
    <row r="992" spans="1:4" x14ac:dyDescent="0.25">
      <c r="A992">
        <v>2.78409</v>
      </c>
      <c r="B992">
        <v>0.70611999999999997</v>
      </c>
      <c r="C992">
        <v>4.7063300000000002E-2</v>
      </c>
      <c r="D992">
        <v>5.1337500000000001E-2</v>
      </c>
    </row>
    <row r="993" spans="1:4" x14ac:dyDescent="0.25">
      <c r="A993">
        <v>2.83718</v>
      </c>
      <c r="B993">
        <v>0.61627799999999999</v>
      </c>
      <c r="C993">
        <v>4.7843900000000002E-2</v>
      </c>
      <c r="D993">
        <v>6.5568199999999993E-2</v>
      </c>
    </row>
    <row r="994" spans="1:4" x14ac:dyDescent="0.25">
      <c r="A994">
        <v>2.7800099999999999</v>
      </c>
      <c r="B994">
        <v>0.66186</v>
      </c>
      <c r="C994">
        <v>4.9209099999999999E-2</v>
      </c>
      <c r="D994">
        <v>6.4530199999999996E-2</v>
      </c>
    </row>
    <row r="995" spans="1:4" x14ac:dyDescent="0.25">
      <c r="A995">
        <v>2.8091699999999999</v>
      </c>
      <c r="B995">
        <v>0.64568400000000004</v>
      </c>
      <c r="C995">
        <v>4.8750399999999999E-2</v>
      </c>
      <c r="D995">
        <v>6.0990599999999999E-2</v>
      </c>
    </row>
    <row r="996" spans="1:4" x14ac:dyDescent="0.25">
      <c r="A996">
        <v>2.7852100000000002</v>
      </c>
      <c r="B996">
        <v>0.62390800000000002</v>
      </c>
      <c r="C996">
        <v>4.6477999999999998E-2</v>
      </c>
      <c r="D996">
        <v>5.8909900000000001E-2</v>
      </c>
    </row>
    <row r="997" spans="1:4" x14ac:dyDescent="0.25">
      <c r="A997">
        <v>2.78057</v>
      </c>
      <c r="B997">
        <v>0.62285900000000005</v>
      </c>
      <c r="C997">
        <v>4.7258300000000003E-2</v>
      </c>
      <c r="D997">
        <v>5.9404499999999999E-2</v>
      </c>
    </row>
    <row r="998" spans="1:4" x14ac:dyDescent="0.25">
      <c r="A998">
        <v>2.8391500000000001</v>
      </c>
      <c r="B998">
        <v>0.68632199999999999</v>
      </c>
      <c r="C998">
        <v>4.5543399999999998E-2</v>
      </c>
      <c r="D998">
        <v>5.77972E-2</v>
      </c>
    </row>
    <row r="999" spans="1:4" x14ac:dyDescent="0.25">
      <c r="A999">
        <v>2.8047900000000001</v>
      </c>
      <c r="B999">
        <v>0.65118900000000002</v>
      </c>
      <c r="C999">
        <v>4.7649900000000002E-2</v>
      </c>
      <c r="D999">
        <v>6.2125699999999999E-2</v>
      </c>
    </row>
    <row r="1000" spans="1:4" x14ac:dyDescent="0.25">
      <c r="A1000">
        <v>2.7905899999999999</v>
      </c>
      <c r="B1000">
        <v>0.68014300000000005</v>
      </c>
      <c r="C1000">
        <v>5.01015E-2</v>
      </c>
      <c r="D1000">
        <v>6.8291699999999997E-2</v>
      </c>
    </row>
    <row r="1001" spans="1:4" x14ac:dyDescent="0.25">
      <c r="A1001">
        <v>2.7334200000000002</v>
      </c>
      <c r="B1001">
        <v>0.66215000000000002</v>
      </c>
      <c r="C1001">
        <v>4.87415E-2</v>
      </c>
      <c r="D1001">
        <v>4.8863700000000003E-2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Thomas</dc:creator>
  <cp:lastModifiedBy>Philip Thomas</cp:lastModifiedBy>
  <dcterms:created xsi:type="dcterms:W3CDTF">2015-06-05T18:17:20Z</dcterms:created>
  <dcterms:modified xsi:type="dcterms:W3CDTF">2020-11-19T01:04:17Z</dcterms:modified>
</cp:coreProperties>
</file>