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2"/>
  <workbookPr/>
  <mc:AlternateContent xmlns:mc="http://schemas.openxmlformats.org/markup-compatibility/2006">
    <mc:Choice Requires="x15">
      <x15ac:absPath xmlns:x15ac="http://schemas.microsoft.com/office/spreadsheetml/2010/11/ac" url="/Users/sanchitnevgi/work/reinforcement-learning/hw2/code/"/>
    </mc:Choice>
  </mc:AlternateContent>
  <xr:revisionPtr revIDLastSave="0" documentId="13_ncr:1_{923965B3-D71B-C947-BFEC-6BBB4DB20B6C}" xr6:coauthVersionLast="45" xr6:coauthVersionMax="45" xr10:uidLastSave="{00000000-0000-0000-0000-000000000000}"/>
  <bookViews>
    <workbookView xWindow="0" yWindow="0" windowWidth="25600" windowHeight="16000" xr2:uid="{00000000-000D-0000-FFFF-FFFF00000000}"/>
  </bookViews>
  <sheets>
    <sheet name="Sheet1" sheetId="1" r:id="rId1"/>
  </sheets>
  <definedNames>
    <definedName name="out_1" localSheetId="0">Sheet1!$A$1:$D$1001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1DEB34C-3C48-AE42-8C67-488B2CF86A97}" name="out" type="6" refreshedVersion="6" background="1" saveData="1">
    <textPr codePage="10000" sourceFile="/Users/sanchitnevgi/work/reinforcement-learning/hw2/cmake-build-release/out.csv" tab="0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<sst xmlns="http://schemas.openxmlformats.org/spreadsheetml/2006/main" count="4" uniqueCount="4">
  <si>
    <t>Tabular Random Search</t>
  </si>
  <si>
    <t>BBO</t>
  </si>
  <si>
    <t>TRS Error Bar</t>
  </si>
  <si>
    <t>BBO Error Bar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</si>
</sst>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687-Gridworld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8209978296028995E-2"/>
          <c:y val="0.22480283746209687"/>
          <c:w val="0.85278839868863243"/>
          <c:h val="0.59718661039445764"/>
        </c:manualLayout>
      </c:layout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Tabular Random Search</c:v>
                </c:pt>
              </c:strCache>
            </c:strRef>
          </c:tx>
          <c:spPr>
            <a:ln w="63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Sheet1!$C$2:$C$1001</c:f>
                <c:numCache>
                  <c:formatCode>General</c:formatCode>
                  <c:ptCount val="1000"/>
                  <c:pt idx="0">
                    <c:v>7.08651E-2</c:v>
                  </c:pt>
                  <c:pt idx="1">
                    <c:v>7.6690099999999997E-2</c:v>
                  </c:pt>
                  <c:pt idx="2">
                    <c:v>8.0880400000000005E-2</c:v>
                  </c:pt>
                  <c:pt idx="3">
                    <c:v>6.9334000000000007E-2</c:v>
                  </c:pt>
                  <c:pt idx="4">
                    <c:v>6.9543300000000002E-2</c:v>
                  </c:pt>
                  <c:pt idx="5">
                    <c:v>8.8203000000000004E-2</c:v>
                  </c:pt>
                  <c:pt idx="6">
                    <c:v>6.58802E-2</c:v>
                  </c:pt>
                  <c:pt idx="7">
                    <c:v>7.7986700000000006E-2</c:v>
                  </c:pt>
                  <c:pt idx="8">
                    <c:v>7.0405300000000004E-2</c:v>
                  </c:pt>
                  <c:pt idx="9">
                    <c:v>6.6325999999999996E-2</c:v>
                  </c:pt>
                  <c:pt idx="10">
                    <c:v>8.4866999999999998E-2</c:v>
                  </c:pt>
                  <c:pt idx="11">
                    <c:v>8.0582799999999996E-2</c:v>
                  </c:pt>
                  <c:pt idx="12">
                    <c:v>7.0870600000000006E-2</c:v>
                  </c:pt>
                  <c:pt idx="13">
                    <c:v>8.5689100000000004E-2</c:v>
                  </c:pt>
                  <c:pt idx="14">
                    <c:v>8.3043500000000006E-2</c:v>
                  </c:pt>
                  <c:pt idx="15">
                    <c:v>8.6908100000000002E-2</c:v>
                  </c:pt>
                  <c:pt idx="16">
                    <c:v>9.3036900000000006E-2</c:v>
                  </c:pt>
                  <c:pt idx="17">
                    <c:v>8.4883200000000006E-2</c:v>
                  </c:pt>
                  <c:pt idx="18">
                    <c:v>7.2162500000000004E-2</c:v>
                  </c:pt>
                  <c:pt idx="19">
                    <c:v>5.0535900000000002E-2</c:v>
                  </c:pt>
                  <c:pt idx="20">
                    <c:v>6.7367099999999999E-2</c:v>
                  </c:pt>
                  <c:pt idx="21">
                    <c:v>5.7628800000000001E-2</c:v>
                  </c:pt>
                  <c:pt idx="22">
                    <c:v>8.6578199999999994E-2</c:v>
                  </c:pt>
                  <c:pt idx="23">
                    <c:v>8.0696299999999999E-2</c:v>
                  </c:pt>
                  <c:pt idx="24">
                    <c:v>8.0496100000000001E-2</c:v>
                  </c:pt>
                  <c:pt idx="25">
                    <c:v>4.9146799999999997E-2</c:v>
                  </c:pt>
                  <c:pt idx="26">
                    <c:v>8.5436399999999996E-2</c:v>
                  </c:pt>
                  <c:pt idx="27">
                    <c:v>8.0740599999999996E-2</c:v>
                  </c:pt>
                  <c:pt idx="28">
                    <c:v>7.0714200000000005E-2</c:v>
                  </c:pt>
                  <c:pt idx="29">
                    <c:v>4.8730599999999999E-2</c:v>
                  </c:pt>
                  <c:pt idx="30">
                    <c:v>6.8430199999999997E-2</c:v>
                  </c:pt>
                  <c:pt idx="31">
                    <c:v>8.7085300000000004E-2</c:v>
                  </c:pt>
                  <c:pt idx="32">
                    <c:v>8.1152000000000002E-2</c:v>
                  </c:pt>
                  <c:pt idx="33">
                    <c:v>0.10084</c:v>
                  </c:pt>
                  <c:pt idx="34">
                    <c:v>8.1065700000000004E-2</c:v>
                  </c:pt>
                  <c:pt idx="35">
                    <c:v>5.9020400000000001E-2</c:v>
                  </c:pt>
                  <c:pt idx="36">
                    <c:v>9.2793500000000001E-2</c:v>
                  </c:pt>
                  <c:pt idx="37">
                    <c:v>0.10871</c:v>
                  </c:pt>
                  <c:pt idx="38">
                    <c:v>7.0262400000000003E-2</c:v>
                  </c:pt>
                  <c:pt idx="39">
                    <c:v>8.12861E-2</c:v>
                  </c:pt>
                  <c:pt idx="40">
                    <c:v>5.88867E-2</c:v>
                  </c:pt>
                  <c:pt idx="41">
                    <c:v>6.3206899999999996E-2</c:v>
                  </c:pt>
                  <c:pt idx="42">
                    <c:v>5.1636399999999999E-2</c:v>
                  </c:pt>
                  <c:pt idx="43">
                    <c:v>8.5621500000000003E-2</c:v>
                  </c:pt>
                  <c:pt idx="44">
                    <c:v>6.6581799999999997E-2</c:v>
                  </c:pt>
                  <c:pt idx="45">
                    <c:v>6.6385100000000002E-2</c:v>
                  </c:pt>
                  <c:pt idx="46">
                    <c:v>7.1321599999999999E-2</c:v>
                  </c:pt>
                  <c:pt idx="47">
                    <c:v>7.6263300000000006E-2</c:v>
                  </c:pt>
                  <c:pt idx="48">
                    <c:v>5.16661E-2</c:v>
                  </c:pt>
                  <c:pt idx="49">
                    <c:v>8.5333699999999998E-2</c:v>
                  </c:pt>
                  <c:pt idx="50">
                    <c:v>9.7239099999999995E-2</c:v>
                  </c:pt>
                  <c:pt idx="51">
                    <c:v>7.1929800000000002E-2</c:v>
                  </c:pt>
                  <c:pt idx="52">
                    <c:v>6.6823300000000002E-2</c:v>
                  </c:pt>
                  <c:pt idx="53">
                    <c:v>8.0216700000000002E-2</c:v>
                  </c:pt>
                  <c:pt idx="54">
                    <c:v>7.7502000000000001E-2</c:v>
                  </c:pt>
                  <c:pt idx="55">
                    <c:v>7.9855599999999999E-2</c:v>
                  </c:pt>
                  <c:pt idx="56">
                    <c:v>8.3362000000000006E-2</c:v>
                  </c:pt>
                  <c:pt idx="57">
                    <c:v>7.5265200000000004E-2</c:v>
                  </c:pt>
                  <c:pt idx="58">
                    <c:v>9.2441599999999999E-2</c:v>
                  </c:pt>
                  <c:pt idx="59">
                    <c:v>9.3898899999999993E-2</c:v>
                  </c:pt>
                  <c:pt idx="60">
                    <c:v>7.3962299999999995E-2</c:v>
                  </c:pt>
                  <c:pt idx="61">
                    <c:v>7.0093699999999995E-2</c:v>
                  </c:pt>
                  <c:pt idx="62">
                    <c:v>9.0348300000000006E-2</c:v>
                  </c:pt>
                  <c:pt idx="63">
                    <c:v>9.1479400000000002E-2</c:v>
                  </c:pt>
                  <c:pt idx="64">
                    <c:v>9.3917E-2</c:v>
                  </c:pt>
                  <c:pt idx="65">
                    <c:v>9.87952E-2</c:v>
                  </c:pt>
                  <c:pt idx="66">
                    <c:v>8.5416500000000006E-2</c:v>
                  </c:pt>
                  <c:pt idx="67">
                    <c:v>8.6696499999999996E-2</c:v>
                  </c:pt>
                  <c:pt idx="68">
                    <c:v>0.121486</c:v>
                  </c:pt>
                  <c:pt idx="69">
                    <c:v>0.112169</c:v>
                  </c:pt>
                  <c:pt idx="70">
                    <c:v>7.0518999999999998E-2</c:v>
                  </c:pt>
                  <c:pt idx="71">
                    <c:v>9.16381E-2</c:v>
                  </c:pt>
                  <c:pt idx="72">
                    <c:v>7.5229299999999999E-2</c:v>
                  </c:pt>
                  <c:pt idx="73">
                    <c:v>9.0262099999999998E-2</c:v>
                  </c:pt>
                  <c:pt idx="74">
                    <c:v>0.106292</c:v>
                  </c:pt>
                  <c:pt idx="75">
                    <c:v>0.10616100000000001</c:v>
                  </c:pt>
                  <c:pt idx="76">
                    <c:v>8.1138699999999994E-2</c:v>
                  </c:pt>
                  <c:pt idx="77">
                    <c:v>8.5852499999999998E-2</c:v>
                  </c:pt>
                  <c:pt idx="78">
                    <c:v>0.10516499999999999</c:v>
                  </c:pt>
                  <c:pt idx="79">
                    <c:v>7.6622300000000004E-2</c:v>
                  </c:pt>
                  <c:pt idx="80">
                    <c:v>6.8543900000000005E-2</c:v>
                  </c:pt>
                  <c:pt idx="81">
                    <c:v>8.0279299999999998E-2</c:v>
                  </c:pt>
                  <c:pt idx="82">
                    <c:v>6.6444000000000003E-2</c:v>
                  </c:pt>
                  <c:pt idx="83">
                    <c:v>5.8058999999999999E-2</c:v>
                  </c:pt>
                  <c:pt idx="84">
                    <c:v>0.104888</c:v>
                  </c:pt>
                  <c:pt idx="85">
                    <c:v>5.6806200000000001E-2</c:v>
                  </c:pt>
                  <c:pt idx="86">
                    <c:v>7.4773699999999999E-2</c:v>
                  </c:pt>
                  <c:pt idx="87">
                    <c:v>6.0481899999999998E-2</c:v>
                  </c:pt>
                  <c:pt idx="88">
                    <c:v>5.85648E-2</c:v>
                  </c:pt>
                  <c:pt idx="89">
                    <c:v>6.3456700000000005E-2</c:v>
                  </c:pt>
                  <c:pt idx="90">
                    <c:v>7.1846099999999996E-2</c:v>
                  </c:pt>
                  <c:pt idx="91">
                    <c:v>4.55483E-2</c:v>
                  </c:pt>
                  <c:pt idx="92">
                    <c:v>5.4083399999999997E-2</c:v>
                  </c:pt>
                  <c:pt idx="93">
                    <c:v>5.6999099999999997E-2</c:v>
                  </c:pt>
                  <c:pt idx="94">
                    <c:v>0.100273</c:v>
                  </c:pt>
                  <c:pt idx="95">
                    <c:v>8.4429299999999999E-2</c:v>
                  </c:pt>
                  <c:pt idx="96">
                    <c:v>5.3761000000000003E-2</c:v>
                  </c:pt>
                  <c:pt idx="97">
                    <c:v>5.9395700000000003E-2</c:v>
                  </c:pt>
                  <c:pt idx="98">
                    <c:v>8.2019499999999995E-2</c:v>
                  </c:pt>
                  <c:pt idx="99">
                    <c:v>6.2257199999999999E-2</c:v>
                  </c:pt>
                  <c:pt idx="100">
                    <c:v>7.5167200000000003E-2</c:v>
                  </c:pt>
                  <c:pt idx="101">
                    <c:v>8.7972800000000004E-2</c:v>
                  </c:pt>
                  <c:pt idx="102">
                    <c:v>6.1546200000000002E-2</c:v>
                  </c:pt>
                  <c:pt idx="103">
                    <c:v>7.2446899999999995E-2</c:v>
                  </c:pt>
                  <c:pt idx="104">
                    <c:v>7.1887599999999996E-2</c:v>
                  </c:pt>
                  <c:pt idx="105">
                    <c:v>6.9218500000000002E-2</c:v>
                  </c:pt>
                  <c:pt idx="106">
                    <c:v>7.7802099999999999E-2</c:v>
                  </c:pt>
                  <c:pt idx="107">
                    <c:v>9.2587100000000006E-2</c:v>
                  </c:pt>
                  <c:pt idx="108">
                    <c:v>6.3280799999999998E-2</c:v>
                  </c:pt>
                  <c:pt idx="109">
                    <c:v>8.6636500000000005E-2</c:v>
                  </c:pt>
                  <c:pt idx="110">
                    <c:v>6.7713899999999994E-2</c:v>
                  </c:pt>
                  <c:pt idx="111">
                    <c:v>9.0776999999999997E-2</c:v>
                  </c:pt>
                  <c:pt idx="112">
                    <c:v>8.1501000000000004E-2</c:v>
                  </c:pt>
                  <c:pt idx="113">
                    <c:v>8.5303599999999993E-2</c:v>
                  </c:pt>
                  <c:pt idx="114">
                    <c:v>7.6659599999999994E-2</c:v>
                  </c:pt>
                  <c:pt idx="115">
                    <c:v>6.8621699999999994E-2</c:v>
                  </c:pt>
                  <c:pt idx="116">
                    <c:v>7.7899899999999994E-2</c:v>
                  </c:pt>
                  <c:pt idx="117">
                    <c:v>8.2060999999999995E-2</c:v>
                  </c:pt>
                  <c:pt idx="118">
                    <c:v>7.4331099999999997E-2</c:v>
                  </c:pt>
                  <c:pt idx="119">
                    <c:v>6.3099699999999995E-2</c:v>
                  </c:pt>
                  <c:pt idx="120">
                    <c:v>0.101012</c:v>
                  </c:pt>
                  <c:pt idx="121">
                    <c:v>6.5559000000000006E-2</c:v>
                  </c:pt>
                  <c:pt idx="122">
                    <c:v>7.0885000000000004E-2</c:v>
                  </c:pt>
                  <c:pt idx="123">
                    <c:v>8.5733400000000001E-2</c:v>
                  </c:pt>
                  <c:pt idx="124">
                    <c:v>7.2589500000000001E-2</c:v>
                  </c:pt>
                  <c:pt idx="125">
                    <c:v>7.4600299999999994E-2</c:v>
                  </c:pt>
                  <c:pt idx="126">
                    <c:v>8.1869700000000004E-2</c:v>
                  </c:pt>
                  <c:pt idx="127">
                    <c:v>9.7342799999999993E-2</c:v>
                  </c:pt>
                  <c:pt idx="128">
                    <c:v>7.5236999999999998E-2</c:v>
                  </c:pt>
                  <c:pt idx="129">
                    <c:v>8.5933899999999994E-2</c:v>
                  </c:pt>
                  <c:pt idx="130">
                    <c:v>0.101064</c:v>
                  </c:pt>
                  <c:pt idx="131">
                    <c:v>0.10452500000000001</c:v>
                  </c:pt>
                  <c:pt idx="132">
                    <c:v>9.3619400000000005E-2</c:v>
                  </c:pt>
                  <c:pt idx="133">
                    <c:v>8.5664100000000007E-2</c:v>
                  </c:pt>
                  <c:pt idx="134">
                    <c:v>6.5632300000000005E-2</c:v>
                  </c:pt>
                  <c:pt idx="135">
                    <c:v>8.3032999999999996E-2</c:v>
                  </c:pt>
                  <c:pt idx="136">
                    <c:v>8.6157300000000006E-2</c:v>
                  </c:pt>
                  <c:pt idx="137">
                    <c:v>9.1302099999999997E-2</c:v>
                  </c:pt>
                  <c:pt idx="138">
                    <c:v>6.1068299999999999E-2</c:v>
                  </c:pt>
                  <c:pt idx="139">
                    <c:v>6.3553999999999999E-2</c:v>
                  </c:pt>
                  <c:pt idx="140">
                    <c:v>7.5321100000000002E-2</c:v>
                  </c:pt>
                  <c:pt idx="141">
                    <c:v>4.7353899999999997E-2</c:v>
                  </c:pt>
                  <c:pt idx="142">
                    <c:v>7.2147199999999995E-2</c:v>
                  </c:pt>
                  <c:pt idx="143">
                    <c:v>4.4800600000000003E-2</c:v>
                  </c:pt>
                  <c:pt idx="144">
                    <c:v>8.1258999999999998E-2</c:v>
                  </c:pt>
                  <c:pt idx="145">
                    <c:v>6.5873100000000004E-2</c:v>
                  </c:pt>
                  <c:pt idx="146">
                    <c:v>4.3315199999999998E-2</c:v>
                  </c:pt>
                  <c:pt idx="147">
                    <c:v>7.2003700000000004E-2</c:v>
                  </c:pt>
                  <c:pt idx="148">
                    <c:v>4.9380199999999999E-2</c:v>
                  </c:pt>
                  <c:pt idx="149">
                    <c:v>5.6654799999999998E-2</c:v>
                  </c:pt>
                  <c:pt idx="150">
                    <c:v>6.7591999999999999E-2</c:v>
                  </c:pt>
                  <c:pt idx="151">
                    <c:v>7.08506E-2</c:v>
                  </c:pt>
                  <c:pt idx="152">
                    <c:v>6.3374600000000003E-2</c:v>
                  </c:pt>
                  <c:pt idx="153">
                    <c:v>4.7953000000000003E-2</c:v>
                  </c:pt>
                  <c:pt idx="154">
                    <c:v>8.1147399999999995E-2</c:v>
                  </c:pt>
                  <c:pt idx="155">
                    <c:v>6.07025E-2</c:v>
                  </c:pt>
                  <c:pt idx="156">
                    <c:v>5.0319700000000002E-2</c:v>
                  </c:pt>
                  <c:pt idx="157">
                    <c:v>7.08366E-2</c:v>
                  </c:pt>
                  <c:pt idx="158">
                    <c:v>7.70922E-2</c:v>
                  </c:pt>
                  <c:pt idx="159">
                    <c:v>8.3818199999999995E-2</c:v>
                  </c:pt>
                  <c:pt idx="160">
                    <c:v>8.1052899999999997E-2</c:v>
                  </c:pt>
                  <c:pt idx="161">
                    <c:v>6.5597900000000001E-2</c:v>
                  </c:pt>
                  <c:pt idx="162">
                    <c:v>5.7636699999999999E-2</c:v>
                  </c:pt>
                  <c:pt idx="163">
                    <c:v>6.8260199999999993E-2</c:v>
                  </c:pt>
                  <c:pt idx="164">
                    <c:v>8.2694100000000006E-2</c:v>
                  </c:pt>
                  <c:pt idx="165">
                    <c:v>9.0388499999999997E-2</c:v>
                  </c:pt>
                  <c:pt idx="166">
                    <c:v>8.6732000000000004E-2</c:v>
                  </c:pt>
                  <c:pt idx="167">
                    <c:v>5.1676100000000003E-2</c:v>
                  </c:pt>
                  <c:pt idx="168">
                    <c:v>6.3005800000000001E-2</c:v>
                  </c:pt>
                  <c:pt idx="169">
                    <c:v>7.1224399999999993E-2</c:v>
                  </c:pt>
                  <c:pt idx="170">
                    <c:v>9.0297000000000002E-2</c:v>
                  </c:pt>
                  <c:pt idx="171">
                    <c:v>7.6100299999999996E-2</c:v>
                  </c:pt>
                  <c:pt idx="172">
                    <c:v>4.9997300000000001E-2</c:v>
                  </c:pt>
                  <c:pt idx="173">
                    <c:v>7.9735399999999998E-2</c:v>
                  </c:pt>
                  <c:pt idx="174">
                    <c:v>8.3720000000000003E-2</c:v>
                  </c:pt>
                  <c:pt idx="175">
                    <c:v>0.11235100000000001</c:v>
                  </c:pt>
                  <c:pt idx="176">
                    <c:v>9.4869599999999998E-2</c:v>
                  </c:pt>
                  <c:pt idx="177">
                    <c:v>8.3019200000000001E-2</c:v>
                  </c:pt>
                  <c:pt idx="178">
                    <c:v>0.11150400000000001</c:v>
                  </c:pt>
                  <c:pt idx="179">
                    <c:v>8.2469899999999999E-2</c:v>
                  </c:pt>
                  <c:pt idx="180">
                    <c:v>9.5537700000000003E-2</c:v>
                  </c:pt>
                  <c:pt idx="181">
                    <c:v>8.0556799999999998E-2</c:v>
                  </c:pt>
                  <c:pt idx="182">
                    <c:v>9.6194600000000005E-2</c:v>
                  </c:pt>
                  <c:pt idx="183">
                    <c:v>4.8735399999999998E-2</c:v>
                  </c:pt>
                  <c:pt idx="184">
                    <c:v>9.4028600000000004E-2</c:v>
                  </c:pt>
                  <c:pt idx="185">
                    <c:v>9.0829699999999999E-2</c:v>
                  </c:pt>
                  <c:pt idx="186">
                    <c:v>7.8067899999999996E-2</c:v>
                  </c:pt>
                  <c:pt idx="187">
                    <c:v>7.1124300000000001E-2</c:v>
                  </c:pt>
                  <c:pt idx="188">
                    <c:v>5.0822600000000002E-2</c:v>
                  </c:pt>
                  <c:pt idx="189">
                    <c:v>8.7258000000000002E-2</c:v>
                  </c:pt>
                  <c:pt idx="190">
                    <c:v>8.5535899999999998E-2</c:v>
                  </c:pt>
                  <c:pt idx="191">
                    <c:v>8.1464800000000004E-2</c:v>
                  </c:pt>
                  <c:pt idx="192">
                    <c:v>5.32346E-2</c:v>
                  </c:pt>
                  <c:pt idx="193">
                    <c:v>6.67904E-2</c:v>
                  </c:pt>
                  <c:pt idx="194">
                    <c:v>8.6415800000000001E-2</c:v>
                  </c:pt>
                  <c:pt idx="195">
                    <c:v>9.90206E-2</c:v>
                  </c:pt>
                  <c:pt idx="196">
                    <c:v>9.3236299999999994E-2</c:v>
                  </c:pt>
                  <c:pt idx="197">
                    <c:v>7.7643299999999998E-2</c:v>
                  </c:pt>
                  <c:pt idx="198">
                    <c:v>7.4409600000000006E-2</c:v>
                  </c:pt>
                  <c:pt idx="199">
                    <c:v>6.5035999999999997E-2</c:v>
                  </c:pt>
                  <c:pt idx="200">
                    <c:v>5.4795299999999998E-2</c:v>
                  </c:pt>
                  <c:pt idx="201">
                    <c:v>8.7471499999999994E-2</c:v>
                  </c:pt>
                  <c:pt idx="202">
                    <c:v>5.5497100000000001E-2</c:v>
                  </c:pt>
                  <c:pt idx="203">
                    <c:v>6.2381199999999998E-2</c:v>
                  </c:pt>
                  <c:pt idx="204">
                    <c:v>6.5652500000000003E-2</c:v>
                  </c:pt>
                  <c:pt idx="205">
                    <c:v>5.3901499999999998E-2</c:v>
                  </c:pt>
                  <c:pt idx="206">
                    <c:v>6.2530799999999997E-2</c:v>
                  </c:pt>
                  <c:pt idx="207">
                    <c:v>6.2844499999999998E-2</c:v>
                  </c:pt>
                  <c:pt idx="208">
                    <c:v>6.4615699999999998E-2</c:v>
                  </c:pt>
                  <c:pt idx="209">
                    <c:v>7.1154099999999998E-2</c:v>
                  </c:pt>
                  <c:pt idx="210">
                    <c:v>8.5108699999999995E-2</c:v>
                  </c:pt>
                  <c:pt idx="211">
                    <c:v>7.1178500000000006E-2</c:v>
                  </c:pt>
                  <c:pt idx="212">
                    <c:v>8.5146600000000003E-2</c:v>
                  </c:pt>
                  <c:pt idx="213">
                    <c:v>5.9426600000000003E-2</c:v>
                  </c:pt>
                  <c:pt idx="214">
                    <c:v>6.6708900000000002E-2</c:v>
                  </c:pt>
                  <c:pt idx="215">
                    <c:v>6.9186600000000001E-2</c:v>
                  </c:pt>
                  <c:pt idx="216">
                    <c:v>6.7530900000000005E-2</c:v>
                  </c:pt>
                  <c:pt idx="217">
                    <c:v>8.9088100000000003E-2</c:v>
                  </c:pt>
                  <c:pt idx="218">
                    <c:v>6.5083100000000005E-2</c:v>
                  </c:pt>
                  <c:pt idx="219">
                    <c:v>7.5995300000000002E-2</c:v>
                  </c:pt>
                  <c:pt idx="220">
                    <c:v>7.3386099999999996E-2</c:v>
                  </c:pt>
                  <c:pt idx="221">
                    <c:v>7.5408299999999998E-2</c:v>
                  </c:pt>
                  <c:pt idx="222">
                    <c:v>6.91441E-2</c:v>
                  </c:pt>
                  <c:pt idx="223">
                    <c:v>7.6766200000000007E-2</c:v>
                  </c:pt>
                  <c:pt idx="224">
                    <c:v>8.9859400000000006E-2</c:v>
                  </c:pt>
                  <c:pt idx="225">
                    <c:v>6.2785599999999997E-2</c:v>
                  </c:pt>
                  <c:pt idx="226">
                    <c:v>7.5127200000000005E-2</c:v>
                  </c:pt>
                  <c:pt idx="227">
                    <c:v>5.5436600000000003E-2</c:v>
                  </c:pt>
                  <c:pt idx="228">
                    <c:v>9.3525999999999998E-2</c:v>
                  </c:pt>
                  <c:pt idx="229">
                    <c:v>8.5130300000000006E-2</c:v>
                  </c:pt>
                  <c:pt idx="230">
                    <c:v>8.6250599999999997E-2</c:v>
                  </c:pt>
                  <c:pt idx="231">
                    <c:v>7.2450700000000007E-2</c:v>
                  </c:pt>
                  <c:pt idx="232">
                    <c:v>8.1474099999999994E-2</c:v>
                  </c:pt>
                  <c:pt idx="233">
                    <c:v>6.6829899999999998E-2</c:v>
                  </c:pt>
                  <c:pt idx="234">
                    <c:v>7.2598800000000005E-2</c:v>
                  </c:pt>
                  <c:pt idx="235">
                    <c:v>5.5875099999999997E-2</c:v>
                  </c:pt>
                  <c:pt idx="236">
                    <c:v>0.10016600000000001</c:v>
                  </c:pt>
                  <c:pt idx="237">
                    <c:v>5.9703699999999998E-2</c:v>
                  </c:pt>
                  <c:pt idx="238">
                    <c:v>6.3058299999999998E-2</c:v>
                  </c:pt>
                  <c:pt idx="239">
                    <c:v>6.97184E-2</c:v>
                  </c:pt>
                  <c:pt idx="240">
                    <c:v>7.8883800000000004E-2</c:v>
                  </c:pt>
                  <c:pt idx="241">
                    <c:v>8.2698400000000005E-2</c:v>
                  </c:pt>
                  <c:pt idx="242">
                    <c:v>6.1604199999999998E-2</c:v>
                  </c:pt>
                  <c:pt idx="243">
                    <c:v>6.4340499999999995E-2</c:v>
                  </c:pt>
                  <c:pt idx="244">
                    <c:v>9.0188699999999997E-2</c:v>
                  </c:pt>
                  <c:pt idx="245">
                    <c:v>5.9476000000000001E-2</c:v>
                  </c:pt>
                  <c:pt idx="246">
                    <c:v>0.118116</c:v>
                  </c:pt>
                  <c:pt idx="247">
                    <c:v>7.1492700000000006E-2</c:v>
                  </c:pt>
                  <c:pt idx="248">
                    <c:v>0.105189</c:v>
                  </c:pt>
                  <c:pt idx="249">
                    <c:v>8.1383200000000003E-2</c:v>
                  </c:pt>
                  <c:pt idx="250">
                    <c:v>7.6556299999999994E-2</c:v>
                  </c:pt>
                  <c:pt idx="251">
                    <c:v>7.5774599999999998E-2</c:v>
                  </c:pt>
                  <c:pt idx="252">
                    <c:v>8.7345900000000004E-2</c:v>
                  </c:pt>
                  <c:pt idx="253">
                    <c:v>8.7738800000000006E-2</c:v>
                  </c:pt>
                  <c:pt idx="254">
                    <c:v>4.7164299999999999E-2</c:v>
                  </c:pt>
                  <c:pt idx="255">
                    <c:v>6.5595500000000001E-2</c:v>
                  </c:pt>
                  <c:pt idx="256">
                    <c:v>5.5934999999999999E-2</c:v>
                  </c:pt>
                  <c:pt idx="257">
                    <c:v>4.5976499999999997E-2</c:v>
                  </c:pt>
                  <c:pt idx="258">
                    <c:v>8.7843500000000005E-2</c:v>
                  </c:pt>
                  <c:pt idx="259">
                    <c:v>5.8299999999999998E-2</c:v>
                  </c:pt>
                  <c:pt idx="260">
                    <c:v>8.7267200000000003E-2</c:v>
                  </c:pt>
                  <c:pt idx="261">
                    <c:v>7.6701099999999994E-2</c:v>
                  </c:pt>
                  <c:pt idx="262">
                    <c:v>6.6889400000000002E-2</c:v>
                  </c:pt>
                  <c:pt idx="263">
                    <c:v>7.5539700000000001E-2</c:v>
                  </c:pt>
                  <c:pt idx="264">
                    <c:v>8.0962800000000001E-2</c:v>
                  </c:pt>
                  <c:pt idx="265">
                    <c:v>7.5664400000000007E-2</c:v>
                  </c:pt>
                  <c:pt idx="266">
                    <c:v>7.7273900000000006E-2</c:v>
                  </c:pt>
                  <c:pt idx="267">
                    <c:v>5.39993E-2</c:v>
                  </c:pt>
                  <c:pt idx="268">
                    <c:v>7.3878799999999994E-2</c:v>
                  </c:pt>
                  <c:pt idx="269">
                    <c:v>6.16407E-2</c:v>
                  </c:pt>
                  <c:pt idx="270">
                    <c:v>6.9549299999999994E-2</c:v>
                  </c:pt>
                  <c:pt idx="271">
                    <c:v>7.5294899999999998E-2</c:v>
                  </c:pt>
                  <c:pt idx="272">
                    <c:v>4.5655800000000003E-2</c:v>
                  </c:pt>
                  <c:pt idx="273">
                    <c:v>5.5566699999999997E-2</c:v>
                  </c:pt>
                  <c:pt idx="274">
                    <c:v>6.8928900000000001E-2</c:v>
                  </c:pt>
                  <c:pt idx="275">
                    <c:v>4.6185299999999999E-2</c:v>
                  </c:pt>
                  <c:pt idx="276">
                    <c:v>5.4550800000000003E-2</c:v>
                  </c:pt>
                  <c:pt idx="277">
                    <c:v>7.64016E-2</c:v>
                  </c:pt>
                  <c:pt idx="278">
                    <c:v>5.0757799999999999E-2</c:v>
                  </c:pt>
                  <c:pt idx="279">
                    <c:v>7.6977599999999993E-2</c:v>
                  </c:pt>
                  <c:pt idx="280">
                    <c:v>8.2178399999999999E-2</c:v>
                  </c:pt>
                  <c:pt idx="281">
                    <c:v>0.10147</c:v>
                  </c:pt>
                  <c:pt idx="282">
                    <c:v>7.6628199999999994E-2</c:v>
                  </c:pt>
                  <c:pt idx="283">
                    <c:v>7.2143200000000005E-2</c:v>
                  </c:pt>
                  <c:pt idx="284">
                    <c:v>9.4955899999999996E-2</c:v>
                  </c:pt>
                  <c:pt idx="285">
                    <c:v>9.1547600000000007E-2</c:v>
                  </c:pt>
                  <c:pt idx="286">
                    <c:v>8.1764799999999999E-2</c:v>
                  </c:pt>
                  <c:pt idx="287">
                    <c:v>7.5389200000000003E-2</c:v>
                  </c:pt>
                  <c:pt idx="288">
                    <c:v>6.84028E-2</c:v>
                  </c:pt>
                  <c:pt idx="289">
                    <c:v>6.6916199999999995E-2</c:v>
                  </c:pt>
                  <c:pt idx="290">
                    <c:v>5.5706100000000001E-2</c:v>
                  </c:pt>
                  <c:pt idx="291">
                    <c:v>4.4901299999999998E-2</c:v>
                  </c:pt>
                  <c:pt idx="292">
                    <c:v>5.6279999999999997E-2</c:v>
                  </c:pt>
                  <c:pt idx="293">
                    <c:v>5.5389399999999998E-2</c:v>
                  </c:pt>
                  <c:pt idx="294">
                    <c:v>6.5809300000000001E-2</c:v>
                  </c:pt>
                  <c:pt idx="295">
                    <c:v>8.6549899999999999E-2</c:v>
                  </c:pt>
                  <c:pt idx="296">
                    <c:v>5.8413899999999998E-2</c:v>
                  </c:pt>
                  <c:pt idx="297">
                    <c:v>7.5396299999999999E-2</c:v>
                  </c:pt>
                  <c:pt idx="298">
                    <c:v>5.5095999999999999E-2</c:v>
                  </c:pt>
                  <c:pt idx="299">
                    <c:v>6.5787499999999999E-2</c:v>
                  </c:pt>
                  <c:pt idx="300">
                    <c:v>7.0678500000000005E-2</c:v>
                  </c:pt>
                  <c:pt idx="301">
                    <c:v>9.5311300000000002E-2</c:v>
                  </c:pt>
                  <c:pt idx="302">
                    <c:v>9.2813499999999993E-2</c:v>
                  </c:pt>
                  <c:pt idx="303">
                    <c:v>8.0663799999999994E-2</c:v>
                  </c:pt>
                  <c:pt idx="304">
                    <c:v>7.6495900000000006E-2</c:v>
                  </c:pt>
                  <c:pt idx="305">
                    <c:v>0.102686</c:v>
                  </c:pt>
                  <c:pt idx="306">
                    <c:v>9.1326299999999999E-2</c:v>
                  </c:pt>
                  <c:pt idx="307">
                    <c:v>0.11372500000000001</c:v>
                  </c:pt>
                  <c:pt idx="308">
                    <c:v>9.9663699999999994E-2</c:v>
                  </c:pt>
                  <c:pt idx="309">
                    <c:v>8.6895E-2</c:v>
                  </c:pt>
                  <c:pt idx="310">
                    <c:v>6.3065499999999997E-2</c:v>
                  </c:pt>
                  <c:pt idx="311">
                    <c:v>0.10664800000000001</c:v>
                  </c:pt>
                  <c:pt idx="312">
                    <c:v>7.4935600000000005E-2</c:v>
                  </c:pt>
                  <c:pt idx="313">
                    <c:v>7.9224000000000003E-2</c:v>
                  </c:pt>
                  <c:pt idx="314">
                    <c:v>9.1656899999999999E-2</c:v>
                  </c:pt>
                  <c:pt idx="315">
                    <c:v>9.30613E-2</c:v>
                  </c:pt>
                  <c:pt idx="316">
                    <c:v>9.7306799999999999E-2</c:v>
                  </c:pt>
                  <c:pt idx="317">
                    <c:v>9.3885099999999999E-2</c:v>
                  </c:pt>
                  <c:pt idx="318">
                    <c:v>9.2153799999999994E-2</c:v>
                  </c:pt>
                  <c:pt idx="319">
                    <c:v>6.9120200000000007E-2</c:v>
                  </c:pt>
                  <c:pt idx="320">
                    <c:v>7.6290499999999997E-2</c:v>
                  </c:pt>
                  <c:pt idx="321">
                    <c:v>7.0783299999999993E-2</c:v>
                  </c:pt>
                  <c:pt idx="322">
                    <c:v>9.2746300000000004E-2</c:v>
                  </c:pt>
                  <c:pt idx="323">
                    <c:v>7.08844E-2</c:v>
                  </c:pt>
                  <c:pt idx="324">
                    <c:v>5.2021400000000002E-2</c:v>
                  </c:pt>
                  <c:pt idx="325">
                    <c:v>4.6235900000000003E-2</c:v>
                  </c:pt>
                  <c:pt idx="326">
                    <c:v>7.8731999999999996E-2</c:v>
                  </c:pt>
                  <c:pt idx="327">
                    <c:v>6.1056899999999997E-2</c:v>
                  </c:pt>
                  <c:pt idx="328">
                    <c:v>7.6526800000000006E-2</c:v>
                  </c:pt>
                  <c:pt idx="329">
                    <c:v>9.3105300000000002E-2</c:v>
                  </c:pt>
                  <c:pt idx="330">
                    <c:v>6.7238500000000007E-2</c:v>
                  </c:pt>
                  <c:pt idx="331">
                    <c:v>5.8168900000000003E-2</c:v>
                  </c:pt>
                  <c:pt idx="332">
                    <c:v>5.2375199999999997E-2</c:v>
                  </c:pt>
                  <c:pt idx="333">
                    <c:v>6.4442600000000003E-2</c:v>
                  </c:pt>
                  <c:pt idx="334">
                    <c:v>4.7529399999999999E-2</c:v>
                  </c:pt>
                  <c:pt idx="335">
                    <c:v>5.5728600000000003E-2</c:v>
                  </c:pt>
                  <c:pt idx="336">
                    <c:v>7.6962900000000001E-2</c:v>
                  </c:pt>
                  <c:pt idx="337">
                    <c:v>7.4746000000000007E-2</c:v>
                  </c:pt>
                  <c:pt idx="338">
                    <c:v>5.5342500000000003E-2</c:v>
                  </c:pt>
                  <c:pt idx="339">
                    <c:v>8.0939800000000006E-2</c:v>
                  </c:pt>
                  <c:pt idx="340">
                    <c:v>6.6138799999999998E-2</c:v>
                  </c:pt>
                  <c:pt idx="341">
                    <c:v>6.5539299999999995E-2</c:v>
                  </c:pt>
                  <c:pt idx="342">
                    <c:v>7.2873599999999997E-2</c:v>
                  </c:pt>
                  <c:pt idx="343">
                    <c:v>8.4838999999999998E-2</c:v>
                  </c:pt>
                  <c:pt idx="344">
                    <c:v>8.1916799999999998E-2</c:v>
                  </c:pt>
                  <c:pt idx="345">
                    <c:v>8.5172499999999998E-2</c:v>
                  </c:pt>
                  <c:pt idx="346">
                    <c:v>8.1592999999999999E-2</c:v>
                  </c:pt>
                  <c:pt idx="347">
                    <c:v>8.1410700000000003E-2</c:v>
                  </c:pt>
                  <c:pt idx="348">
                    <c:v>7.2340000000000002E-2</c:v>
                  </c:pt>
                  <c:pt idx="349">
                    <c:v>9.0825500000000003E-2</c:v>
                  </c:pt>
                  <c:pt idx="350">
                    <c:v>8.1471500000000002E-2</c:v>
                  </c:pt>
                  <c:pt idx="351">
                    <c:v>7.6367900000000002E-2</c:v>
                  </c:pt>
                  <c:pt idx="352">
                    <c:v>6.6286100000000001E-2</c:v>
                  </c:pt>
                  <c:pt idx="353">
                    <c:v>7.5812099999999993E-2</c:v>
                  </c:pt>
                  <c:pt idx="354">
                    <c:v>6.0017899999999999E-2</c:v>
                  </c:pt>
                  <c:pt idx="355">
                    <c:v>6.7584599999999995E-2</c:v>
                  </c:pt>
                  <c:pt idx="356">
                    <c:v>8.5814100000000004E-2</c:v>
                  </c:pt>
                  <c:pt idx="357">
                    <c:v>5.8260699999999999E-2</c:v>
                  </c:pt>
                  <c:pt idx="358">
                    <c:v>8.3863400000000005E-2</c:v>
                  </c:pt>
                  <c:pt idx="359">
                    <c:v>6.5334500000000004E-2</c:v>
                  </c:pt>
                  <c:pt idx="360">
                    <c:v>6.4586000000000005E-2</c:v>
                  </c:pt>
                  <c:pt idx="361">
                    <c:v>6.9802799999999998E-2</c:v>
                  </c:pt>
                  <c:pt idx="362">
                    <c:v>7.0859400000000003E-2</c:v>
                  </c:pt>
                  <c:pt idx="363">
                    <c:v>6.1595499999999997E-2</c:v>
                  </c:pt>
                  <c:pt idx="364">
                    <c:v>8.6842600000000006E-2</c:v>
                  </c:pt>
                  <c:pt idx="365">
                    <c:v>5.88587E-2</c:v>
                  </c:pt>
                  <c:pt idx="366">
                    <c:v>8.2256200000000002E-2</c:v>
                  </c:pt>
                  <c:pt idx="367">
                    <c:v>7.5802499999999995E-2</c:v>
                  </c:pt>
                  <c:pt idx="368">
                    <c:v>7.6936599999999994E-2</c:v>
                  </c:pt>
                  <c:pt idx="369">
                    <c:v>7.9553700000000005E-2</c:v>
                  </c:pt>
                  <c:pt idx="370">
                    <c:v>5.2090400000000002E-2</c:v>
                  </c:pt>
                  <c:pt idx="371">
                    <c:v>9.13461E-2</c:v>
                  </c:pt>
                  <c:pt idx="372">
                    <c:v>5.2160499999999999E-2</c:v>
                  </c:pt>
                  <c:pt idx="373">
                    <c:v>6.7371E-2</c:v>
                  </c:pt>
                  <c:pt idx="374">
                    <c:v>7.8214000000000006E-2</c:v>
                  </c:pt>
                  <c:pt idx="375">
                    <c:v>5.2904399999999997E-2</c:v>
                  </c:pt>
                  <c:pt idx="376">
                    <c:v>8.1751199999999996E-2</c:v>
                  </c:pt>
                  <c:pt idx="377">
                    <c:v>7.1771799999999997E-2</c:v>
                  </c:pt>
                  <c:pt idx="378">
                    <c:v>9.3058500000000002E-2</c:v>
                  </c:pt>
                  <c:pt idx="379">
                    <c:v>7.3894899999999999E-2</c:v>
                  </c:pt>
                  <c:pt idx="380">
                    <c:v>6.5899799999999994E-2</c:v>
                  </c:pt>
                  <c:pt idx="381">
                    <c:v>7.4985099999999999E-2</c:v>
                  </c:pt>
                  <c:pt idx="382">
                    <c:v>8.1764500000000004E-2</c:v>
                  </c:pt>
                  <c:pt idx="383">
                    <c:v>7.9217700000000002E-2</c:v>
                  </c:pt>
                  <c:pt idx="384">
                    <c:v>8.5407899999999995E-2</c:v>
                  </c:pt>
                  <c:pt idx="385">
                    <c:v>7.3705599999999996E-2</c:v>
                  </c:pt>
                  <c:pt idx="386">
                    <c:v>9.1883599999999996E-2</c:v>
                  </c:pt>
                  <c:pt idx="387">
                    <c:v>0.106498</c:v>
                  </c:pt>
                  <c:pt idx="388">
                    <c:v>6.9614099999999998E-2</c:v>
                  </c:pt>
                  <c:pt idx="389">
                    <c:v>6.3576599999999997E-2</c:v>
                  </c:pt>
                  <c:pt idx="390">
                    <c:v>8.1687200000000001E-2</c:v>
                  </c:pt>
                  <c:pt idx="391">
                    <c:v>7.33819E-2</c:v>
                  </c:pt>
                  <c:pt idx="392">
                    <c:v>9.6989699999999998E-2</c:v>
                  </c:pt>
                  <c:pt idx="393">
                    <c:v>8.4912299999999996E-2</c:v>
                  </c:pt>
                  <c:pt idx="394">
                    <c:v>8.01201E-2</c:v>
                  </c:pt>
                  <c:pt idx="395">
                    <c:v>5.4853699999999998E-2</c:v>
                  </c:pt>
                  <c:pt idx="396">
                    <c:v>7.1696399999999993E-2</c:v>
                  </c:pt>
                  <c:pt idx="397">
                    <c:v>7.5986100000000001E-2</c:v>
                  </c:pt>
                  <c:pt idx="398">
                    <c:v>5.6494099999999998E-2</c:v>
                  </c:pt>
                  <c:pt idx="399">
                    <c:v>8.3006099999999999E-2</c:v>
                  </c:pt>
                  <c:pt idx="400">
                    <c:v>6.5383399999999994E-2</c:v>
                  </c:pt>
                  <c:pt idx="401">
                    <c:v>8.0742099999999997E-2</c:v>
                  </c:pt>
                  <c:pt idx="402">
                    <c:v>8.9558200000000004E-2</c:v>
                  </c:pt>
                  <c:pt idx="403">
                    <c:v>9.1674800000000001E-2</c:v>
                  </c:pt>
                  <c:pt idx="404">
                    <c:v>6.38769E-2</c:v>
                  </c:pt>
                  <c:pt idx="405">
                    <c:v>7.2554400000000005E-2</c:v>
                  </c:pt>
                  <c:pt idx="406">
                    <c:v>7.4378600000000003E-2</c:v>
                  </c:pt>
                  <c:pt idx="407">
                    <c:v>6.9635900000000001E-2</c:v>
                  </c:pt>
                  <c:pt idx="408">
                    <c:v>6.9728899999999996E-2</c:v>
                  </c:pt>
                  <c:pt idx="409">
                    <c:v>7.2470199999999999E-2</c:v>
                  </c:pt>
                  <c:pt idx="410">
                    <c:v>0.10169499999999999</c:v>
                  </c:pt>
                  <c:pt idx="411">
                    <c:v>6.7061700000000002E-2</c:v>
                  </c:pt>
                  <c:pt idx="412">
                    <c:v>4.8344199999999997E-2</c:v>
                  </c:pt>
                  <c:pt idx="413">
                    <c:v>0.103145</c:v>
                  </c:pt>
                  <c:pt idx="414">
                    <c:v>8.7905999999999998E-2</c:v>
                  </c:pt>
                  <c:pt idx="415">
                    <c:v>7.5152899999999995E-2</c:v>
                  </c:pt>
                  <c:pt idx="416">
                    <c:v>8.2662399999999997E-2</c:v>
                  </c:pt>
                  <c:pt idx="417">
                    <c:v>0.10108</c:v>
                  </c:pt>
                  <c:pt idx="418">
                    <c:v>8.0515600000000007E-2</c:v>
                  </c:pt>
                  <c:pt idx="419">
                    <c:v>9.3486700000000006E-2</c:v>
                  </c:pt>
                  <c:pt idx="420">
                    <c:v>0.10944</c:v>
                  </c:pt>
                  <c:pt idx="421">
                    <c:v>9.0792100000000001E-2</c:v>
                  </c:pt>
                  <c:pt idx="422">
                    <c:v>8.5395899999999997E-2</c:v>
                  </c:pt>
                  <c:pt idx="423">
                    <c:v>7.4818999999999997E-2</c:v>
                  </c:pt>
                  <c:pt idx="424">
                    <c:v>6.1202800000000002E-2</c:v>
                  </c:pt>
                  <c:pt idx="425">
                    <c:v>9.0503E-2</c:v>
                  </c:pt>
                  <c:pt idx="426">
                    <c:v>7.6586399999999999E-2</c:v>
                  </c:pt>
                  <c:pt idx="427">
                    <c:v>5.8672500000000002E-2</c:v>
                  </c:pt>
                  <c:pt idx="428">
                    <c:v>7.7035999999999993E-2</c:v>
                  </c:pt>
                  <c:pt idx="429">
                    <c:v>6.4348699999999995E-2</c:v>
                  </c:pt>
                  <c:pt idx="430">
                    <c:v>7.8757599999999997E-2</c:v>
                  </c:pt>
                  <c:pt idx="431">
                    <c:v>9.18046E-2</c:v>
                  </c:pt>
                  <c:pt idx="432">
                    <c:v>7.5947700000000007E-2</c:v>
                  </c:pt>
                  <c:pt idx="433">
                    <c:v>8.9096700000000001E-2</c:v>
                  </c:pt>
                  <c:pt idx="434">
                    <c:v>0.101213</c:v>
                  </c:pt>
                  <c:pt idx="435">
                    <c:v>6.4674899999999994E-2</c:v>
                  </c:pt>
                  <c:pt idx="436">
                    <c:v>7.3264499999999996E-2</c:v>
                  </c:pt>
                  <c:pt idx="437">
                    <c:v>9.5336500000000005E-2</c:v>
                  </c:pt>
                  <c:pt idx="438">
                    <c:v>8.8316500000000006E-2</c:v>
                  </c:pt>
                  <c:pt idx="439">
                    <c:v>6.0241700000000002E-2</c:v>
                  </c:pt>
                  <c:pt idx="440">
                    <c:v>0.100731</c:v>
                  </c:pt>
                  <c:pt idx="441">
                    <c:v>0.10318099999999999</c:v>
                  </c:pt>
                  <c:pt idx="442">
                    <c:v>7.6820899999999998E-2</c:v>
                  </c:pt>
                  <c:pt idx="443">
                    <c:v>9.4445100000000004E-2</c:v>
                  </c:pt>
                  <c:pt idx="444">
                    <c:v>7.9886799999999994E-2</c:v>
                  </c:pt>
                  <c:pt idx="445">
                    <c:v>7.7371300000000004E-2</c:v>
                  </c:pt>
                  <c:pt idx="446">
                    <c:v>0.114688</c:v>
                  </c:pt>
                  <c:pt idx="447">
                    <c:v>9.6621899999999997E-2</c:v>
                  </c:pt>
                  <c:pt idx="448">
                    <c:v>9.2905500000000002E-2</c:v>
                  </c:pt>
                  <c:pt idx="449">
                    <c:v>8.0679399999999998E-2</c:v>
                  </c:pt>
                  <c:pt idx="450">
                    <c:v>7.9230999999999996E-2</c:v>
                  </c:pt>
                  <c:pt idx="451">
                    <c:v>0.10532999999999999</c:v>
                  </c:pt>
                  <c:pt idx="452">
                    <c:v>8.3221600000000007E-2</c:v>
                  </c:pt>
                  <c:pt idx="453">
                    <c:v>6.7355899999999996E-2</c:v>
                  </c:pt>
                  <c:pt idx="454">
                    <c:v>8.5151199999999996E-2</c:v>
                  </c:pt>
                  <c:pt idx="455">
                    <c:v>8.6313699999999993E-2</c:v>
                  </c:pt>
                  <c:pt idx="456">
                    <c:v>7.6684600000000006E-2</c:v>
                  </c:pt>
                  <c:pt idx="457">
                    <c:v>9.2883499999999994E-2</c:v>
                  </c:pt>
                  <c:pt idx="458">
                    <c:v>6.2950099999999995E-2</c:v>
                  </c:pt>
                  <c:pt idx="459">
                    <c:v>6.24836E-2</c:v>
                  </c:pt>
                  <c:pt idx="460">
                    <c:v>9.2380400000000001E-2</c:v>
                  </c:pt>
                  <c:pt idx="461">
                    <c:v>0.105382</c:v>
                  </c:pt>
                  <c:pt idx="462">
                    <c:v>6.1622000000000003E-2</c:v>
                  </c:pt>
                  <c:pt idx="463">
                    <c:v>9.5564099999999999E-2</c:v>
                  </c:pt>
                  <c:pt idx="464">
                    <c:v>9.1661000000000006E-2</c:v>
                  </c:pt>
                  <c:pt idx="465">
                    <c:v>0.102269</c:v>
                  </c:pt>
                  <c:pt idx="466">
                    <c:v>0.107557</c:v>
                  </c:pt>
                  <c:pt idx="467">
                    <c:v>0.109108</c:v>
                  </c:pt>
                  <c:pt idx="468">
                    <c:v>9.4303499999999998E-2</c:v>
                  </c:pt>
                  <c:pt idx="469">
                    <c:v>6.5365800000000002E-2</c:v>
                  </c:pt>
                  <c:pt idx="470">
                    <c:v>8.7798799999999996E-2</c:v>
                  </c:pt>
                  <c:pt idx="471">
                    <c:v>9.7692000000000001E-2</c:v>
                  </c:pt>
                  <c:pt idx="472">
                    <c:v>8.3044599999999996E-2</c:v>
                  </c:pt>
                  <c:pt idx="473">
                    <c:v>9.5693799999999996E-2</c:v>
                  </c:pt>
                  <c:pt idx="474">
                    <c:v>7.1126200000000001E-2</c:v>
                  </c:pt>
                  <c:pt idx="475">
                    <c:v>7.2821999999999998E-2</c:v>
                  </c:pt>
                  <c:pt idx="476">
                    <c:v>9.9928500000000003E-2</c:v>
                  </c:pt>
                  <c:pt idx="477">
                    <c:v>0.101109</c:v>
                  </c:pt>
                  <c:pt idx="478">
                    <c:v>0.10456600000000001</c:v>
                  </c:pt>
                  <c:pt idx="479">
                    <c:v>8.5016800000000003E-2</c:v>
                  </c:pt>
                  <c:pt idx="480">
                    <c:v>7.5287300000000001E-2</c:v>
                  </c:pt>
                  <c:pt idx="481">
                    <c:v>7.5768799999999997E-2</c:v>
                  </c:pt>
                  <c:pt idx="482">
                    <c:v>9.1195899999999996E-2</c:v>
                  </c:pt>
                  <c:pt idx="483">
                    <c:v>7.7893400000000002E-2</c:v>
                  </c:pt>
                  <c:pt idx="484">
                    <c:v>8.4039500000000003E-2</c:v>
                  </c:pt>
                  <c:pt idx="485">
                    <c:v>7.2889999999999996E-2</c:v>
                  </c:pt>
                  <c:pt idx="486">
                    <c:v>7.8446399999999999E-2</c:v>
                  </c:pt>
                  <c:pt idx="487">
                    <c:v>7.8046299999999999E-2</c:v>
                  </c:pt>
                  <c:pt idx="488">
                    <c:v>7.3455900000000005E-2</c:v>
                  </c:pt>
                  <c:pt idx="489">
                    <c:v>7.2250999999999996E-2</c:v>
                  </c:pt>
                  <c:pt idx="490">
                    <c:v>7.4330300000000002E-2</c:v>
                  </c:pt>
                  <c:pt idx="491">
                    <c:v>5.3108900000000001E-2</c:v>
                  </c:pt>
                  <c:pt idx="492">
                    <c:v>7.3179999999999995E-2</c:v>
                  </c:pt>
                  <c:pt idx="493">
                    <c:v>7.2009500000000004E-2</c:v>
                  </c:pt>
                  <c:pt idx="494">
                    <c:v>6.3289499999999999E-2</c:v>
                  </c:pt>
                  <c:pt idx="495">
                    <c:v>0.11020099999999999</c:v>
                  </c:pt>
                  <c:pt idx="496">
                    <c:v>9.5554600000000003E-2</c:v>
                  </c:pt>
                  <c:pt idx="497">
                    <c:v>8.1030699999999997E-2</c:v>
                  </c:pt>
                  <c:pt idx="498">
                    <c:v>8.6743899999999999E-2</c:v>
                  </c:pt>
                  <c:pt idx="499">
                    <c:v>9.2122599999999999E-2</c:v>
                  </c:pt>
                  <c:pt idx="500">
                    <c:v>6.91581E-2</c:v>
                  </c:pt>
                  <c:pt idx="501">
                    <c:v>6.7016199999999998E-2</c:v>
                  </c:pt>
                  <c:pt idx="502">
                    <c:v>6.8724199999999999E-2</c:v>
                  </c:pt>
                  <c:pt idx="503">
                    <c:v>8.0666399999999999E-2</c:v>
                  </c:pt>
                  <c:pt idx="504">
                    <c:v>7.1665699999999999E-2</c:v>
                  </c:pt>
                  <c:pt idx="505">
                    <c:v>7.9243099999999997E-2</c:v>
                  </c:pt>
                  <c:pt idx="506">
                    <c:v>5.42073E-2</c:v>
                  </c:pt>
                  <c:pt idx="507">
                    <c:v>7.3970099999999997E-2</c:v>
                  </c:pt>
                  <c:pt idx="508">
                    <c:v>7.35952E-2</c:v>
                  </c:pt>
                  <c:pt idx="509">
                    <c:v>5.7050200000000002E-2</c:v>
                  </c:pt>
                  <c:pt idx="510">
                    <c:v>7.3668700000000004E-2</c:v>
                  </c:pt>
                  <c:pt idx="511">
                    <c:v>8.0814399999999995E-2</c:v>
                  </c:pt>
                  <c:pt idx="512">
                    <c:v>8.5299E-2</c:v>
                  </c:pt>
                  <c:pt idx="513">
                    <c:v>7.87712E-2</c:v>
                  </c:pt>
                  <c:pt idx="514">
                    <c:v>6.9850899999999994E-2</c:v>
                  </c:pt>
                  <c:pt idx="515">
                    <c:v>4.4900799999999998E-2</c:v>
                  </c:pt>
                  <c:pt idx="516">
                    <c:v>6.0284499999999998E-2</c:v>
                  </c:pt>
                  <c:pt idx="517">
                    <c:v>9.62668E-2</c:v>
                  </c:pt>
                  <c:pt idx="518">
                    <c:v>8.3861900000000003E-2</c:v>
                  </c:pt>
                  <c:pt idx="519">
                    <c:v>7.8281100000000006E-2</c:v>
                  </c:pt>
                  <c:pt idx="520">
                    <c:v>6.5183699999999997E-2</c:v>
                  </c:pt>
                  <c:pt idx="521">
                    <c:v>6.3572699999999996E-2</c:v>
                  </c:pt>
                  <c:pt idx="522">
                    <c:v>6.9937200000000005E-2</c:v>
                  </c:pt>
                  <c:pt idx="523">
                    <c:v>8.4566199999999994E-2</c:v>
                  </c:pt>
                  <c:pt idx="524">
                    <c:v>6.4184599999999994E-2</c:v>
                  </c:pt>
                  <c:pt idx="525">
                    <c:v>5.7145300000000003E-2</c:v>
                  </c:pt>
                  <c:pt idx="526">
                    <c:v>8.69814E-2</c:v>
                  </c:pt>
                  <c:pt idx="527">
                    <c:v>8.0621799999999993E-2</c:v>
                  </c:pt>
                  <c:pt idx="528">
                    <c:v>5.8633600000000001E-2</c:v>
                  </c:pt>
                  <c:pt idx="529">
                    <c:v>6.9209300000000001E-2</c:v>
                  </c:pt>
                  <c:pt idx="530">
                    <c:v>9.6202800000000005E-2</c:v>
                  </c:pt>
                  <c:pt idx="531">
                    <c:v>9.5524399999999995E-2</c:v>
                  </c:pt>
                  <c:pt idx="532">
                    <c:v>9.1499399999999995E-2</c:v>
                  </c:pt>
                  <c:pt idx="533">
                    <c:v>6.7351800000000003E-2</c:v>
                  </c:pt>
                  <c:pt idx="534">
                    <c:v>9.6741400000000005E-2</c:v>
                  </c:pt>
                  <c:pt idx="535">
                    <c:v>7.2647500000000004E-2</c:v>
                  </c:pt>
                  <c:pt idx="536">
                    <c:v>8.74616E-2</c:v>
                  </c:pt>
                  <c:pt idx="537">
                    <c:v>9.9526100000000006E-2</c:v>
                  </c:pt>
                  <c:pt idx="538">
                    <c:v>0.10834199999999999</c:v>
                  </c:pt>
                  <c:pt idx="539">
                    <c:v>8.7347099999999997E-2</c:v>
                  </c:pt>
                  <c:pt idx="540">
                    <c:v>8.4425E-2</c:v>
                  </c:pt>
                  <c:pt idx="541">
                    <c:v>6.4721699999999993E-2</c:v>
                  </c:pt>
                  <c:pt idx="542">
                    <c:v>7.9631400000000005E-2</c:v>
                  </c:pt>
                  <c:pt idx="543">
                    <c:v>8.6589899999999997E-2</c:v>
                  </c:pt>
                  <c:pt idx="544">
                    <c:v>8.4866999999999998E-2</c:v>
                  </c:pt>
                  <c:pt idx="545">
                    <c:v>8.8249800000000003E-2</c:v>
                  </c:pt>
                  <c:pt idx="546">
                    <c:v>6.7033400000000007E-2</c:v>
                  </c:pt>
                  <c:pt idx="547">
                    <c:v>8.2274E-2</c:v>
                  </c:pt>
                  <c:pt idx="548">
                    <c:v>9.1737299999999994E-2</c:v>
                  </c:pt>
                  <c:pt idx="549">
                    <c:v>5.0732399999999997E-2</c:v>
                  </c:pt>
                  <c:pt idx="550">
                    <c:v>7.0918800000000004E-2</c:v>
                  </c:pt>
                  <c:pt idx="551">
                    <c:v>9.0569499999999997E-2</c:v>
                  </c:pt>
                  <c:pt idx="552">
                    <c:v>5.8256000000000002E-2</c:v>
                  </c:pt>
                  <c:pt idx="553">
                    <c:v>7.2929599999999997E-2</c:v>
                  </c:pt>
                  <c:pt idx="554">
                    <c:v>6.5934699999999999E-2</c:v>
                  </c:pt>
                  <c:pt idx="555">
                    <c:v>6.1988599999999998E-2</c:v>
                  </c:pt>
                  <c:pt idx="556">
                    <c:v>8.7910600000000005E-2</c:v>
                  </c:pt>
                  <c:pt idx="557">
                    <c:v>8.1869999999999998E-2</c:v>
                  </c:pt>
                  <c:pt idx="558">
                    <c:v>6.3385200000000003E-2</c:v>
                  </c:pt>
                  <c:pt idx="559">
                    <c:v>7.7134099999999997E-2</c:v>
                  </c:pt>
                  <c:pt idx="560">
                    <c:v>9.5016500000000004E-2</c:v>
                  </c:pt>
                  <c:pt idx="561">
                    <c:v>8.8933899999999996E-2</c:v>
                  </c:pt>
                  <c:pt idx="562">
                    <c:v>8.83298E-2</c:v>
                  </c:pt>
                  <c:pt idx="563">
                    <c:v>8.3978800000000006E-2</c:v>
                  </c:pt>
                  <c:pt idx="564">
                    <c:v>5.9021499999999998E-2</c:v>
                  </c:pt>
                  <c:pt idx="565">
                    <c:v>6.4868499999999996E-2</c:v>
                  </c:pt>
                  <c:pt idx="566">
                    <c:v>6.6107100000000002E-2</c:v>
                  </c:pt>
                  <c:pt idx="567">
                    <c:v>9.5932600000000007E-2</c:v>
                  </c:pt>
                  <c:pt idx="568">
                    <c:v>4.8377499999999997E-2</c:v>
                  </c:pt>
                  <c:pt idx="569">
                    <c:v>9.0941999999999995E-2</c:v>
                  </c:pt>
                  <c:pt idx="570">
                    <c:v>8.41784E-2</c:v>
                  </c:pt>
                  <c:pt idx="571">
                    <c:v>7.3522400000000002E-2</c:v>
                  </c:pt>
                  <c:pt idx="572">
                    <c:v>8.1696400000000002E-2</c:v>
                  </c:pt>
                  <c:pt idx="573">
                    <c:v>7.7176999999999996E-2</c:v>
                  </c:pt>
                  <c:pt idx="574">
                    <c:v>6.9080299999999997E-2</c:v>
                  </c:pt>
                  <c:pt idx="575">
                    <c:v>7.1005100000000002E-2</c:v>
                  </c:pt>
                  <c:pt idx="576">
                    <c:v>8.9641499999999999E-2</c:v>
                  </c:pt>
                  <c:pt idx="577">
                    <c:v>7.0926600000000006E-2</c:v>
                  </c:pt>
                  <c:pt idx="578">
                    <c:v>7.8095700000000004E-2</c:v>
                  </c:pt>
                  <c:pt idx="579">
                    <c:v>7.5046100000000004E-2</c:v>
                  </c:pt>
                  <c:pt idx="580">
                    <c:v>5.9103799999999998E-2</c:v>
                  </c:pt>
                  <c:pt idx="581">
                    <c:v>5.7214300000000003E-2</c:v>
                  </c:pt>
                  <c:pt idx="582">
                    <c:v>6.9346099999999994E-2</c:v>
                  </c:pt>
                  <c:pt idx="583">
                    <c:v>6.1539499999999997E-2</c:v>
                  </c:pt>
                  <c:pt idx="584">
                    <c:v>6.5718600000000002E-2</c:v>
                  </c:pt>
                  <c:pt idx="585">
                    <c:v>9.5919299999999999E-2</c:v>
                  </c:pt>
                  <c:pt idx="586">
                    <c:v>7.3441000000000006E-2</c:v>
                  </c:pt>
                  <c:pt idx="587">
                    <c:v>6.8595100000000006E-2</c:v>
                  </c:pt>
                  <c:pt idx="588">
                    <c:v>8.2466300000000006E-2</c:v>
                  </c:pt>
                  <c:pt idx="589">
                    <c:v>7.2550299999999998E-2</c:v>
                  </c:pt>
                  <c:pt idx="590">
                    <c:v>7.8816300000000006E-2</c:v>
                  </c:pt>
                  <c:pt idx="591">
                    <c:v>0.10101400000000001</c:v>
                  </c:pt>
                  <c:pt idx="592">
                    <c:v>6.5981300000000007E-2</c:v>
                  </c:pt>
                  <c:pt idx="593">
                    <c:v>7.9086600000000007E-2</c:v>
                  </c:pt>
                  <c:pt idx="594">
                    <c:v>7.2050199999999995E-2</c:v>
                  </c:pt>
                  <c:pt idx="595">
                    <c:v>9.3953599999999998E-2</c:v>
                  </c:pt>
                  <c:pt idx="596">
                    <c:v>7.9301700000000003E-2</c:v>
                  </c:pt>
                  <c:pt idx="597">
                    <c:v>9.1797199999999995E-2</c:v>
                  </c:pt>
                  <c:pt idx="598">
                    <c:v>6.9984099999999994E-2</c:v>
                  </c:pt>
                  <c:pt idx="599">
                    <c:v>7.5427599999999997E-2</c:v>
                  </c:pt>
                  <c:pt idx="600">
                    <c:v>6.6758799999999993E-2</c:v>
                  </c:pt>
                  <c:pt idx="601">
                    <c:v>5.3383399999999998E-2</c:v>
                  </c:pt>
                  <c:pt idx="602">
                    <c:v>6.1403699999999999E-2</c:v>
                  </c:pt>
                  <c:pt idx="603">
                    <c:v>5.3836099999999998E-2</c:v>
                  </c:pt>
                  <c:pt idx="604">
                    <c:v>7.9053600000000002E-2</c:v>
                  </c:pt>
                  <c:pt idx="605">
                    <c:v>6.81977E-2</c:v>
                  </c:pt>
                  <c:pt idx="606">
                    <c:v>7.5424500000000005E-2</c:v>
                  </c:pt>
                  <c:pt idx="607">
                    <c:v>5.4279300000000003E-2</c:v>
                  </c:pt>
                  <c:pt idx="608">
                    <c:v>8.5505700000000004E-2</c:v>
                  </c:pt>
                  <c:pt idx="609">
                    <c:v>8.6041000000000006E-2</c:v>
                  </c:pt>
                  <c:pt idx="610">
                    <c:v>8.4850400000000006E-2</c:v>
                  </c:pt>
                  <c:pt idx="611">
                    <c:v>9.1428499999999996E-2</c:v>
                  </c:pt>
                  <c:pt idx="612">
                    <c:v>8.8069900000000007E-2</c:v>
                  </c:pt>
                  <c:pt idx="613">
                    <c:v>7.4061500000000002E-2</c:v>
                  </c:pt>
                  <c:pt idx="614">
                    <c:v>9.0136800000000003E-2</c:v>
                  </c:pt>
                  <c:pt idx="615">
                    <c:v>7.8112000000000001E-2</c:v>
                  </c:pt>
                  <c:pt idx="616">
                    <c:v>5.9432199999999998E-2</c:v>
                  </c:pt>
                  <c:pt idx="617">
                    <c:v>9.0072100000000002E-2</c:v>
                  </c:pt>
                  <c:pt idx="618">
                    <c:v>0.10632999999999999</c:v>
                  </c:pt>
                  <c:pt idx="619">
                    <c:v>8.3883299999999994E-2</c:v>
                  </c:pt>
                  <c:pt idx="620">
                    <c:v>9.1833700000000004E-2</c:v>
                  </c:pt>
                  <c:pt idx="621">
                    <c:v>8.93124E-2</c:v>
                  </c:pt>
                  <c:pt idx="622">
                    <c:v>8.3624799999999999E-2</c:v>
                  </c:pt>
                  <c:pt idx="623">
                    <c:v>7.7275300000000005E-2</c:v>
                  </c:pt>
                  <c:pt idx="624">
                    <c:v>9.1246999999999995E-2</c:v>
                  </c:pt>
                  <c:pt idx="625">
                    <c:v>6.8925100000000003E-2</c:v>
                  </c:pt>
                  <c:pt idx="626">
                    <c:v>7.8156400000000001E-2</c:v>
                  </c:pt>
                  <c:pt idx="627">
                    <c:v>7.4717599999999995E-2</c:v>
                  </c:pt>
                  <c:pt idx="628">
                    <c:v>8.8453900000000002E-2</c:v>
                  </c:pt>
                  <c:pt idx="629">
                    <c:v>9.4783500000000007E-2</c:v>
                  </c:pt>
                  <c:pt idx="630">
                    <c:v>5.9663000000000001E-2</c:v>
                  </c:pt>
                  <c:pt idx="631">
                    <c:v>8.1281000000000006E-2</c:v>
                  </c:pt>
                  <c:pt idx="632">
                    <c:v>7.2434700000000005E-2</c:v>
                  </c:pt>
                  <c:pt idx="633">
                    <c:v>7.7246899999999993E-2</c:v>
                  </c:pt>
                  <c:pt idx="634">
                    <c:v>7.5646099999999994E-2</c:v>
                  </c:pt>
                  <c:pt idx="635">
                    <c:v>5.0495499999999999E-2</c:v>
                  </c:pt>
                  <c:pt idx="636">
                    <c:v>9.5741599999999996E-2</c:v>
                  </c:pt>
                  <c:pt idx="637">
                    <c:v>7.5683899999999998E-2</c:v>
                  </c:pt>
                  <c:pt idx="638">
                    <c:v>6.4808599999999994E-2</c:v>
                  </c:pt>
                  <c:pt idx="639">
                    <c:v>9.5852599999999996E-2</c:v>
                  </c:pt>
                  <c:pt idx="640">
                    <c:v>8.8893600000000003E-2</c:v>
                  </c:pt>
                  <c:pt idx="641">
                    <c:v>7.3618900000000001E-2</c:v>
                  </c:pt>
                  <c:pt idx="642">
                    <c:v>6.7024399999999998E-2</c:v>
                  </c:pt>
                  <c:pt idx="643">
                    <c:v>7.0762199999999997E-2</c:v>
                  </c:pt>
                  <c:pt idx="644">
                    <c:v>6.5037399999999995E-2</c:v>
                  </c:pt>
                  <c:pt idx="645">
                    <c:v>7.9106399999999993E-2</c:v>
                  </c:pt>
                  <c:pt idx="646">
                    <c:v>0.100809</c:v>
                  </c:pt>
                  <c:pt idx="647">
                    <c:v>5.5856700000000002E-2</c:v>
                  </c:pt>
                  <c:pt idx="648">
                    <c:v>5.9969700000000001E-2</c:v>
                  </c:pt>
                  <c:pt idx="649">
                    <c:v>9.2296199999999995E-2</c:v>
                  </c:pt>
                  <c:pt idx="650">
                    <c:v>9.8044199999999998E-2</c:v>
                  </c:pt>
                  <c:pt idx="651">
                    <c:v>8.0400799999999994E-2</c:v>
                  </c:pt>
                  <c:pt idx="652">
                    <c:v>7.9943100000000003E-2</c:v>
                  </c:pt>
                  <c:pt idx="653">
                    <c:v>7.3016700000000004E-2</c:v>
                  </c:pt>
                  <c:pt idx="654">
                    <c:v>8.4291500000000005E-2</c:v>
                  </c:pt>
                  <c:pt idx="655">
                    <c:v>0.102912</c:v>
                  </c:pt>
                  <c:pt idx="656">
                    <c:v>7.77008E-2</c:v>
                  </c:pt>
                  <c:pt idx="657">
                    <c:v>7.0944900000000005E-2</c:v>
                  </c:pt>
                  <c:pt idx="658">
                    <c:v>7.7561900000000003E-2</c:v>
                  </c:pt>
                  <c:pt idx="659">
                    <c:v>7.7237100000000003E-2</c:v>
                  </c:pt>
                  <c:pt idx="660">
                    <c:v>4.3337300000000002E-2</c:v>
                  </c:pt>
                  <c:pt idx="661">
                    <c:v>7.0936799999999994E-2</c:v>
                  </c:pt>
                  <c:pt idx="662">
                    <c:v>7.8923999999999994E-2</c:v>
                  </c:pt>
                  <c:pt idx="663">
                    <c:v>6.7126000000000005E-2</c:v>
                  </c:pt>
                  <c:pt idx="664">
                    <c:v>6.7556400000000003E-2</c:v>
                  </c:pt>
                  <c:pt idx="665">
                    <c:v>8.48111E-2</c:v>
                  </c:pt>
                  <c:pt idx="666">
                    <c:v>6.6904500000000006E-2</c:v>
                  </c:pt>
                  <c:pt idx="667">
                    <c:v>6.1547699999999997E-2</c:v>
                  </c:pt>
                  <c:pt idx="668">
                    <c:v>6.8305400000000002E-2</c:v>
                  </c:pt>
                  <c:pt idx="669">
                    <c:v>7.8792500000000001E-2</c:v>
                  </c:pt>
                  <c:pt idx="670">
                    <c:v>0.10348300000000001</c:v>
                  </c:pt>
                  <c:pt idx="671">
                    <c:v>8.8116899999999998E-2</c:v>
                  </c:pt>
                  <c:pt idx="672">
                    <c:v>7.4639300000000006E-2</c:v>
                  </c:pt>
                  <c:pt idx="673">
                    <c:v>8.4782999999999997E-2</c:v>
                  </c:pt>
                  <c:pt idx="674">
                    <c:v>8.79138E-2</c:v>
                  </c:pt>
                  <c:pt idx="675">
                    <c:v>5.6413499999999998E-2</c:v>
                  </c:pt>
                  <c:pt idx="676">
                    <c:v>0.10119400000000001</c:v>
                  </c:pt>
                  <c:pt idx="677">
                    <c:v>7.80637E-2</c:v>
                  </c:pt>
                  <c:pt idx="678">
                    <c:v>7.8137499999999999E-2</c:v>
                  </c:pt>
                  <c:pt idx="679">
                    <c:v>6.4914200000000005E-2</c:v>
                  </c:pt>
                  <c:pt idx="680">
                    <c:v>9.0917399999999995E-2</c:v>
                  </c:pt>
                  <c:pt idx="681">
                    <c:v>6.4617300000000003E-2</c:v>
                  </c:pt>
                  <c:pt idx="682">
                    <c:v>8.9685899999999999E-2</c:v>
                  </c:pt>
                  <c:pt idx="683">
                    <c:v>7.6870999999999995E-2</c:v>
                  </c:pt>
                  <c:pt idx="684">
                    <c:v>5.9683E-2</c:v>
                  </c:pt>
                  <c:pt idx="685">
                    <c:v>7.1060799999999993E-2</c:v>
                  </c:pt>
                  <c:pt idx="686">
                    <c:v>8.3186700000000002E-2</c:v>
                  </c:pt>
                  <c:pt idx="687">
                    <c:v>8.6648600000000006E-2</c:v>
                  </c:pt>
                  <c:pt idx="688">
                    <c:v>6.4605099999999999E-2</c:v>
                  </c:pt>
                  <c:pt idx="689">
                    <c:v>9.2620300000000003E-2</c:v>
                  </c:pt>
                  <c:pt idx="690">
                    <c:v>8.6917599999999998E-2</c:v>
                  </c:pt>
                  <c:pt idx="691">
                    <c:v>7.0528199999999999E-2</c:v>
                  </c:pt>
                  <c:pt idx="692">
                    <c:v>7.63847E-2</c:v>
                  </c:pt>
                  <c:pt idx="693">
                    <c:v>8.2339700000000002E-2</c:v>
                  </c:pt>
                  <c:pt idx="694">
                    <c:v>6.7158700000000002E-2</c:v>
                  </c:pt>
                  <c:pt idx="695">
                    <c:v>6.6934199999999999E-2</c:v>
                  </c:pt>
                  <c:pt idx="696">
                    <c:v>6.5090099999999998E-2</c:v>
                  </c:pt>
                  <c:pt idx="697">
                    <c:v>5.7647200000000003E-2</c:v>
                  </c:pt>
                  <c:pt idx="698">
                    <c:v>5.3594900000000001E-2</c:v>
                  </c:pt>
                  <c:pt idx="699">
                    <c:v>7.85999E-2</c:v>
                  </c:pt>
                  <c:pt idx="700">
                    <c:v>7.6880699999999996E-2</c:v>
                  </c:pt>
                  <c:pt idx="701">
                    <c:v>5.9623000000000002E-2</c:v>
                  </c:pt>
                  <c:pt idx="702">
                    <c:v>8.3523799999999995E-2</c:v>
                  </c:pt>
                  <c:pt idx="703">
                    <c:v>8.7428000000000006E-2</c:v>
                  </c:pt>
                  <c:pt idx="704">
                    <c:v>6.6748100000000005E-2</c:v>
                  </c:pt>
                  <c:pt idx="705">
                    <c:v>8.5378399999999993E-2</c:v>
                  </c:pt>
                  <c:pt idx="706">
                    <c:v>9.2346399999999995E-2</c:v>
                  </c:pt>
                  <c:pt idx="707">
                    <c:v>7.2152599999999997E-2</c:v>
                  </c:pt>
                  <c:pt idx="708">
                    <c:v>9.3379500000000004E-2</c:v>
                  </c:pt>
                  <c:pt idx="709">
                    <c:v>6.6802700000000007E-2</c:v>
                  </c:pt>
                  <c:pt idx="710">
                    <c:v>0.111264</c:v>
                  </c:pt>
                  <c:pt idx="711">
                    <c:v>8.6067599999999994E-2</c:v>
                  </c:pt>
                  <c:pt idx="712">
                    <c:v>6.19269E-2</c:v>
                  </c:pt>
                  <c:pt idx="713">
                    <c:v>0.111188</c:v>
                  </c:pt>
                  <c:pt idx="714">
                    <c:v>6.3427999999999998E-2</c:v>
                  </c:pt>
                  <c:pt idx="715">
                    <c:v>9.1806499999999999E-2</c:v>
                  </c:pt>
                  <c:pt idx="716">
                    <c:v>7.1639900000000006E-2</c:v>
                  </c:pt>
                  <c:pt idx="717">
                    <c:v>8.6893200000000004E-2</c:v>
                  </c:pt>
                  <c:pt idx="718">
                    <c:v>7.4782199999999993E-2</c:v>
                  </c:pt>
                  <c:pt idx="719">
                    <c:v>9.8648700000000006E-2</c:v>
                  </c:pt>
                  <c:pt idx="720">
                    <c:v>7.8415100000000001E-2</c:v>
                  </c:pt>
                  <c:pt idx="721">
                    <c:v>7.5264600000000001E-2</c:v>
                  </c:pt>
                  <c:pt idx="722">
                    <c:v>6.8149500000000002E-2</c:v>
                  </c:pt>
                  <c:pt idx="723">
                    <c:v>5.8593600000000003E-2</c:v>
                  </c:pt>
                  <c:pt idx="724">
                    <c:v>7.7993599999999996E-2</c:v>
                  </c:pt>
                  <c:pt idx="725">
                    <c:v>8.3746699999999993E-2</c:v>
                  </c:pt>
                  <c:pt idx="726">
                    <c:v>7.3006699999999994E-2</c:v>
                  </c:pt>
                  <c:pt idx="727">
                    <c:v>4.7596899999999998E-2</c:v>
                  </c:pt>
                  <c:pt idx="728">
                    <c:v>9.3381199999999998E-2</c:v>
                  </c:pt>
                  <c:pt idx="729">
                    <c:v>6.9531099999999998E-2</c:v>
                  </c:pt>
                  <c:pt idx="730">
                    <c:v>7.1645600000000004E-2</c:v>
                  </c:pt>
                  <c:pt idx="731">
                    <c:v>9.2000899999999997E-2</c:v>
                  </c:pt>
                  <c:pt idx="732">
                    <c:v>7.3050699999999996E-2</c:v>
                  </c:pt>
                  <c:pt idx="733">
                    <c:v>6.5714900000000007E-2</c:v>
                  </c:pt>
                  <c:pt idx="734">
                    <c:v>7.3300199999999996E-2</c:v>
                  </c:pt>
                  <c:pt idx="735">
                    <c:v>8.0373600000000003E-2</c:v>
                  </c:pt>
                  <c:pt idx="736">
                    <c:v>7.1757799999999997E-2</c:v>
                  </c:pt>
                  <c:pt idx="737">
                    <c:v>7.1582000000000007E-2</c:v>
                  </c:pt>
                  <c:pt idx="738">
                    <c:v>8.3301700000000006E-2</c:v>
                  </c:pt>
                  <c:pt idx="739">
                    <c:v>7.7972299999999994E-2</c:v>
                  </c:pt>
                  <c:pt idx="740">
                    <c:v>7.2728100000000004E-2</c:v>
                  </c:pt>
                  <c:pt idx="741">
                    <c:v>9.5999699999999993E-2</c:v>
                  </c:pt>
                  <c:pt idx="742">
                    <c:v>9.9421200000000001E-2</c:v>
                  </c:pt>
                  <c:pt idx="743">
                    <c:v>8.0610200000000007E-2</c:v>
                  </c:pt>
                  <c:pt idx="744">
                    <c:v>8.8142700000000004E-2</c:v>
                  </c:pt>
                  <c:pt idx="745">
                    <c:v>9.1552999999999995E-2</c:v>
                  </c:pt>
                  <c:pt idx="746">
                    <c:v>8.3676200000000006E-2</c:v>
                  </c:pt>
                  <c:pt idx="747">
                    <c:v>7.8056799999999996E-2</c:v>
                  </c:pt>
                  <c:pt idx="748">
                    <c:v>8.4195500000000006E-2</c:v>
                  </c:pt>
                  <c:pt idx="749">
                    <c:v>0.10051400000000001</c:v>
                  </c:pt>
                  <c:pt idx="750">
                    <c:v>8.6569900000000005E-2</c:v>
                  </c:pt>
                  <c:pt idx="751">
                    <c:v>5.1163199999999999E-2</c:v>
                  </c:pt>
                  <c:pt idx="752">
                    <c:v>6.3266900000000001E-2</c:v>
                  </c:pt>
                  <c:pt idx="753">
                    <c:v>7.5178099999999998E-2</c:v>
                  </c:pt>
                  <c:pt idx="754">
                    <c:v>6.8729999999999999E-2</c:v>
                  </c:pt>
                  <c:pt idx="755">
                    <c:v>6.7015000000000005E-2</c:v>
                  </c:pt>
                  <c:pt idx="756">
                    <c:v>6.1652999999999999E-2</c:v>
                  </c:pt>
                  <c:pt idx="757">
                    <c:v>7.9142000000000004E-2</c:v>
                  </c:pt>
                  <c:pt idx="758">
                    <c:v>7.0179800000000001E-2</c:v>
                  </c:pt>
                  <c:pt idx="759">
                    <c:v>6.1129299999999998E-2</c:v>
                  </c:pt>
                  <c:pt idx="760">
                    <c:v>5.63139E-2</c:v>
                  </c:pt>
                  <c:pt idx="761">
                    <c:v>6.2734200000000004E-2</c:v>
                  </c:pt>
                  <c:pt idx="762">
                    <c:v>5.1514799999999999E-2</c:v>
                  </c:pt>
                  <c:pt idx="763">
                    <c:v>8.1552399999999997E-2</c:v>
                  </c:pt>
                  <c:pt idx="764">
                    <c:v>8.4829600000000005E-2</c:v>
                  </c:pt>
                  <c:pt idx="765">
                    <c:v>9.2167399999999997E-2</c:v>
                  </c:pt>
                  <c:pt idx="766">
                    <c:v>8.8714100000000004E-2</c:v>
                  </c:pt>
                  <c:pt idx="767">
                    <c:v>7.2852799999999995E-2</c:v>
                  </c:pt>
                  <c:pt idx="768">
                    <c:v>9.4344700000000004E-2</c:v>
                  </c:pt>
                  <c:pt idx="769">
                    <c:v>0.110206</c:v>
                  </c:pt>
                  <c:pt idx="770">
                    <c:v>8.3316000000000001E-2</c:v>
                  </c:pt>
                  <c:pt idx="771">
                    <c:v>6.1301799999999997E-2</c:v>
                  </c:pt>
                  <c:pt idx="772">
                    <c:v>8.58183E-2</c:v>
                  </c:pt>
                  <c:pt idx="773">
                    <c:v>4.30496E-2</c:v>
                  </c:pt>
                  <c:pt idx="774">
                    <c:v>8.0912700000000004E-2</c:v>
                  </c:pt>
                  <c:pt idx="775">
                    <c:v>6.0327600000000002E-2</c:v>
                  </c:pt>
                  <c:pt idx="776">
                    <c:v>6.5996200000000005E-2</c:v>
                  </c:pt>
                  <c:pt idx="777">
                    <c:v>5.9143099999999997E-2</c:v>
                  </c:pt>
                  <c:pt idx="778">
                    <c:v>7.5164099999999998E-2</c:v>
                  </c:pt>
                  <c:pt idx="779">
                    <c:v>9.2438900000000004E-2</c:v>
                  </c:pt>
                  <c:pt idx="780">
                    <c:v>6.7341600000000001E-2</c:v>
                  </c:pt>
                  <c:pt idx="781">
                    <c:v>9.8355499999999998E-2</c:v>
                  </c:pt>
                  <c:pt idx="782">
                    <c:v>6.6771700000000003E-2</c:v>
                  </c:pt>
                  <c:pt idx="783">
                    <c:v>7.4520400000000001E-2</c:v>
                  </c:pt>
                  <c:pt idx="784">
                    <c:v>8.9965799999999999E-2</c:v>
                  </c:pt>
                  <c:pt idx="785">
                    <c:v>0.10589999999999999</c:v>
                  </c:pt>
                  <c:pt idx="786">
                    <c:v>8.5387699999999997E-2</c:v>
                  </c:pt>
                  <c:pt idx="787">
                    <c:v>7.3259299999999999E-2</c:v>
                  </c:pt>
                  <c:pt idx="788">
                    <c:v>0.108212</c:v>
                  </c:pt>
                  <c:pt idx="789">
                    <c:v>7.4754399999999999E-2</c:v>
                  </c:pt>
                  <c:pt idx="790">
                    <c:v>5.5727800000000001E-2</c:v>
                  </c:pt>
                  <c:pt idx="791">
                    <c:v>5.8962100000000003E-2</c:v>
                  </c:pt>
                  <c:pt idx="792">
                    <c:v>5.9523899999999998E-2</c:v>
                  </c:pt>
                  <c:pt idx="793">
                    <c:v>7.7487299999999995E-2</c:v>
                  </c:pt>
                  <c:pt idx="794">
                    <c:v>6.76538E-2</c:v>
                  </c:pt>
                  <c:pt idx="795">
                    <c:v>8.7186799999999995E-2</c:v>
                  </c:pt>
                  <c:pt idx="796">
                    <c:v>8.1184599999999996E-2</c:v>
                  </c:pt>
                  <c:pt idx="797">
                    <c:v>8.7773000000000004E-2</c:v>
                  </c:pt>
                  <c:pt idx="798">
                    <c:v>8.6604100000000003E-2</c:v>
                  </c:pt>
                  <c:pt idx="799">
                    <c:v>6.8400900000000001E-2</c:v>
                  </c:pt>
                  <c:pt idx="800">
                    <c:v>8.78853E-2</c:v>
                  </c:pt>
                  <c:pt idx="801">
                    <c:v>9.1715099999999994E-2</c:v>
                  </c:pt>
                  <c:pt idx="802">
                    <c:v>6.0407599999999999E-2</c:v>
                  </c:pt>
                  <c:pt idx="803">
                    <c:v>0.117019</c:v>
                  </c:pt>
                  <c:pt idx="804">
                    <c:v>7.9520900000000005E-2</c:v>
                  </c:pt>
                  <c:pt idx="805">
                    <c:v>9.0166700000000002E-2</c:v>
                  </c:pt>
                  <c:pt idx="806">
                    <c:v>6.2080499999999997E-2</c:v>
                  </c:pt>
                  <c:pt idx="807">
                    <c:v>8.3025500000000002E-2</c:v>
                  </c:pt>
                  <c:pt idx="808">
                    <c:v>9.6320100000000006E-2</c:v>
                  </c:pt>
                  <c:pt idx="809">
                    <c:v>7.5517000000000001E-2</c:v>
                  </c:pt>
                  <c:pt idx="810">
                    <c:v>7.5703900000000005E-2</c:v>
                  </c:pt>
                  <c:pt idx="811">
                    <c:v>7.2347999999999996E-2</c:v>
                  </c:pt>
                  <c:pt idx="812">
                    <c:v>6.22886E-2</c:v>
                  </c:pt>
                  <c:pt idx="813">
                    <c:v>5.2985499999999998E-2</c:v>
                  </c:pt>
                  <c:pt idx="814">
                    <c:v>7.0201100000000002E-2</c:v>
                  </c:pt>
                  <c:pt idx="815">
                    <c:v>7.2954400000000003E-2</c:v>
                  </c:pt>
                  <c:pt idx="816">
                    <c:v>6.5174599999999999E-2</c:v>
                  </c:pt>
                  <c:pt idx="817">
                    <c:v>5.5865699999999997E-2</c:v>
                  </c:pt>
                  <c:pt idx="818">
                    <c:v>7.17193E-2</c:v>
                  </c:pt>
                  <c:pt idx="819">
                    <c:v>8.3474400000000004E-2</c:v>
                  </c:pt>
                  <c:pt idx="820">
                    <c:v>5.0109800000000003E-2</c:v>
                  </c:pt>
                  <c:pt idx="821">
                    <c:v>8.3003400000000005E-2</c:v>
                  </c:pt>
                  <c:pt idx="822">
                    <c:v>9.6471399999999999E-2</c:v>
                  </c:pt>
                  <c:pt idx="823">
                    <c:v>9.1784900000000003E-2</c:v>
                  </c:pt>
                  <c:pt idx="824">
                    <c:v>9.6471699999999994E-2</c:v>
                  </c:pt>
                  <c:pt idx="825">
                    <c:v>8.4721900000000003E-2</c:v>
                  </c:pt>
                  <c:pt idx="826">
                    <c:v>7.3728299999999997E-2</c:v>
                  </c:pt>
                  <c:pt idx="827">
                    <c:v>8.5379200000000002E-2</c:v>
                  </c:pt>
                  <c:pt idx="828">
                    <c:v>7.5554700000000002E-2</c:v>
                  </c:pt>
                  <c:pt idx="829">
                    <c:v>5.1427E-2</c:v>
                  </c:pt>
                  <c:pt idx="830">
                    <c:v>7.7348500000000001E-2</c:v>
                  </c:pt>
                  <c:pt idx="831">
                    <c:v>9.4391699999999995E-2</c:v>
                  </c:pt>
                  <c:pt idx="832">
                    <c:v>9.4475000000000003E-2</c:v>
                  </c:pt>
                  <c:pt idx="833">
                    <c:v>9.8934300000000003E-2</c:v>
                  </c:pt>
                  <c:pt idx="834">
                    <c:v>9.5888600000000004E-2</c:v>
                  </c:pt>
                  <c:pt idx="835">
                    <c:v>9.7986799999999999E-2</c:v>
                  </c:pt>
                  <c:pt idx="836">
                    <c:v>0.11426</c:v>
                  </c:pt>
                  <c:pt idx="837">
                    <c:v>8.8032200000000005E-2</c:v>
                  </c:pt>
                  <c:pt idx="838">
                    <c:v>8.7930599999999998E-2</c:v>
                  </c:pt>
                  <c:pt idx="839">
                    <c:v>0.11488</c:v>
                  </c:pt>
                  <c:pt idx="840">
                    <c:v>5.4665499999999999E-2</c:v>
                  </c:pt>
                  <c:pt idx="841">
                    <c:v>6.3179299999999994E-2</c:v>
                  </c:pt>
                  <c:pt idx="842">
                    <c:v>6.3425099999999998E-2</c:v>
                  </c:pt>
                  <c:pt idx="843">
                    <c:v>5.3013600000000001E-2</c:v>
                  </c:pt>
                  <c:pt idx="844">
                    <c:v>9.2854500000000006E-2</c:v>
                  </c:pt>
                  <c:pt idx="845">
                    <c:v>6.8053199999999994E-2</c:v>
                  </c:pt>
                  <c:pt idx="846">
                    <c:v>8.4221699999999997E-2</c:v>
                  </c:pt>
                  <c:pt idx="847">
                    <c:v>6.9031300000000004E-2</c:v>
                  </c:pt>
                  <c:pt idx="848">
                    <c:v>7.4469900000000006E-2</c:v>
                  </c:pt>
                  <c:pt idx="849">
                    <c:v>7.1141700000000002E-2</c:v>
                  </c:pt>
                  <c:pt idx="850">
                    <c:v>6.4920699999999998E-2</c:v>
                  </c:pt>
                  <c:pt idx="851">
                    <c:v>7.5470599999999999E-2</c:v>
                  </c:pt>
                  <c:pt idx="852">
                    <c:v>0.101081</c:v>
                  </c:pt>
                  <c:pt idx="853">
                    <c:v>9.0052599999999997E-2</c:v>
                  </c:pt>
                  <c:pt idx="854">
                    <c:v>7.0937200000000006E-2</c:v>
                  </c:pt>
                  <c:pt idx="855">
                    <c:v>5.4696500000000002E-2</c:v>
                  </c:pt>
                  <c:pt idx="856">
                    <c:v>7.4368199999999995E-2</c:v>
                  </c:pt>
                  <c:pt idx="857">
                    <c:v>7.8831899999999996E-2</c:v>
                  </c:pt>
                  <c:pt idx="858">
                    <c:v>7.9510600000000001E-2</c:v>
                  </c:pt>
                  <c:pt idx="859">
                    <c:v>8.4864099999999998E-2</c:v>
                  </c:pt>
                  <c:pt idx="860">
                    <c:v>6.5419699999999997E-2</c:v>
                  </c:pt>
                  <c:pt idx="861">
                    <c:v>7.9388799999999995E-2</c:v>
                  </c:pt>
                  <c:pt idx="862">
                    <c:v>7.9731399999999994E-2</c:v>
                  </c:pt>
                  <c:pt idx="863">
                    <c:v>6.2925300000000003E-2</c:v>
                  </c:pt>
                  <c:pt idx="864">
                    <c:v>6.1134300000000003E-2</c:v>
                  </c:pt>
                  <c:pt idx="865">
                    <c:v>6.2288099999999999E-2</c:v>
                  </c:pt>
                  <c:pt idx="866">
                    <c:v>9.1547199999999995E-2</c:v>
                  </c:pt>
                  <c:pt idx="867">
                    <c:v>8.0232200000000004E-2</c:v>
                  </c:pt>
                  <c:pt idx="868">
                    <c:v>8.8615600000000003E-2</c:v>
                  </c:pt>
                  <c:pt idx="869">
                    <c:v>8.9676000000000006E-2</c:v>
                  </c:pt>
                  <c:pt idx="870">
                    <c:v>7.4676699999999999E-2</c:v>
                  </c:pt>
                  <c:pt idx="871">
                    <c:v>4.4627100000000003E-2</c:v>
                  </c:pt>
                  <c:pt idx="872">
                    <c:v>7.7923199999999998E-2</c:v>
                  </c:pt>
                  <c:pt idx="873">
                    <c:v>7.1576299999999995E-2</c:v>
                  </c:pt>
                  <c:pt idx="874">
                    <c:v>5.49802E-2</c:v>
                  </c:pt>
                  <c:pt idx="875">
                    <c:v>9.1528799999999993E-2</c:v>
                  </c:pt>
                  <c:pt idx="876">
                    <c:v>5.8864100000000003E-2</c:v>
                  </c:pt>
                  <c:pt idx="877">
                    <c:v>6.3728000000000007E-2</c:v>
                  </c:pt>
                  <c:pt idx="878">
                    <c:v>6.2622899999999995E-2</c:v>
                  </c:pt>
                  <c:pt idx="879">
                    <c:v>5.1853099999999999E-2</c:v>
                  </c:pt>
                  <c:pt idx="880">
                    <c:v>8.4204000000000001E-2</c:v>
                  </c:pt>
                  <c:pt idx="881">
                    <c:v>9.3398300000000004E-2</c:v>
                  </c:pt>
                  <c:pt idx="882">
                    <c:v>7.3913599999999996E-2</c:v>
                  </c:pt>
                  <c:pt idx="883">
                    <c:v>8.3244799999999994E-2</c:v>
                  </c:pt>
                  <c:pt idx="884">
                    <c:v>6.40574E-2</c:v>
                  </c:pt>
                  <c:pt idx="885">
                    <c:v>6.6729399999999994E-2</c:v>
                  </c:pt>
                  <c:pt idx="886">
                    <c:v>5.3360499999999998E-2</c:v>
                  </c:pt>
                  <c:pt idx="887">
                    <c:v>5.9596200000000002E-2</c:v>
                  </c:pt>
                  <c:pt idx="888">
                    <c:v>7.5685199999999994E-2</c:v>
                  </c:pt>
                  <c:pt idx="889">
                    <c:v>6.0179999999999997E-2</c:v>
                  </c:pt>
                  <c:pt idx="890">
                    <c:v>7.9920199999999997E-2</c:v>
                  </c:pt>
                  <c:pt idx="891">
                    <c:v>7.7191800000000005E-2</c:v>
                  </c:pt>
                  <c:pt idx="892">
                    <c:v>7.9209100000000005E-2</c:v>
                  </c:pt>
                  <c:pt idx="893">
                    <c:v>6.9420800000000005E-2</c:v>
                  </c:pt>
                  <c:pt idx="894">
                    <c:v>5.6422199999999999E-2</c:v>
                  </c:pt>
                  <c:pt idx="895">
                    <c:v>5.3799399999999997E-2</c:v>
                  </c:pt>
                  <c:pt idx="896">
                    <c:v>4.1027099999999997E-2</c:v>
                  </c:pt>
                  <c:pt idx="897">
                    <c:v>5.8745400000000003E-2</c:v>
                  </c:pt>
                  <c:pt idx="898">
                    <c:v>7.6085799999999995E-2</c:v>
                  </c:pt>
                  <c:pt idx="899">
                    <c:v>7.2713700000000006E-2</c:v>
                  </c:pt>
                  <c:pt idx="900">
                    <c:v>4.0642299999999999E-2</c:v>
                  </c:pt>
                  <c:pt idx="901">
                    <c:v>5.0526599999999998E-2</c:v>
                  </c:pt>
                  <c:pt idx="902">
                    <c:v>5.9195600000000001E-2</c:v>
                  </c:pt>
                  <c:pt idx="903">
                    <c:v>5.0107699999999998E-2</c:v>
                  </c:pt>
                  <c:pt idx="904">
                    <c:v>6.7205799999999996E-2</c:v>
                  </c:pt>
                  <c:pt idx="905">
                    <c:v>4.4684399999999999E-2</c:v>
                  </c:pt>
                  <c:pt idx="906">
                    <c:v>6.5999699999999994E-2</c:v>
                  </c:pt>
                  <c:pt idx="907">
                    <c:v>5.9223900000000003E-2</c:v>
                  </c:pt>
                  <c:pt idx="908">
                    <c:v>5.5811800000000002E-2</c:v>
                  </c:pt>
                  <c:pt idx="909">
                    <c:v>5.3698900000000001E-2</c:v>
                  </c:pt>
                  <c:pt idx="910">
                    <c:v>6.2757300000000002E-2</c:v>
                  </c:pt>
                  <c:pt idx="911">
                    <c:v>4.6987399999999999E-2</c:v>
                  </c:pt>
                  <c:pt idx="912">
                    <c:v>5.3325299999999999E-2</c:v>
                  </c:pt>
                  <c:pt idx="913">
                    <c:v>5.3402900000000003E-2</c:v>
                  </c:pt>
                  <c:pt idx="914">
                    <c:v>6.2745700000000001E-2</c:v>
                  </c:pt>
                  <c:pt idx="915">
                    <c:v>5.1221799999999998E-2</c:v>
                  </c:pt>
                  <c:pt idx="916">
                    <c:v>6.7063700000000004E-2</c:v>
                  </c:pt>
                  <c:pt idx="917">
                    <c:v>4.3155600000000002E-2</c:v>
                  </c:pt>
                  <c:pt idx="918">
                    <c:v>6.9788600000000006E-2</c:v>
                  </c:pt>
                  <c:pt idx="919">
                    <c:v>5.0490899999999998E-2</c:v>
                  </c:pt>
                  <c:pt idx="920">
                    <c:v>4.2637300000000003E-2</c:v>
                  </c:pt>
                  <c:pt idx="921">
                    <c:v>4.7390099999999998E-2</c:v>
                  </c:pt>
                  <c:pt idx="922">
                    <c:v>5.2511299999999997E-2</c:v>
                  </c:pt>
                  <c:pt idx="923">
                    <c:v>4.1636300000000001E-2</c:v>
                  </c:pt>
                  <c:pt idx="924">
                    <c:v>4.1755E-2</c:v>
                  </c:pt>
                  <c:pt idx="925">
                    <c:v>5.4689700000000001E-2</c:v>
                  </c:pt>
                  <c:pt idx="926">
                    <c:v>5.50678E-2</c:v>
                  </c:pt>
                  <c:pt idx="927">
                    <c:v>4.3352700000000001E-2</c:v>
                  </c:pt>
                  <c:pt idx="928">
                    <c:v>4.5791400000000003E-2</c:v>
                  </c:pt>
                  <c:pt idx="929">
                    <c:v>6.4253500000000005E-2</c:v>
                  </c:pt>
                  <c:pt idx="930">
                    <c:v>7.2963500000000001E-2</c:v>
                  </c:pt>
                  <c:pt idx="931">
                    <c:v>4.6698799999999999E-2</c:v>
                  </c:pt>
                  <c:pt idx="932">
                    <c:v>5.9020799999999998E-2</c:v>
                  </c:pt>
                  <c:pt idx="933">
                    <c:v>4.29012E-2</c:v>
                  </c:pt>
                  <c:pt idx="934">
                    <c:v>5.4095699999999997E-2</c:v>
                  </c:pt>
                  <c:pt idx="935">
                    <c:v>5.9855400000000003E-2</c:v>
                  </c:pt>
                  <c:pt idx="936">
                    <c:v>5.8229400000000001E-2</c:v>
                  </c:pt>
                  <c:pt idx="937">
                    <c:v>4.9202700000000002E-2</c:v>
                  </c:pt>
                  <c:pt idx="938">
                    <c:v>5.3109499999999997E-2</c:v>
                  </c:pt>
                  <c:pt idx="939">
                    <c:v>3.90613E-2</c:v>
                  </c:pt>
                  <c:pt idx="940">
                    <c:v>4.7995299999999998E-2</c:v>
                  </c:pt>
                  <c:pt idx="941">
                    <c:v>4.9785999999999997E-2</c:v>
                  </c:pt>
                  <c:pt idx="942">
                    <c:v>7.0544499999999996E-2</c:v>
                  </c:pt>
                  <c:pt idx="943">
                    <c:v>5.3472400000000003E-2</c:v>
                  </c:pt>
                  <c:pt idx="944">
                    <c:v>3.9237399999999999E-2</c:v>
                  </c:pt>
                  <c:pt idx="945">
                    <c:v>5.8916499999999997E-2</c:v>
                  </c:pt>
                  <c:pt idx="946">
                    <c:v>5.6219499999999999E-2</c:v>
                  </c:pt>
                  <c:pt idx="947">
                    <c:v>6.8901100000000007E-2</c:v>
                  </c:pt>
                  <c:pt idx="948">
                    <c:v>4.1388000000000001E-2</c:v>
                  </c:pt>
                  <c:pt idx="949">
                    <c:v>4.9162600000000001E-2</c:v>
                  </c:pt>
                  <c:pt idx="950">
                    <c:v>7.6387800000000006E-2</c:v>
                  </c:pt>
                  <c:pt idx="951">
                    <c:v>3.9693899999999997E-2</c:v>
                  </c:pt>
                  <c:pt idx="952">
                    <c:v>4.0355500000000002E-2</c:v>
                  </c:pt>
                  <c:pt idx="953">
                    <c:v>6.0136599999999998E-2</c:v>
                  </c:pt>
                  <c:pt idx="954">
                    <c:v>5.5254999999999999E-2</c:v>
                  </c:pt>
                  <c:pt idx="955">
                    <c:v>6.8530999999999995E-2</c:v>
                  </c:pt>
                  <c:pt idx="956">
                    <c:v>4.0120099999999999E-2</c:v>
                  </c:pt>
                  <c:pt idx="957">
                    <c:v>6.5669000000000005E-2</c:v>
                  </c:pt>
                  <c:pt idx="958">
                    <c:v>6.3243099999999997E-2</c:v>
                  </c:pt>
                  <c:pt idx="959">
                    <c:v>5.6658199999999999E-2</c:v>
                  </c:pt>
                  <c:pt idx="960">
                    <c:v>6.0186700000000003E-2</c:v>
                  </c:pt>
                  <c:pt idx="961">
                    <c:v>3.9758300000000003E-2</c:v>
                  </c:pt>
                  <c:pt idx="962">
                    <c:v>4.5468799999999997E-2</c:v>
                  </c:pt>
                  <c:pt idx="963">
                    <c:v>6.0062699999999997E-2</c:v>
                  </c:pt>
                  <c:pt idx="964">
                    <c:v>4.9306999999999997E-2</c:v>
                  </c:pt>
                  <c:pt idx="965">
                    <c:v>6.1339600000000001E-2</c:v>
                  </c:pt>
                  <c:pt idx="966">
                    <c:v>5.2493699999999997E-2</c:v>
                  </c:pt>
                  <c:pt idx="967">
                    <c:v>5.1322800000000002E-2</c:v>
                  </c:pt>
                  <c:pt idx="968">
                    <c:v>4.1318300000000002E-2</c:v>
                  </c:pt>
                  <c:pt idx="969">
                    <c:v>3.7027699999999997E-2</c:v>
                  </c:pt>
                  <c:pt idx="970">
                    <c:v>6.0271499999999999E-2</c:v>
                  </c:pt>
                  <c:pt idx="971">
                    <c:v>6.8068000000000004E-2</c:v>
                  </c:pt>
                  <c:pt idx="972">
                    <c:v>3.7828000000000001E-2</c:v>
                  </c:pt>
                  <c:pt idx="973">
                    <c:v>5.4842500000000002E-2</c:v>
                  </c:pt>
                  <c:pt idx="974">
                    <c:v>6.5969299999999995E-2</c:v>
                  </c:pt>
                  <c:pt idx="975">
                    <c:v>5.54802E-2</c:v>
                  </c:pt>
                  <c:pt idx="976">
                    <c:v>5.4801799999999998E-2</c:v>
                  </c:pt>
                  <c:pt idx="977">
                    <c:v>6.7623299999999997E-2</c:v>
                  </c:pt>
                  <c:pt idx="978">
                    <c:v>4.9065499999999998E-2</c:v>
                  </c:pt>
                  <c:pt idx="979">
                    <c:v>7.0539699999999997E-2</c:v>
                  </c:pt>
                  <c:pt idx="980">
                    <c:v>3.76405E-2</c:v>
                  </c:pt>
                  <c:pt idx="981">
                    <c:v>5.59307E-2</c:v>
                  </c:pt>
                  <c:pt idx="982">
                    <c:v>4.3988699999999999E-2</c:v>
                  </c:pt>
                  <c:pt idx="983">
                    <c:v>3.9860600000000003E-2</c:v>
                  </c:pt>
                  <c:pt idx="984">
                    <c:v>4.3590400000000001E-2</c:v>
                  </c:pt>
                  <c:pt idx="985">
                    <c:v>6.1310900000000002E-2</c:v>
                  </c:pt>
                  <c:pt idx="986">
                    <c:v>4.9214899999999999E-2</c:v>
                  </c:pt>
                  <c:pt idx="987">
                    <c:v>8.1856799999999993E-2</c:v>
                  </c:pt>
                  <c:pt idx="988">
                    <c:v>5.3143900000000001E-2</c:v>
                  </c:pt>
                  <c:pt idx="989">
                    <c:v>5.7345500000000001E-2</c:v>
                  </c:pt>
                  <c:pt idx="990">
                    <c:v>7.7077900000000005E-2</c:v>
                  </c:pt>
                  <c:pt idx="991">
                    <c:v>4.5049899999999997E-2</c:v>
                  </c:pt>
                  <c:pt idx="992">
                    <c:v>3.7560900000000001E-2</c:v>
                  </c:pt>
                  <c:pt idx="993">
                    <c:v>3.7364700000000001E-2</c:v>
                  </c:pt>
                  <c:pt idx="994">
                    <c:v>6.5973400000000001E-2</c:v>
                  </c:pt>
                  <c:pt idx="995">
                    <c:v>7.9757400000000006E-2</c:v>
                  </c:pt>
                  <c:pt idx="996">
                    <c:v>6.7271999999999998E-2</c:v>
                  </c:pt>
                  <c:pt idx="997">
                    <c:v>3.9168099999999997E-2</c:v>
                  </c:pt>
                  <c:pt idx="998">
                    <c:v>4.1662699999999997E-2</c:v>
                  </c:pt>
                  <c:pt idx="999">
                    <c:v>6.7720500000000003E-2</c:v>
                  </c:pt>
                </c:numCache>
              </c:numRef>
            </c:plus>
            <c:minus>
              <c:numRef>
                <c:f>Sheet1!$C$2:$C$1001</c:f>
                <c:numCache>
                  <c:formatCode>General</c:formatCode>
                  <c:ptCount val="1000"/>
                  <c:pt idx="0">
                    <c:v>7.08651E-2</c:v>
                  </c:pt>
                  <c:pt idx="1">
                    <c:v>7.6690099999999997E-2</c:v>
                  </c:pt>
                  <c:pt idx="2">
                    <c:v>8.0880400000000005E-2</c:v>
                  </c:pt>
                  <c:pt idx="3">
                    <c:v>6.9334000000000007E-2</c:v>
                  </c:pt>
                  <c:pt idx="4">
                    <c:v>6.9543300000000002E-2</c:v>
                  </c:pt>
                  <c:pt idx="5">
                    <c:v>8.8203000000000004E-2</c:v>
                  </c:pt>
                  <c:pt idx="6">
                    <c:v>6.58802E-2</c:v>
                  </c:pt>
                  <c:pt idx="7">
                    <c:v>7.7986700000000006E-2</c:v>
                  </c:pt>
                  <c:pt idx="8">
                    <c:v>7.0405300000000004E-2</c:v>
                  </c:pt>
                  <c:pt idx="9">
                    <c:v>6.6325999999999996E-2</c:v>
                  </c:pt>
                  <c:pt idx="10">
                    <c:v>8.4866999999999998E-2</c:v>
                  </c:pt>
                  <c:pt idx="11">
                    <c:v>8.0582799999999996E-2</c:v>
                  </c:pt>
                  <c:pt idx="12">
                    <c:v>7.0870600000000006E-2</c:v>
                  </c:pt>
                  <c:pt idx="13">
                    <c:v>8.5689100000000004E-2</c:v>
                  </c:pt>
                  <c:pt idx="14">
                    <c:v>8.3043500000000006E-2</c:v>
                  </c:pt>
                  <c:pt idx="15">
                    <c:v>8.6908100000000002E-2</c:v>
                  </c:pt>
                  <c:pt idx="16">
                    <c:v>9.3036900000000006E-2</c:v>
                  </c:pt>
                  <c:pt idx="17">
                    <c:v>8.4883200000000006E-2</c:v>
                  </c:pt>
                  <c:pt idx="18">
                    <c:v>7.2162500000000004E-2</c:v>
                  </c:pt>
                  <c:pt idx="19">
                    <c:v>5.0535900000000002E-2</c:v>
                  </c:pt>
                  <c:pt idx="20">
                    <c:v>6.7367099999999999E-2</c:v>
                  </c:pt>
                  <c:pt idx="21">
                    <c:v>5.7628800000000001E-2</c:v>
                  </c:pt>
                  <c:pt idx="22">
                    <c:v>8.6578199999999994E-2</c:v>
                  </c:pt>
                  <c:pt idx="23">
                    <c:v>8.0696299999999999E-2</c:v>
                  </c:pt>
                  <c:pt idx="24">
                    <c:v>8.0496100000000001E-2</c:v>
                  </c:pt>
                  <c:pt idx="25">
                    <c:v>4.9146799999999997E-2</c:v>
                  </c:pt>
                  <c:pt idx="26">
                    <c:v>8.5436399999999996E-2</c:v>
                  </c:pt>
                  <c:pt idx="27">
                    <c:v>8.0740599999999996E-2</c:v>
                  </c:pt>
                  <c:pt idx="28">
                    <c:v>7.0714200000000005E-2</c:v>
                  </c:pt>
                  <c:pt idx="29">
                    <c:v>4.8730599999999999E-2</c:v>
                  </c:pt>
                  <c:pt idx="30">
                    <c:v>6.8430199999999997E-2</c:v>
                  </c:pt>
                  <c:pt idx="31">
                    <c:v>8.7085300000000004E-2</c:v>
                  </c:pt>
                  <c:pt idx="32">
                    <c:v>8.1152000000000002E-2</c:v>
                  </c:pt>
                  <c:pt idx="33">
                    <c:v>0.10084</c:v>
                  </c:pt>
                  <c:pt idx="34">
                    <c:v>8.1065700000000004E-2</c:v>
                  </c:pt>
                  <c:pt idx="35">
                    <c:v>5.9020400000000001E-2</c:v>
                  </c:pt>
                  <c:pt idx="36">
                    <c:v>9.2793500000000001E-2</c:v>
                  </c:pt>
                  <c:pt idx="37">
                    <c:v>0.10871</c:v>
                  </c:pt>
                  <c:pt idx="38">
                    <c:v>7.0262400000000003E-2</c:v>
                  </c:pt>
                  <c:pt idx="39">
                    <c:v>8.12861E-2</c:v>
                  </c:pt>
                  <c:pt idx="40">
                    <c:v>5.88867E-2</c:v>
                  </c:pt>
                  <c:pt idx="41">
                    <c:v>6.3206899999999996E-2</c:v>
                  </c:pt>
                  <c:pt idx="42">
                    <c:v>5.1636399999999999E-2</c:v>
                  </c:pt>
                  <c:pt idx="43">
                    <c:v>8.5621500000000003E-2</c:v>
                  </c:pt>
                  <c:pt idx="44">
                    <c:v>6.6581799999999997E-2</c:v>
                  </c:pt>
                  <c:pt idx="45">
                    <c:v>6.6385100000000002E-2</c:v>
                  </c:pt>
                  <c:pt idx="46">
                    <c:v>7.1321599999999999E-2</c:v>
                  </c:pt>
                  <c:pt idx="47">
                    <c:v>7.6263300000000006E-2</c:v>
                  </c:pt>
                  <c:pt idx="48">
                    <c:v>5.16661E-2</c:v>
                  </c:pt>
                  <c:pt idx="49">
                    <c:v>8.5333699999999998E-2</c:v>
                  </c:pt>
                  <c:pt idx="50">
                    <c:v>9.7239099999999995E-2</c:v>
                  </c:pt>
                  <c:pt idx="51">
                    <c:v>7.1929800000000002E-2</c:v>
                  </c:pt>
                  <c:pt idx="52">
                    <c:v>6.6823300000000002E-2</c:v>
                  </c:pt>
                  <c:pt idx="53">
                    <c:v>8.0216700000000002E-2</c:v>
                  </c:pt>
                  <c:pt idx="54">
                    <c:v>7.7502000000000001E-2</c:v>
                  </c:pt>
                  <c:pt idx="55">
                    <c:v>7.9855599999999999E-2</c:v>
                  </c:pt>
                  <c:pt idx="56">
                    <c:v>8.3362000000000006E-2</c:v>
                  </c:pt>
                  <c:pt idx="57">
                    <c:v>7.5265200000000004E-2</c:v>
                  </c:pt>
                  <c:pt idx="58">
                    <c:v>9.2441599999999999E-2</c:v>
                  </c:pt>
                  <c:pt idx="59">
                    <c:v>9.3898899999999993E-2</c:v>
                  </c:pt>
                  <c:pt idx="60">
                    <c:v>7.3962299999999995E-2</c:v>
                  </c:pt>
                  <c:pt idx="61">
                    <c:v>7.0093699999999995E-2</c:v>
                  </c:pt>
                  <c:pt idx="62">
                    <c:v>9.0348300000000006E-2</c:v>
                  </c:pt>
                  <c:pt idx="63">
                    <c:v>9.1479400000000002E-2</c:v>
                  </c:pt>
                  <c:pt idx="64">
                    <c:v>9.3917E-2</c:v>
                  </c:pt>
                  <c:pt idx="65">
                    <c:v>9.87952E-2</c:v>
                  </c:pt>
                  <c:pt idx="66">
                    <c:v>8.5416500000000006E-2</c:v>
                  </c:pt>
                  <c:pt idx="67">
                    <c:v>8.6696499999999996E-2</c:v>
                  </c:pt>
                  <c:pt idx="68">
                    <c:v>0.121486</c:v>
                  </c:pt>
                  <c:pt idx="69">
                    <c:v>0.112169</c:v>
                  </c:pt>
                  <c:pt idx="70">
                    <c:v>7.0518999999999998E-2</c:v>
                  </c:pt>
                  <c:pt idx="71">
                    <c:v>9.16381E-2</c:v>
                  </c:pt>
                  <c:pt idx="72">
                    <c:v>7.5229299999999999E-2</c:v>
                  </c:pt>
                  <c:pt idx="73">
                    <c:v>9.0262099999999998E-2</c:v>
                  </c:pt>
                  <c:pt idx="74">
                    <c:v>0.106292</c:v>
                  </c:pt>
                  <c:pt idx="75">
                    <c:v>0.10616100000000001</c:v>
                  </c:pt>
                  <c:pt idx="76">
                    <c:v>8.1138699999999994E-2</c:v>
                  </c:pt>
                  <c:pt idx="77">
                    <c:v>8.5852499999999998E-2</c:v>
                  </c:pt>
                  <c:pt idx="78">
                    <c:v>0.10516499999999999</c:v>
                  </c:pt>
                  <c:pt idx="79">
                    <c:v>7.6622300000000004E-2</c:v>
                  </c:pt>
                  <c:pt idx="80">
                    <c:v>6.8543900000000005E-2</c:v>
                  </c:pt>
                  <c:pt idx="81">
                    <c:v>8.0279299999999998E-2</c:v>
                  </c:pt>
                  <c:pt idx="82">
                    <c:v>6.6444000000000003E-2</c:v>
                  </c:pt>
                  <c:pt idx="83">
                    <c:v>5.8058999999999999E-2</c:v>
                  </c:pt>
                  <c:pt idx="84">
                    <c:v>0.104888</c:v>
                  </c:pt>
                  <c:pt idx="85">
                    <c:v>5.6806200000000001E-2</c:v>
                  </c:pt>
                  <c:pt idx="86">
                    <c:v>7.4773699999999999E-2</c:v>
                  </c:pt>
                  <c:pt idx="87">
                    <c:v>6.0481899999999998E-2</c:v>
                  </c:pt>
                  <c:pt idx="88">
                    <c:v>5.85648E-2</c:v>
                  </c:pt>
                  <c:pt idx="89">
                    <c:v>6.3456700000000005E-2</c:v>
                  </c:pt>
                  <c:pt idx="90">
                    <c:v>7.1846099999999996E-2</c:v>
                  </c:pt>
                  <c:pt idx="91">
                    <c:v>4.55483E-2</c:v>
                  </c:pt>
                  <c:pt idx="92">
                    <c:v>5.4083399999999997E-2</c:v>
                  </c:pt>
                  <c:pt idx="93">
                    <c:v>5.6999099999999997E-2</c:v>
                  </c:pt>
                  <c:pt idx="94">
                    <c:v>0.100273</c:v>
                  </c:pt>
                  <c:pt idx="95">
                    <c:v>8.4429299999999999E-2</c:v>
                  </c:pt>
                  <c:pt idx="96">
                    <c:v>5.3761000000000003E-2</c:v>
                  </c:pt>
                  <c:pt idx="97">
                    <c:v>5.9395700000000003E-2</c:v>
                  </c:pt>
                  <c:pt idx="98">
                    <c:v>8.2019499999999995E-2</c:v>
                  </c:pt>
                  <c:pt idx="99">
                    <c:v>6.2257199999999999E-2</c:v>
                  </c:pt>
                  <c:pt idx="100">
                    <c:v>7.5167200000000003E-2</c:v>
                  </c:pt>
                  <c:pt idx="101">
                    <c:v>8.7972800000000004E-2</c:v>
                  </c:pt>
                  <c:pt idx="102">
                    <c:v>6.1546200000000002E-2</c:v>
                  </c:pt>
                  <c:pt idx="103">
                    <c:v>7.2446899999999995E-2</c:v>
                  </c:pt>
                  <c:pt idx="104">
                    <c:v>7.1887599999999996E-2</c:v>
                  </c:pt>
                  <c:pt idx="105">
                    <c:v>6.9218500000000002E-2</c:v>
                  </c:pt>
                  <c:pt idx="106">
                    <c:v>7.7802099999999999E-2</c:v>
                  </c:pt>
                  <c:pt idx="107">
                    <c:v>9.2587100000000006E-2</c:v>
                  </c:pt>
                  <c:pt idx="108">
                    <c:v>6.3280799999999998E-2</c:v>
                  </c:pt>
                  <c:pt idx="109">
                    <c:v>8.6636500000000005E-2</c:v>
                  </c:pt>
                  <c:pt idx="110">
                    <c:v>6.7713899999999994E-2</c:v>
                  </c:pt>
                  <c:pt idx="111">
                    <c:v>9.0776999999999997E-2</c:v>
                  </c:pt>
                  <c:pt idx="112">
                    <c:v>8.1501000000000004E-2</c:v>
                  </c:pt>
                  <c:pt idx="113">
                    <c:v>8.5303599999999993E-2</c:v>
                  </c:pt>
                  <c:pt idx="114">
                    <c:v>7.6659599999999994E-2</c:v>
                  </c:pt>
                  <c:pt idx="115">
                    <c:v>6.8621699999999994E-2</c:v>
                  </c:pt>
                  <c:pt idx="116">
                    <c:v>7.7899899999999994E-2</c:v>
                  </c:pt>
                  <c:pt idx="117">
                    <c:v>8.2060999999999995E-2</c:v>
                  </c:pt>
                  <c:pt idx="118">
                    <c:v>7.4331099999999997E-2</c:v>
                  </c:pt>
                  <c:pt idx="119">
                    <c:v>6.3099699999999995E-2</c:v>
                  </c:pt>
                  <c:pt idx="120">
                    <c:v>0.101012</c:v>
                  </c:pt>
                  <c:pt idx="121">
                    <c:v>6.5559000000000006E-2</c:v>
                  </c:pt>
                  <c:pt idx="122">
                    <c:v>7.0885000000000004E-2</c:v>
                  </c:pt>
                  <c:pt idx="123">
                    <c:v>8.5733400000000001E-2</c:v>
                  </c:pt>
                  <c:pt idx="124">
                    <c:v>7.2589500000000001E-2</c:v>
                  </c:pt>
                  <c:pt idx="125">
                    <c:v>7.4600299999999994E-2</c:v>
                  </c:pt>
                  <c:pt idx="126">
                    <c:v>8.1869700000000004E-2</c:v>
                  </c:pt>
                  <c:pt idx="127">
                    <c:v>9.7342799999999993E-2</c:v>
                  </c:pt>
                  <c:pt idx="128">
                    <c:v>7.5236999999999998E-2</c:v>
                  </c:pt>
                  <c:pt idx="129">
                    <c:v>8.5933899999999994E-2</c:v>
                  </c:pt>
                  <c:pt idx="130">
                    <c:v>0.101064</c:v>
                  </c:pt>
                  <c:pt idx="131">
                    <c:v>0.10452500000000001</c:v>
                  </c:pt>
                  <c:pt idx="132">
                    <c:v>9.3619400000000005E-2</c:v>
                  </c:pt>
                  <c:pt idx="133">
                    <c:v>8.5664100000000007E-2</c:v>
                  </c:pt>
                  <c:pt idx="134">
                    <c:v>6.5632300000000005E-2</c:v>
                  </c:pt>
                  <c:pt idx="135">
                    <c:v>8.3032999999999996E-2</c:v>
                  </c:pt>
                  <c:pt idx="136">
                    <c:v>8.6157300000000006E-2</c:v>
                  </c:pt>
                  <c:pt idx="137">
                    <c:v>9.1302099999999997E-2</c:v>
                  </c:pt>
                  <c:pt idx="138">
                    <c:v>6.1068299999999999E-2</c:v>
                  </c:pt>
                  <c:pt idx="139">
                    <c:v>6.3553999999999999E-2</c:v>
                  </c:pt>
                  <c:pt idx="140">
                    <c:v>7.5321100000000002E-2</c:v>
                  </c:pt>
                  <c:pt idx="141">
                    <c:v>4.7353899999999997E-2</c:v>
                  </c:pt>
                  <c:pt idx="142">
                    <c:v>7.2147199999999995E-2</c:v>
                  </c:pt>
                  <c:pt idx="143">
                    <c:v>4.4800600000000003E-2</c:v>
                  </c:pt>
                  <c:pt idx="144">
                    <c:v>8.1258999999999998E-2</c:v>
                  </c:pt>
                  <c:pt idx="145">
                    <c:v>6.5873100000000004E-2</c:v>
                  </c:pt>
                  <c:pt idx="146">
                    <c:v>4.3315199999999998E-2</c:v>
                  </c:pt>
                  <c:pt idx="147">
                    <c:v>7.2003700000000004E-2</c:v>
                  </c:pt>
                  <c:pt idx="148">
                    <c:v>4.9380199999999999E-2</c:v>
                  </c:pt>
                  <c:pt idx="149">
                    <c:v>5.6654799999999998E-2</c:v>
                  </c:pt>
                  <c:pt idx="150">
                    <c:v>6.7591999999999999E-2</c:v>
                  </c:pt>
                  <c:pt idx="151">
                    <c:v>7.08506E-2</c:v>
                  </c:pt>
                  <c:pt idx="152">
                    <c:v>6.3374600000000003E-2</c:v>
                  </c:pt>
                  <c:pt idx="153">
                    <c:v>4.7953000000000003E-2</c:v>
                  </c:pt>
                  <c:pt idx="154">
                    <c:v>8.1147399999999995E-2</c:v>
                  </c:pt>
                  <c:pt idx="155">
                    <c:v>6.07025E-2</c:v>
                  </c:pt>
                  <c:pt idx="156">
                    <c:v>5.0319700000000002E-2</c:v>
                  </c:pt>
                  <c:pt idx="157">
                    <c:v>7.08366E-2</c:v>
                  </c:pt>
                  <c:pt idx="158">
                    <c:v>7.70922E-2</c:v>
                  </c:pt>
                  <c:pt idx="159">
                    <c:v>8.3818199999999995E-2</c:v>
                  </c:pt>
                  <c:pt idx="160">
                    <c:v>8.1052899999999997E-2</c:v>
                  </c:pt>
                  <c:pt idx="161">
                    <c:v>6.5597900000000001E-2</c:v>
                  </c:pt>
                  <c:pt idx="162">
                    <c:v>5.7636699999999999E-2</c:v>
                  </c:pt>
                  <c:pt idx="163">
                    <c:v>6.8260199999999993E-2</c:v>
                  </c:pt>
                  <c:pt idx="164">
                    <c:v>8.2694100000000006E-2</c:v>
                  </c:pt>
                  <c:pt idx="165">
                    <c:v>9.0388499999999997E-2</c:v>
                  </c:pt>
                  <c:pt idx="166">
                    <c:v>8.6732000000000004E-2</c:v>
                  </c:pt>
                  <c:pt idx="167">
                    <c:v>5.1676100000000003E-2</c:v>
                  </c:pt>
                  <c:pt idx="168">
                    <c:v>6.3005800000000001E-2</c:v>
                  </c:pt>
                  <c:pt idx="169">
                    <c:v>7.1224399999999993E-2</c:v>
                  </c:pt>
                  <c:pt idx="170">
                    <c:v>9.0297000000000002E-2</c:v>
                  </c:pt>
                  <c:pt idx="171">
                    <c:v>7.6100299999999996E-2</c:v>
                  </c:pt>
                  <c:pt idx="172">
                    <c:v>4.9997300000000001E-2</c:v>
                  </c:pt>
                  <c:pt idx="173">
                    <c:v>7.9735399999999998E-2</c:v>
                  </c:pt>
                  <c:pt idx="174">
                    <c:v>8.3720000000000003E-2</c:v>
                  </c:pt>
                  <c:pt idx="175">
                    <c:v>0.11235100000000001</c:v>
                  </c:pt>
                  <c:pt idx="176">
                    <c:v>9.4869599999999998E-2</c:v>
                  </c:pt>
                  <c:pt idx="177">
                    <c:v>8.3019200000000001E-2</c:v>
                  </c:pt>
                  <c:pt idx="178">
                    <c:v>0.11150400000000001</c:v>
                  </c:pt>
                  <c:pt idx="179">
                    <c:v>8.2469899999999999E-2</c:v>
                  </c:pt>
                  <c:pt idx="180">
                    <c:v>9.5537700000000003E-2</c:v>
                  </c:pt>
                  <c:pt idx="181">
                    <c:v>8.0556799999999998E-2</c:v>
                  </c:pt>
                  <c:pt idx="182">
                    <c:v>9.6194600000000005E-2</c:v>
                  </c:pt>
                  <c:pt idx="183">
                    <c:v>4.8735399999999998E-2</c:v>
                  </c:pt>
                  <c:pt idx="184">
                    <c:v>9.4028600000000004E-2</c:v>
                  </c:pt>
                  <c:pt idx="185">
                    <c:v>9.0829699999999999E-2</c:v>
                  </c:pt>
                  <c:pt idx="186">
                    <c:v>7.8067899999999996E-2</c:v>
                  </c:pt>
                  <c:pt idx="187">
                    <c:v>7.1124300000000001E-2</c:v>
                  </c:pt>
                  <c:pt idx="188">
                    <c:v>5.0822600000000002E-2</c:v>
                  </c:pt>
                  <c:pt idx="189">
                    <c:v>8.7258000000000002E-2</c:v>
                  </c:pt>
                  <c:pt idx="190">
                    <c:v>8.5535899999999998E-2</c:v>
                  </c:pt>
                  <c:pt idx="191">
                    <c:v>8.1464800000000004E-2</c:v>
                  </c:pt>
                  <c:pt idx="192">
                    <c:v>5.32346E-2</c:v>
                  </c:pt>
                  <c:pt idx="193">
                    <c:v>6.67904E-2</c:v>
                  </c:pt>
                  <c:pt idx="194">
                    <c:v>8.6415800000000001E-2</c:v>
                  </c:pt>
                  <c:pt idx="195">
                    <c:v>9.90206E-2</c:v>
                  </c:pt>
                  <c:pt idx="196">
                    <c:v>9.3236299999999994E-2</c:v>
                  </c:pt>
                  <c:pt idx="197">
                    <c:v>7.7643299999999998E-2</c:v>
                  </c:pt>
                  <c:pt idx="198">
                    <c:v>7.4409600000000006E-2</c:v>
                  </c:pt>
                  <c:pt idx="199">
                    <c:v>6.5035999999999997E-2</c:v>
                  </c:pt>
                  <c:pt idx="200">
                    <c:v>5.4795299999999998E-2</c:v>
                  </c:pt>
                  <c:pt idx="201">
                    <c:v>8.7471499999999994E-2</c:v>
                  </c:pt>
                  <c:pt idx="202">
                    <c:v>5.5497100000000001E-2</c:v>
                  </c:pt>
                  <c:pt idx="203">
                    <c:v>6.2381199999999998E-2</c:v>
                  </c:pt>
                  <c:pt idx="204">
                    <c:v>6.5652500000000003E-2</c:v>
                  </c:pt>
                  <c:pt idx="205">
                    <c:v>5.3901499999999998E-2</c:v>
                  </c:pt>
                  <c:pt idx="206">
                    <c:v>6.2530799999999997E-2</c:v>
                  </c:pt>
                  <c:pt idx="207">
                    <c:v>6.2844499999999998E-2</c:v>
                  </c:pt>
                  <c:pt idx="208">
                    <c:v>6.4615699999999998E-2</c:v>
                  </c:pt>
                  <c:pt idx="209">
                    <c:v>7.1154099999999998E-2</c:v>
                  </c:pt>
                  <c:pt idx="210">
                    <c:v>8.5108699999999995E-2</c:v>
                  </c:pt>
                  <c:pt idx="211">
                    <c:v>7.1178500000000006E-2</c:v>
                  </c:pt>
                  <c:pt idx="212">
                    <c:v>8.5146600000000003E-2</c:v>
                  </c:pt>
                  <c:pt idx="213">
                    <c:v>5.9426600000000003E-2</c:v>
                  </c:pt>
                  <c:pt idx="214">
                    <c:v>6.6708900000000002E-2</c:v>
                  </c:pt>
                  <c:pt idx="215">
                    <c:v>6.9186600000000001E-2</c:v>
                  </c:pt>
                  <c:pt idx="216">
                    <c:v>6.7530900000000005E-2</c:v>
                  </c:pt>
                  <c:pt idx="217">
                    <c:v>8.9088100000000003E-2</c:v>
                  </c:pt>
                  <c:pt idx="218">
                    <c:v>6.5083100000000005E-2</c:v>
                  </c:pt>
                  <c:pt idx="219">
                    <c:v>7.5995300000000002E-2</c:v>
                  </c:pt>
                  <c:pt idx="220">
                    <c:v>7.3386099999999996E-2</c:v>
                  </c:pt>
                  <c:pt idx="221">
                    <c:v>7.5408299999999998E-2</c:v>
                  </c:pt>
                  <c:pt idx="222">
                    <c:v>6.91441E-2</c:v>
                  </c:pt>
                  <c:pt idx="223">
                    <c:v>7.6766200000000007E-2</c:v>
                  </c:pt>
                  <c:pt idx="224">
                    <c:v>8.9859400000000006E-2</c:v>
                  </c:pt>
                  <c:pt idx="225">
                    <c:v>6.2785599999999997E-2</c:v>
                  </c:pt>
                  <c:pt idx="226">
                    <c:v>7.5127200000000005E-2</c:v>
                  </c:pt>
                  <c:pt idx="227">
                    <c:v>5.5436600000000003E-2</c:v>
                  </c:pt>
                  <c:pt idx="228">
                    <c:v>9.3525999999999998E-2</c:v>
                  </c:pt>
                  <c:pt idx="229">
                    <c:v>8.5130300000000006E-2</c:v>
                  </c:pt>
                  <c:pt idx="230">
                    <c:v>8.6250599999999997E-2</c:v>
                  </c:pt>
                  <c:pt idx="231">
                    <c:v>7.2450700000000007E-2</c:v>
                  </c:pt>
                  <c:pt idx="232">
                    <c:v>8.1474099999999994E-2</c:v>
                  </c:pt>
                  <c:pt idx="233">
                    <c:v>6.6829899999999998E-2</c:v>
                  </c:pt>
                  <c:pt idx="234">
                    <c:v>7.2598800000000005E-2</c:v>
                  </c:pt>
                  <c:pt idx="235">
                    <c:v>5.5875099999999997E-2</c:v>
                  </c:pt>
                  <c:pt idx="236">
                    <c:v>0.10016600000000001</c:v>
                  </c:pt>
                  <c:pt idx="237">
                    <c:v>5.9703699999999998E-2</c:v>
                  </c:pt>
                  <c:pt idx="238">
                    <c:v>6.3058299999999998E-2</c:v>
                  </c:pt>
                  <c:pt idx="239">
                    <c:v>6.97184E-2</c:v>
                  </c:pt>
                  <c:pt idx="240">
                    <c:v>7.8883800000000004E-2</c:v>
                  </c:pt>
                  <c:pt idx="241">
                    <c:v>8.2698400000000005E-2</c:v>
                  </c:pt>
                  <c:pt idx="242">
                    <c:v>6.1604199999999998E-2</c:v>
                  </c:pt>
                  <c:pt idx="243">
                    <c:v>6.4340499999999995E-2</c:v>
                  </c:pt>
                  <c:pt idx="244">
                    <c:v>9.0188699999999997E-2</c:v>
                  </c:pt>
                  <c:pt idx="245">
                    <c:v>5.9476000000000001E-2</c:v>
                  </c:pt>
                  <c:pt idx="246">
                    <c:v>0.118116</c:v>
                  </c:pt>
                  <c:pt idx="247">
                    <c:v>7.1492700000000006E-2</c:v>
                  </c:pt>
                  <c:pt idx="248">
                    <c:v>0.105189</c:v>
                  </c:pt>
                  <c:pt idx="249">
                    <c:v>8.1383200000000003E-2</c:v>
                  </c:pt>
                  <c:pt idx="250">
                    <c:v>7.6556299999999994E-2</c:v>
                  </c:pt>
                  <c:pt idx="251">
                    <c:v>7.5774599999999998E-2</c:v>
                  </c:pt>
                  <c:pt idx="252">
                    <c:v>8.7345900000000004E-2</c:v>
                  </c:pt>
                  <c:pt idx="253">
                    <c:v>8.7738800000000006E-2</c:v>
                  </c:pt>
                  <c:pt idx="254">
                    <c:v>4.7164299999999999E-2</c:v>
                  </c:pt>
                  <c:pt idx="255">
                    <c:v>6.5595500000000001E-2</c:v>
                  </c:pt>
                  <c:pt idx="256">
                    <c:v>5.5934999999999999E-2</c:v>
                  </c:pt>
                  <c:pt idx="257">
                    <c:v>4.5976499999999997E-2</c:v>
                  </c:pt>
                  <c:pt idx="258">
                    <c:v>8.7843500000000005E-2</c:v>
                  </c:pt>
                  <c:pt idx="259">
                    <c:v>5.8299999999999998E-2</c:v>
                  </c:pt>
                  <c:pt idx="260">
                    <c:v>8.7267200000000003E-2</c:v>
                  </c:pt>
                  <c:pt idx="261">
                    <c:v>7.6701099999999994E-2</c:v>
                  </c:pt>
                  <c:pt idx="262">
                    <c:v>6.6889400000000002E-2</c:v>
                  </c:pt>
                  <c:pt idx="263">
                    <c:v>7.5539700000000001E-2</c:v>
                  </c:pt>
                  <c:pt idx="264">
                    <c:v>8.0962800000000001E-2</c:v>
                  </c:pt>
                  <c:pt idx="265">
                    <c:v>7.5664400000000007E-2</c:v>
                  </c:pt>
                  <c:pt idx="266">
                    <c:v>7.7273900000000006E-2</c:v>
                  </c:pt>
                  <c:pt idx="267">
                    <c:v>5.39993E-2</c:v>
                  </c:pt>
                  <c:pt idx="268">
                    <c:v>7.3878799999999994E-2</c:v>
                  </c:pt>
                  <c:pt idx="269">
                    <c:v>6.16407E-2</c:v>
                  </c:pt>
                  <c:pt idx="270">
                    <c:v>6.9549299999999994E-2</c:v>
                  </c:pt>
                  <c:pt idx="271">
                    <c:v>7.5294899999999998E-2</c:v>
                  </c:pt>
                  <c:pt idx="272">
                    <c:v>4.5655800000000003E-2</c:v>
                  </c:pt>
                  <c:pt idx="273">
                    <c:v>5.5566699999999997E-2</c:v>
                  </c:pt>
                  <c:pt idx="274">
                    <c:v>6.8928900000000001E-2</c:v>
                  </c:pt>
                  <c:pt idx="275">
                    <c:v>4.6185299999999999E-2</c:v>
                  </c:pt>
                  <c:pt idx="276">
                    <c:v>5.4550800000000003E-2</c:v>
                  </c:pt>
                  <c:pt idx="277">
                    <c:v>7.64016E-2</c:v>
                  </c:pt>
                  <c:pt idx="278">
                    <c:v>5.0757799999999999E-2</c:v>
                  </c:pt>
                  <c:pt idx="279">
                    <c:v>7.6977599999999993E-2</c:v>
                  </c:pt>
                  <c:pt idx="280">
                    <c:v>8.2178399999999999E-2</c:v>
                  </c:pt>
                  <c:pt idx="281">
                    <c:v>0.10147</c:v>
                  </c:pt>
                  <c:pt idx="282">
                    <c:v>7.6628199999999994E-2</c:v>
                  </c:pt>
                  <c:pt idx="283">
                    <c:v>7.2143200000000005E-2</c:v>
                  </c:pt>
                  <c:pt idx="284">
                    <c:v>9.4955899999999996E-2</c:v>
                  </c:pt>
                  <c:pt idx="285">
                    <c:v>9.1547600000000007E-2</c:v>
                  </c:pt>
                  <c:pt idx="286">
                    <c:v>8.1764799999999999E-2</c:v>
                  </c:pt>
                  <c:pt idx="287">
                    <c:v>7.5389200000000003E-2</c:v>
                  </c:pt>
                  <c:pt idx="288">
                    <c:v>6.84028E-2</c:v>
                  </c:pt>
                  <c:pt idx="289">
                    <c:v>6.6916199999999995E-2</c:v>
                  </c:pt>
                  <c:pt idx="290">
                    <c:v>5.5706100000000001E-2</c:v>
                  </c:pt>
                  <c:pt idx="291">
                    <c:v>4.4901299999999998E-2</c:v>
                  </c:pt>
                  <c:pt idx="292">
                    <c:v>5.6279999999999997E-2</c:v>
                  </c:pt>
                  <c:pt idx="293">
                    <c:v>5.5389399999999998E-2</c:v>
                  </c:pt>
                  <c:pt idx="294">
                    <c:v>6.5809300000000001E-2</c:v>
                  </c:pt>
                  <c:pt idx="295">
                    <c:v>8.6549899999999999E-2</c:v>
                  </c:pt>
                  <c:pt idx="296">
                    <c:v>5.8413899999999998E-2</c:v>
                  </c:pt>
                  <c:pt idx="297">
                    <c:v>7.5396299999999999E-2</c:v>
                  </c:pt>
                  <c:pt idx="298">
                    <c:v>5.5095999999999999E-2</c:v>
                  </c:pt>
                  <c:pt idx="299">
                    <c:v>6.5787499999999999E-2</c:v>
                  </c:pt>
                  <c:pt idx="300">
                    <c:v>7.0678500000000005E-2</c:v>
                  </c:pt>
                  <c:pt idx="301">
                    <c:v>9.5311300000000002E-2</c:v>
                  </c:pt>
                  <c:pt idx="302">
                    <c:v>9.2813499999999993E-2</c:v>
                  </c:pt>
                  <c:pt idx="303">
                    <c:v>8.0663799999999994E-2</c:v>
                  </c:pt>
                  <c:pt idx="304">
                    <c:v>7.6495900000000006E-2</c:v>
                  </c:pt>
                  <c:pt idx="305">
                    <c:v>0.102686</c:v>
                  </c:pt>
                  <c:pt idx="306">
                    <c:v>9.1326299999999999E-2</c:v>
                  </c:pt>
                  <c:pt idx="307">
                    <c:v>0.11372500000000001</c:v>
                  </c:pt>
                  <c:pt idx="308">
                    <c:v>9.9663699999999994E-2</c:v>
                  </c:pt>
                  <c:pt idx="309">
                    <c:v>8.6895E-2</c:v>
                  </c:pt>
                  <c:pt idx="310">
                    <c:v>6.3065499999999997E-2</c:v>
                  </c:pt>
                  <c:pt idx="311">
                    <c:v>0.10664800000000001</c:v>
                  </c:pt>
                  <c:pt idx="312">
                    <c:v>7.4935600000000005E-2</c:v>
                  </c:pt>
                  <c:pt idx="313">
                    <c:v>7.9224000000000003E-2</c:v>
                  </c:pt>
                  <c:pt idx="314">
                    <c:v>9.1656899999999999E-2</c:v>
                  </c:pt>
                  <c:pt idx="315">
                    <c:v>9.30613E-2</c:v>
                  </c:pt>
                  <c:pt idx="316">
                    <c:v>9.7306799999999999E-2</c:v>
                  </c:pt>
                  <c:pt idx="317">
                    <c:v>9.3885099999999999E-2</c:v>
                  </c:pt>
                  <c:pt idx="318">
                    <c:v>9.2153799999999994E-2</c:v>
                  </c:pt>
                  <c:pt idx="319">
                    <c:v>6.9120200000000007E-2</c:v>
                  </c:pt>
                  <c:pt idx="320">
                    <c:v>7.6290499999999997E-2</c:v>
                  </c:pt>
                  <c:pt idx="321">
                    <c:v>7.0783299999999993E-2</c:v>
                  </c:pt>
                  <c:pt idx="322">
                    <c:v>9.2746300000000004E-2</c:v>
                  </c:pt>
                  <c:pt idx="323">
                    <c:v>7.08844E-2</c:v>
                  </c:pt>
                  <c:pt idx="324">
                    <c:v>5.2021400000000002E-2</c:v>
                  </c:pt>
                  <c:pt idx="325">
                    <c:v>4.6235900000000003E-2</c:v>
                  </c:pt>
                  <c:pt idx="326">
                    <c:v>7.8731999999999996E-2</c:v>
                  </c:pt>
                  <c:pt idx="327">
                    <c:v>6.1056899999999997E-2</c:v>
                  </c:pt>
                  <c:pt idx="328">
                    <c:v>7.6526800000000006E-2</c:v>
                  </c:pt>
                  <c:pt idx="329">
                    <c:v>9.3105300000000002E-2</c:v>
                  </c:pt>
                  <c:pt idx="330">
                    <c:v>6.7238500000000007E-2</c:v>
                  </c:pt>
                  <c:pt idx="331">
                    <c:v>5.8168900000000003E-2</c:v>
                  </c:pt>
                  <c:pt idx="332">
                    <c:v>5.2375199999999997E-2</c:v>
                  </c:pt>
                  <c:pt idx="333">
                    <c:v>6.4442600000000003E-2</c:v>
                  </c:pt>
                  <c:pt idx="334">
                    <c:v>4.7529399999999999E-2</c:v>
                  </c:pt>
                  <c:pt idx="335">
                    <c:v>5.5728600000000003E-2</c:v>
                  </c:pt>
                  <c:pt idx="336">
                    <c:v>7.6962900000000001E-2</c:v>
                  </c:pt>
                  <c:pt idx="337">
                    <c:v>7.4746000000000007E-2</c:v>
                  </c:pt>
                  <c:pt idx="338">
                    <c:v>5.5342500000000003E-2</c:v>
                  </c:pt>
                  <c:pt idx="339">
                    <c:v>8.0939800000000006E-2</c:v>
                  </c:pt>
                  <c:pt idx="340">
                    <c:v>6.6138799999999998E-2</c:v>
                  </c:pt>
                  <c:pt idx="341">
                    <c:v>6.5539299999999995E-2</c:v>
                  </c:pt>
                  <c:pt idx="342">
                    <c:v>7.2873599999999997E-2</c:v>
                  </c:pt>
                  <c:pt idx="343">
                    <c:v>8.4838999999999998E-2</c:v>
                  </c:pt>
                  <c:pt idx="344">
                    <c:v>8.1916799999999998E-2</c:v>
                  </c:pt>
                  <c:pt idx="345">
                    <c:v>8.5172499999999998E-2</c:v>
                  </c:pt>
                  <c:pt idx="346">
                    <c:v>8.1592999999999999E-2</c:v>
                  </c:pt>
                  <c:pt idx="347">
                    <c:v>8.1410700000000003E-2</c:v>
                  </c:pt>
                  <c:pt idx="348">
                    <c:v>7.2340000000000002E-2</c:v>
                  </c:pt>
                  <c:pt idx="349">
                    <c:v>9.0825500000000003E-2</c:v>
                  </c:pt>
                  <c:pt idx="350">
                    <c:v>8.1471500000000002E-2</c:v>
                  </c:pt>
                  <c:pt idx="351">
                    <c:v>7.6367900000000002E-2</c:v>
                  </c:pt>
                  <c:pt idx="352">
                    <c:v>6.6286100000000001E-2</c:v>
                  </c:pt>
                  <c:pt idx="353">
                    <c:v>7.5812099999999993E-2</c:v>
                  </c:pt>
                  <c:pt idx="354">
                    <c:v>6.0017899999999999E-2</c:v>
                  </c:pt>
                  <c:pt idx="355">
                    <c:v>6.7584599999999995E-2</c:v>
                  </c:pt>
                  <c:pt idx="356">
                    <c:v>8.5814100000000004E-2</c:v>
                  </c:pt>
                  <c:pt idx="357">
                    <c:v>5.8260699999999999E-2</c:v>
                  </c:pt>
                  <c:pt idx="358">
                    <c:v>8.3863400000000005E-2</c:v>
                  </c:pt>
                  <c:pt idx="359">
                    <c:v>6.5334500000000004E-2</c:v>
                  </c:pt>
                  <c:pt idx="360">
                    <c:v>6.4586000000000005E-2</c:v>
                  </c:pt>
                  <c:pt idx="361">
                    <c:v>6.9802799999999998E-2</c:v>
                  </c:pt>
                  <c:pt idx="362">
                    <c:v>7.0859400000000003E-2</c:v>
                  </c:pt>
                  <c:pt idx="363">
                    <c:v>6.1595499999999997E-2</c:v>
                  </c:pt>
                  <c:pt idx="364">
                    <c:v>8.6842600000000006E-2</c:v>
                  </c:pt>
                  <c:pt idx="365">
                    <c:v>5.88587E-2</c:v>
                  </c:pt>
                  <c:pt idx="366">
                    <c:v>8.2256200000000002E-2</c:v>
                  </c:pt>
                  <c:pt idx="367">
                    <c:v>7.5802499999999995E-2</c:v>
                  </c:pt>
                  <c:pt idx="368">
                    <c:v>7.6936599999999994E-2</c:v>
                  </c:pt>
                  <c:pt idx="369">
                    <c:v>7.9553700000000005E-2</c:v>
                  </c:pt>
                  <c:pt idx="370">
                    <c:v>5.2090400000000002E-2</c:v>
                  </c:pt>
                  <c:pt idx="371">
                    <c:v>9.13461E-2</c:v>
                  </c:pt>
                  <c:pt idx="372">
                    <c:v>5.2160499999999999E-2</c:v>
                  </c:pt>
                  <c:pt idx="373">
                    <c:v>6.7371E-2</c:v>
                  </c:pt>
                  <c:pt idx="374">
                    <c:v>7.8214000000000006E-2</c:v>
                  </c:pt>
                  <c:pt idx="375">
                    <c:v>5.2904399999999997E-2</c:v>
                  </c:pt>
                  <c:pt idx="376">
                    <c:v>8.1751199999999996E-2</c:v>
                  </c:pt>
                  <c:pt idx="377">
                    <c:v>7.1771799999999997E-2</c:v>
                  </c:pt>
                  <c:pt idx="378">
                    <c:v>9.3058500000000002E-2</c:v>
                  </c:pt>
                  <c:pt idx="379">
                    <c:v>7.3894899999999999E-2</c:v>
                  </c:pt>
                  <c:pt idx="380">
                    <c:v>6.5899799999999994E-2</c:v>
                  </c:pt>
                  <c:pt idx="381">
                    <c:v>7.4985099999999999E-2</c:v>
                  </c:pt>
                  <c:pt idx="382">
                    <c:v>8.1764500000000004E-2</c:v>
                  </c:pt>
                  <c:pt idx="383">
                    <c:v>7.9217700000000002E-2</c:v>
                  </c:pt>
                  <c:pt idx="384">
                    <c:v>8.5407899999999995E-2</c:v>
                  </c:pt>
                  <c:pt idx="385">
                    <c:v>7.3705599999999996E-2</c:v>
                  </c:pt>
                  <c:pt idx="386">
                    <c:v>9.1883599999999996E-2</c:v>
                  </c:pt>
                  <c:pt idx="387">
                    <c:v>0.106498</c:v>
                  </c:pt>
                  <c:pt idx="388">
                    <c:v>6.9614099999999998E-2</c:v>
                  </c:pt>
                  <c:pt idx="389">
                    <c:v>6.3576599999999997E-2</c:v>
                  </c:pt>
                  <c:pt idx="390">
                    <c:v>8.1687200000000001E-2</c:v>
                  </c:pt>
                  <c:pt idx="391">
                    <c:v>7.33819E-2</c:v>
                  </c:pt>
                  <c:pt idx="392">
                    <c:v>9.6989699999999998E-2</c:v>
                  </c:pt>
                  <c:pt idx="393">
                    <c:v>8.4912299999999996E-2</c:v>
                  </c:pt>
                  <c:pt idx="394">
                    <c:v>8.01201E-2</c:v>
                  </c:pt>
                  <c:pt idx="395">
                    <c:v>5.4853699999999998E-2</c:v>
                  </c:pt>
                  <c:pt idx="396">
                    <c:v>7.1696399999999993E-2</c:v>
                  </c:pt>
                  <c:pt idx="397">
                    <c:v>7.5986100000000001E-2</c:v>
                  </c:pt>
                  <c:pt idx="398">
                    <c:v>5.6494099999999998E-2</c:v>
                  </c:pt>
                  <c:pt idx="399">
                    <c:v>8.3006099999999999E-2</c:v>
                  </c:pt>
                  <c:pt idx="400">
                    <c:v>6.5383399999999994E-2</c:v>
                  </c:pt>
                  <c:pt idx="401">
                    <c:v>8.0742099999999997E-2</c:v>
                  </c:pt>
                  <c:pt idx="402">
                    <c:v>8.9558200000000004E-2</c:v>
                  </c:pt>
                  <c:pt idx="403">
                    <c:v>9.1674800000000001E-2</c:v>
                  </c:pt>
                  <c:pt idx="404">
                    <c:v>6.38769E-2</c:v>
                  </c:pt>
                  <c:pt idx="405">
                    <c:v>7.2554400000000005E-2</c:v>
                  </c:pt>
                  <c:pt idx="406">
                    <c:v>7.4378600000000003E-2</c:v>
                  </c:pt>
                  <c:pt idx="407">
                    <c:v>6.9635900000000001E-2</c:v>
                  </c:pt>
                  <c:pt idx="408">
                    <c:v>6.9728899999999996E-2</c:v>
                  </c:pt>
                  <c:pt idx="409">
                    <c:v>7.2470199999999999E-2</c:v>
                  </c:pt>
                  <c:pt idx="410">
                    <c:v>0.10169499999999999</c:v>
                  </c:pt>
                  <c:pt idx="411">
                    <c:v>6.7061700000000002E-2</c:v>
                  </c:pt>
                  <c:pt idx="412">
                    <c:v>4.8344199999999997E-2</c:v>
                  </c:pt>
                  <c:pt idx="413">
                    <c:v>0.103145</c:v>
                  </c:pt>
                  <c:pt idx="414">
                    <c:v>8.7905999999999998E-2</c:v>
                  </c:pt>
                  <c:pt idx="415">
                    <c:v>7.5152899999999995E-2</c:v>
                  </c:pt>
                  <c:pt idx="416">
                    <c:v>8.2662399999999997E-2</c:v>
                  </c:pt>
                  <c:pt idx="417">
                    <c:v>0.10108</c:v>
                  </c:pt>
                  <c:pt idx="418">
                    <c:v>8.0515600000000007E-2</c:v>
                  </c:pt>
                  <c:pt idx="419">
                    <c:v>9.3486700000000006E-2</c:v>
                  </c:pt>
                  <c:pt idx="420">
                    <c:v>0.10944</c:v>
                  </c:pt>
                  <c:pt idx="421">
                    <c:v>9.0792100000000001E-2</c:v>
                  </c:pt>
                  <c:pt idx="422">
                    <c:v>8.5395899999999997E-2</c:v>
                  </c:pt>
                  <c:pt idx="423">
                    <c:v>7.4818999999999997E-2</c:v>
                  </c:pt>
                  <c:pt idx="424">
                    <c:v>6.1202800000000002E-2</c:v>
                  </c:pt>
                  <c:pt idx="425">
                    <c:v>9.0503E-2</c:v>
                  </c:pt>
                  <c:pt idx="426">
                    <c:v>7.6586399999999999E-2</c:v>
                  </c:pt>
                  <c:pt idx="427">
                    <c:v>5.8672500000000002E-2</c:v>
                  </c:pt>
                  <c:pt idx="428">
                    <c:v>7.7035999999999993E-2</c:v>
                  </c:pt>
                  <c:pt idx="429">
                    <c:v>6.4348699999999995E-2</c:v>
                  </c:pt>
                  <c:pt idx="430">
                    <c:v>7.8757599999999997E-2</c:v>
                  </c:pt>
                  <c:pt idx="431">
                    <c:v>9.18046E-2</c:v>
                  </c:pt>
                  <c:pt idx="432">
                    <c:v>7.5947700000000007E-2</c:v>
                  </c:pt>
                  <c:pt idx="433">
                    <c:v>8.9096700000000001E-2</c:v>
                  </c:pt>
                  <c:pt idx="434">
                    <c:v>0.101213</c:v>
                  </c:pt>
                  <c:pt idx="435">
                    <c:v>6.4674899999999994E-2</c:v>
                  </c:pt>
                  <c:pt idx="436">
                    <c:v>7.3264499999999996E-2</c:v>
                  </c:pt>
                  <c:pt idx="437">
                    <c:v>9.5336500000000005E-2</c:v>
                  </c:pt>
                  <c:pt idx="438">
                    <c:v>8.8316500000000006E-2</c:v>
                  </c:pt>
                  <c:pt idx="439">
                    <c:v>6.0241700000000002E-2</c:v>
                  </c:pt>
                  <c:pt idx="440">
                    <c:v>0.100731</c:v>
                  </c:pt>
                  <c:pt idx="441">
                    <c:v>0.10318099999999999</c:v>
                  </c:pt>
                  <c:pt idx="442">
                    <c:v>7.6820899999999998E-2</c:v>
                  </c:pt>
                  <c:pt idx="443">
                    <c:v>9.4445100000000004E-2</c:v>
                  </c:pt>
                  <c:pt idx="444">
                    <c:v>7.9886799999999994E-2</c:v>
                  </c:pt>
                  <c:pt idx="445">
                    <c:v>7.7371300000000004E-2</c:v>
                  </c:pt>
                  <c:pt idx="446">
                    <c:v>0.114688</c:v>
                  </c:pt>
                  <c:pt idx="447">
                    <c:v>9.6621899999999997E-2</c:v>
                  </c:pt>
                  <c:pt idx="448">
                    <c:v>9.2905500000000002E-2</c:v>
                  </c:pt>
                  <c:pt idx="449">
                    <c:v>8.0679399999999998E-2</c:v>
                  </c:pt>
                  <c:pt idx="450">
                    <c:v>7.9230999999999996E-2</c:v>
                  </c:pt>
                  <c:pt idx="451">
                    <c:v>0.10532999999999999</c:v>
                  </c:pt>
                  <c:pt idx="452">
                    <c:v>8.3221600000000007E-2</c:v>
                  </c:pt>
                  <c:pt idx="453">
                    <c:v>6.7355899999999996E-2</c:v>
                  </c:pt>
                  <c:pt idx="454">
                    <c:v>8.5151199999999996E-2</c:v>
                  </c:pt>
                  <c:pt idx="455">
                    <c:v>8.6313699999999993E-2</c:v>
                  </c:pt>
                  <c:pt idx="456">
                    <c:v>7.6684600000000006E-2</c:v>
                  </c:pt>
                  <c:pt idx="457">
                    <c:v>9.2883499999999994E-2</c:v>
                  </c:pt>
                  <c:pt idx="458">
                    <c:v>6.2950099999999995E-2</c:v>
                  </c:pt>
                  <c:pt idx="459">
                    <c:v>6.24836E-2</c:v>
                  </c:pt>
                  <c:pt idx="460">
                    <c:v>9.2380400000000001E-2</c:v>
                  </c:pt>
                  <c:pt idx="461">
                    <c:v>0.105382</c:v>
                  </c:pt>
                  <c:pt idx="462">
                    <c:v>6.1622000000000003E-2</c:v>
                  </c:pt>
                  <c:pt idx="463">
                    <c:v>9.5564099999999999E-2</c:v>
                  </c:pt>
                  <c:pt idx="464">
                    <c:v>9.1661000000000006E-2</c:v>
                  </c:pt>
                  <c:pt idx="465">
                    <c:v>0.102269</c:v>
                  </c:pt>
                  <c:pt idx="466">
                    <c:v>0.107557</c:v>
                  </c:pt>
                  <c:pt idx="467">
                    <c:v>0.109108</c:v>
                  </c:pt>
                  <c:pt idx="468">
                    <c:v>9.4303499999999998E-2</c:v>
                  </c:pt>
                  <c:pt idx="469">
                    <c:v>6.5365800000000002E-2</c:v>
                  </c:pt>
                  <c:pt idx="470">
                    <c:v>8.7798799999999996E-2</c:v>
                  </c:pt>
                  <c:pt idx="471">
                    <c:v>9.7692000000000001E-2</c:v>
                  </c:pt>
                  <c:pt idx="472">
                    <c:v>8.3044599999999996E-2</c:v>
                  </c:pt>
                  <c:pt idx="473">
                    <c:v>9.5693799999999996E-2</c:v>
                  </c:pt>
                  <c:pt idx="474">
                    <c:v>7.1126200000000001E-2</c:v>
                  </c:pt>
                  <c:pt idx="475">
                    <c:v>7.2821999999999998E-2</c:v>
                  </c:pt>
                  <c:pt idx="476">
                    <c:v>9.9928500000000003E-2</c:v>
                  </c:pt>
                  <c:pt idx="477">
                    <c:v>0.101109</c:v>
                  </c:pt>
                  <c:pt idx="478">
                    <c:v>0.10456600000000001</c:v>
                  </c:pt>
                  <c:pt idx="479">
                    <c:v>8.5016800000000003E-2</c:v>
                  </c:pt>
                  <c:pt idx="480">
                    <c:v>7.5287300000000001E-2</c:v>
                  </c:pt>
                  <c:pt idx="481">
                    <c:v>7.5768799999999997E-2</c:v>
                  </c:pt>
                  <c:pt idx="482">
                    <c:v>9.1195899999999996E-2</c:v>
                  </c:pt>
                  <c:pt idx="483">
                    <c:v>7.7893400000000002E-2</c:v>
                  </c:pt>
                  <c:pt idx="484">
                    <c:v>8.4039500000000003E-2</c:v>
                  </c:pt>
                  <c:pt idx="485">
                    <c:v>7.2889999999999996E-2</c:v>
                  </c:pt>
                  <c:pt idx="486">
                    <c:v>7.8446399999999999E-2</c:v>
                  </c:pt>
                  <c:pt idx="487">
                    <c:v>7.8046299999999999E-2</c:v>
                  </c:pt>
                  <c:pt idx="488">
                    <c:v>7.3455900000000005E-2</c:v>
                  </c:pt>
                  <c:pt idx="489">
                    <c:v>7.2250999999999996E-2</c:v>
                  </c:pt>
                  <c:pt idx="490">
                    <c:v>7.4330300000000002E-2</c:v>
                  </c:pt>
                  <c:pt idx="491">
                    <c:v>5.3108900000000001E-2</c:v>
                  </c:pt>
                  <c:pt idx="492">
                    <c:v>7.3179999999999995E-2</c:v>
                  </c:pt>
                  <c:pt idx="493">
                    <c:v>7.2009500000000004E-2</c:v>
                  </c:pt>
                  <c:pt idx="494">
                    <c:v>6.3289499999999999E-2</c:v>
                  </c:pt>
                  <c:pt idx="495">
                    <c:v>0.11020099999999999</c:v>
                  </c:pt>
                  <c:pt idx="496">
                    <c:v>9.5554600000000003E-2</c:v>
                  </c:pt>
                  <c:pt idx="497">
                    <c:v>8.1030699999999997E-2</c:v>
                  </c:pt>
                  <c:pt idx="498">
                    <c:v>8.6743899999999999E-2</c:v>
                  </c:pt>
                  <c:pt idx="499">
                    <c:v>9.2122599999999999E-2</c:v>
                  </c:pt>
                  <c:pt idx="500">
                    <c:v>6.91581E-2</c:v>
                  </c:pt>
                  <c:pt idx="501">
                    <c:v>6.7016199999999998E-2</c:v>
                  </c:pt>
                  <c:pt idx="502">
                    <c:v>6.8724199999999999E-2</c:v>
                  </c:pt>
                  <c:pt idx="503">
                    <c:v>8.0666399999999999E-2</c:v>
                  </c:pt>
                  <c:pt idx="504">
                    <c:v>7.1665699999999999E-2</c:v>
                  </c:pt>
                  <c:pt idx="505">
                    <c:v>7.9243099999999997E-2</c:v>
                  </c:pt>
                  <c:pt idx="506">
                    <c:v>5.42073E-2</c:v>
                  </c:pt>
                  <c:pt idx="507">
                    <c:v>7.3970099999999997E-2</c:v>
                  </c:pt>
                  <c:pt idx="508">
                    <c:v>7.35952E-2</c:v>
                  </c:pt>
                  <c:pt idx="509">
                    <c:v>5.7050200000000002E-2</c:v>
                  </c:pt>
                  <c:pt idx="510">
                    <c:v>7.3668700000000004E-2</c:v>
                  </c:pt>
                  <c:pt idx="511">
                    <c:v>8.0814399999999995E-2</c:v>
                  </c:pt>
                  <c:pt idx="512">
                    <c:v>8.5299E-2</c:v>
                  </c:pt>
                  <c:pt idx="513">
                    <c:v>7.87712E-2</c:v>
                  </c:pt>
                  <c:pt idx="514">
                    <c:v>6.9850899999999994E-2</c:v>
                  </c:pt>
                  <c:pt idx="515">
                    <c:v>4.4900799999999998E-2</c:v>
                  </c:pt>
                  <c:pt idx="516">
                    <c:v>6.0284499999999998E-2</c:v>
                  </c:pt>
                  <c:pt idx="517">
                    <c:v>9.62668E-2</c:v>
                  </c:pt>
                  <c:pt idx="518">
                    <c:v>8.3861900000000003E-2</c:v>
                  </c:pt>
                  <c:pt idx="519">
                    <c:v>7.8281100000000006E-2</c:v>
                  </c:pt>
                  <c:pt idx="520">
                    <c:v>6.5183699999999997E-2</c:v>
                  </c:pt>
                  <c:pt idx="521">
                    <c:v>6.3572699999999996E-2</c:v>
                  </c:pt>
                  <c:pt idx="522">
                    <c:v>6.9937200000000005E-2</c:v>
                  </c:pt>
                  <c:pt idx="523">
                    <c:v>8.4566199999999994E-2</c:v>
                  </c:pt>
                  <c:pt idx="524">
                    <c:v>6.4184599999999994E-2</c:v>
                  </c:pt>
                  <c:pt idx="525">
                    <c:v>5.7145300000000003E-2</c:v>
                  </c:pt>
                  <c:pt idx="526">
                    <c:v>8.69814E-2</c:v>
                  </c:pt>
                  <c:pt idx="527">
                    <c:v>8.0621799999999993E-2</c:v>
                  </c:pt>
                  <c:pt idx="528">
                    <c:v>5.8633600000000001E-2</c:v>
                  </c:pt>
                  <c:pt idx="529">
                    <c:v>6.9209300000000001E-2</c:v>
                  </c:pt>
                  <c:pt idx="530">
                    <c:v>9.6202800000000005E-2</c:v>
                  </c:pt>
                  <c:pt idx="531">
                    <c:v>9.5524399999999995E-2</c:v>
                  </c:pt>
                  <c:pt idx="532">
                    <c:v>9.1499399999999995E-2</c:v>
                  </c:pt>
                  <c:pt idx="533">
                    <c:v>6.7351800000000003E-2</c:v>
                  </c:pt>
                  <c:pt idx="534">
                    <c:v>9.6741400000000005E-2</c:v>
                  </c:pt>
                  <c:pt idx="535">
                    <c:v>7.2647500000000004E-2</c:v>
                  </c:pt>
                  <c:pt idx="536">
                    <c:v>8.74616E-2</c:v>
                  </c:pt>
                  <c:pt idx="537">
                    <c:v>9.9526100000000006E-2</c:v>
                  </c:pt>
                  <c:pt idx="538">
                    <c:v>0.10834199999999999</c:v>
                  </c:pt>
                  <c:pt idx="539">
                    <c:v>8.7347099999999997E-2</c:v>
                  </c:pt>
                  <c:pt idx="540">
                    <c:v>8.4425E-2</c:v>
                  </c:pt>
                  <c:pt idx="541">
                    <c:v>6.4721699999999993E-2</c:v>
                  </c:pt>
                  <c:pt idx="542">
                    <c:v>7.9631400000000005E-2</c:v>
                  </c:pt>
                  <c:pt idx="543">
                    <c:v>8.6589899999999997E-2</c:v>
                  </c:pt>
                  <c:pt idx="544">
                    <c:v>8.4866999999999998E-2</c:v>
                  </c:pt>
                  <c:pt idx="545">
                    <c:v>8.8249800000000003E-2</c:v>
                  </c:pt>
                  <c:pt idx="546">
                    <c:v>6.7033400000000007E-2</c:v>
                  </c:pt>
                  <c:pt idx="547">
                    <c:v>8.2274E-2</c:v>
                  </c:pt>
                  <c:pt idx="548">
                    <c:v>9.1737299999999994E-2</c:v>
                  </c:pt>
                  <c:pt idx="549">
                    <c:v>5.0732399999999997E-2</c:v>
                  </c:pt>
                  <c:pt idx="550">
                    <c:v>7.0918800000000004E-2</c:v>
                  </c:pt>
                  <c:pt idx="551">
                    <c:v>9.0569499999999997E-2</c:v>
                  </c:pt>
                  <c:pt idx="552">
                    <c:v>5.8256000000000002E-2</c:v>
                  </c:pt>
                  <c:pt idx="553">
                    <c:v>7.2929599999999997E-2</c:v>
                  </c:pt>
                  <c:pt idx="554">
                    <c:v>6.5934699999999999E-2</c:v>
                  </c:pt>
                  <c:pt idx="555">
                    <c:v>6.1988599999999998E-2</c:v>
                  </c:pt>
                  <c:pt idx="556">
                    <c:v>8.7910600000000005E-2</c:v>
                  </c:pt>
                  <c:pt idx="557">
                    <c:v>8.1869999999999998E-2</c:v>
                  </c:pt>
                  <c:pt idx="558">
                    <c:v>6.3385200000000003E-2</c:v>
                  </c:pt>
                  <c:pt idx="559">
                    <c:v>7.7134099999999997E-2</c:v>
                  </c:pt>
                  <c:pt idx="560">
                    <c:v>9.5016500000000004E-2</c:v>
                  </c:pt>
                  <c:pt idx="561">
                    <c:v>8.8933899999999996E-2</c:v>
                  </c:pt>
                  <c:pt idx="562">
                    <c:v>8.83298E-2</c:v>
                  </c:pt>
                  <c:pt idx="563">
                    <c:v>8.3978800000000006E-2</c:v>
                  </c:pt>
                  <c:pt idx="564">
                    <c:v>5.9021499999999998E-2</c:v>
                  </c:pt>
                  <c:pt idx="565">
                    <c:v>6.4868499999999996E-2</c:v>
                  </c:pt>
                  <c:pt idx="566">
                    <c:v>6.6107100000000002E-2</c:v>
                  </c:pt>
                  <c:pt idx="567">
                    <c:v>9.5932600000000007E-2</c:v>
                  </c:pt>
                  <c:pt idx="568">
                    <c:v>4.8377499999999997E-2</c:v>
                  </c:pt>
                  <c:pt idx="569">
                    <c:v>9.0941999999999995E-2</c:v>
                  </c:pt>
                  <c:pt idx="570">
                    <c:v>8.41784E-2</c:v>
                  </c:pt>
                  <c:pt idx="571">
                    <c:v>7.3522400000000002E-2</c:v>
                  </c:pt>
                  <c:pt idx="572">
                    <c:v>8.1696400000000002E-2</c:v>
                  </c:pt>
                  <c:pt idx="573">
                    <c:v>7.7176999999999996E-2</c:v>
                  </c:pt>
                  <c:pt idx="574">
                    <c:v>6.9080299999999997E-2</c:v>
                  </c:pt>
                  <c:pt idx="575">
                    <c:v>7.1005100000000002E-2</c:v>
                  </c:pt>
                  <c:pt idx="576">
                    <c:v>8.9641499999999999E-2</c:v>
                  </c:pt>
                  <c:pt idx="577">
                    <c:v>7.0926600000000006E-2</c:v>
                  </c:pt>
                  <c:pt idx="578">
                    <c:v>7.8095700000000004E-2</c:v>
                  </c:pt>
                  <c:pt idx="579">
                    <c:v>7.5046100000000004E-2</c:v>
                  </c:pt>
                  <c:pt idx="580">
                    <c:v>5.9103799999999998E-2</c:v>
                  </c:pt>
                  <c:pt idx="581">
                    <c:v>5.7214300000000003E-2</c:v>
                  </c:pt>
                  <c:pt idx="582">
                    <c:v>6.9346099999999994E-2</c:v>
                  </c:pt>
                  <c:pt idx="583">
                    <c:v>6.1539499999999997E-2</c:v>
                  </c:pt>
                  <c:pt idx="584">
                    <c:v>6.5718600000000002E-2</c:v>
                  </c:pt>
                  <c:pt idx="585">
                    <c:v>9.5919299999999999E-2</c:v>
                  </c:pt>
                  <c:pt idx="586">
                    <c:v>7.3441000000000006E-2</c:v>
                  </c:pt>
                  <c:pt idx="587">
                    <c:v>6.8595100000000006E-2</c:v>
                  </c:pt>
                  <c:pt idx="588">
                    <c:v>8.2466300000000006E-2</c:v>
                  </c:pt>
                  <c:pt idx="589">
                    <c:v>7.2550299999999998E-2</c:v>
                  </c:pt>
                  <c:pt idx="590">
                    <c:v>7.8816300000000006E-2</c:v>
                  </c:pt>
                  <c:pt idx="591">
                    <c:v>0.10101400000000001</c:v>
                  </c:pt>
                  <c:pt idx="592">
                    <c:v>6.5981300000000007E-2</c:v>
                  </c:pt>
                  <c:pt idx="593">
                    <c:v>7.9086600000000007E-2</c:v>
                  </c:pt>
                  <c:pt idx="594">
                    <c:v>7.2050199999999995E-2</c:v>
                  </c:pt>
                  <c:pt idx="595">
                    <c:v>9.3953599999999998E-2</c:v>
                  </c:pt>
                  <c:pt idx="596">
                    <c:v>7.9301700000000003E-2</c:v>
                  </c:pt>
                  <c:pt idx="597">
                    <c:v>9.1797199999999995E-2</c:v>
                  </c:pt>
                  <c:pt idx="598">
                    <c:v>6.9984099999999994E-2</c:v>
                  </c:pt>
                  <c:pt idx="599">
                    <c:v>7.5427599999999997E-2</c:v>
                  </c:pt>
                  <c:pt idx="600">
                    <c:v>6.6758799999999993E-2</c:v>
                  </c:pt>
                  <c:pt idx="601">
                    <c:v>5.3383399999999998E-2</c:v>
                  </c:pt>
                  <c:pt idx="602">
                    <c:v>6.1403699999999999E-2</c:v>
                  </c:pt>
                  <c:pt idx="603">
                    <c:v>5.3836099999999998E-2</c:v>
                  </c:pt>
                  <c:pt idx="604">
                    <c:v>7.9053600000000002E-2</c:v>
                  </c:pt>
                  <c:pt idx="605">
                    <c:v>6.81977E-2</c:v>
                  </c:pt>
                  <c:pt idx="606">
                    <c:v>7.5424500000000005E-2</c:v>
                  </c:pt>
                  <c:pt idx="607">
                    <c:v>5.4279300000000003E-2</c:v>
                  </c:pt>
                  <c:pt idx="608">
                    <c:v>8.5505700000000004E-2</c:v>
                  </c:pt>
                  <c:pt idx="609">
                    <c:v>8.6041000000000006E-2</c:v>
                  </c:pt>
                  <c:pt idx="610">
                    <c:v>8.4850400000000006E-2</c:v>
                  </c:pt>
                  <c:pt idx="611">
                    <c:v>9.1428499999999996E-2</c:v>
                  </c:pt>
                  <c:pt idx="612">
                    <c:v>8.8069900000000007E-2</c:v>
                  </c:pt>
                  <c:pt idx="613">
                    <c:v>7.4061500000000002E-2</c:v>
                  </c:pt>
                  <c:pt idx="614">
                    <c:v>9.0136800000000003E-2</c:v>
                  </c:pt>
                  <c:pt idx="615">
                    <c:v>7.8112000000000001E-2</c:v>
                  </c:pt>
                  <c:pt idx="616">
                    <c:v>5.9432199999999998E-2</c:v>
                  </c:pt>
                  <c:pt idx="617">
                    <c:v>9.0072100000000002E-2</c:v>
                  </c:pt>
                  <c:pt idx="618">
                    <c:v>0.10632999999999999</c:v>
                  </c:pt>
                  <c:pt idx="619">
                    <c:v>8.3883299999999994E-2</c:v>
                  </c:pt>
                  <c:pt idx="620">
                    <c:v>9.1833700000000004E-2</c:v>
                  </c:pt>
                  <c:pt idx="621">
                    <c:v>8.93124E-2</c:v>
                  </c:pt>
                  <c:pt idx="622">
                    <c:v>8.3624799999999999E-2</c:v>
                  </c:pt>
                  <c:pt idx="623">
                    <c:v>7.7275300000000005E-2</c:v>
                  </c:pt>
                  <c:pt idx="624">
                    <c:v>9.1246999999999995E-2</c:v>
                  </c:pt>
                  <c:pt idx="625">
                    <c:v>6.8925100000000003E-2</c:v>
                  </c:pt>
                  <c:pt idx="626">
                    <c:v>7.8156400000000001E-2</c:v>
                  </c:pt>
                  <c:pt idx="627">
                    <c:v>7.4717599999999995E-2</c:v>
                  </c:pt>
                  <c:pt idx="628">
                    <c:v>8.8453900000000002E-2</c:v>
                  </c:pt>
                  <c:pt idx="629">
                    <c:v>9.4783500000000007E-2</c:v>
                  </c:pt>
                  <c:pt idx="630">
                    <c:v>5.9663000000000001E-2</c:v>
                  </c:pt>
                  <c:pt idx="631">
                    <c:v>8.1281000000000006E-2</c:v>
                  </c:pt>
                  <c:pt idx="632">
                    <c:v>7.2434700000000005E-2</c:v>
                  </c:pt>
                  <c:pt idx="633">
                    <c:v>7.7246899999999993E-2</c:v>
                  </c:pt>
                  <c:pt idx="634">
                    <c:v>7.5646099999999994E-2</c:v>
                  </c:pt>
                  <c:pt idx="635">
                    <c:v>5.0495499999999999E-2</c:v>
                  </c:pt>
                  <c:pt idx="636">
                    <c:v>9.5741599999999996E-2</c:v>
                  </c:pt>
                  <c:pt idx="637">
                    <c:v>7.5683899999999998E-2</c:v>
                  </c:pt>
                  <c:pt idx="638">
                    <c:v>6.4808599999999994E-2</c:v>
                  </c:pt>
                  <c:pt idx="639">
                    <c:v>9.5852599999999996E-2</c:v>
                  </c:pt>
                  <c:pt idx="640">
                    <c:v>8.8893600000000003E-2</c:v>
                  </c:pt>
                  <c:pt idx="641">
                    <c:v>7.3618900000000001E-2</c:v>
                  </c:pt>
                  <c:pt idx="642">
                    <c:v>6.7024399999999998E-2</c:v>
                  </c:pt>
                  <c:pt idx="643">
                    <c:v>7.0762199999999997E-2</c:v>
                  </c:pt>
                  <c:pt idx="644">
                    <c:v>6.5037399999999995E-2</c:v>
                  </c:pt>
                  <c:pt idx="645">
                    <c:v>7.9106399999999993E-2</c:v>
                  </c:pt>
                  <c:pt idx="646">
                    <c:v>0.100809</c:v>
                  </c:pt>
                  <c:pt idx="647">
                    <c:v>5.5856700000000002E-2</c:v>
                  </c:pt>
                  <c:pt idx="648">
                    <c:v>5.9969700000000001E-2</c:v>
                  </c:pt>
                  <c:pt idx="649">
                    <c:v>9.2296199999999995E-2</c:v>
                  </c:pt>
                  <c:pt idx="650">
                    <c:v>9.8044199999999998E-2</c:v>
                  </c:pt>
                  <c:pt idx="651">
                    <c:v>8.0400799999999994E-2</c:v>
                  </c:pt>
                  <c:pt idx="652">
                    <c:v>7.9943100000000003E-2</c:v>
                  </c:pt>
                  <c:pt idx="653">
                    <c:v>7.3016700000000004E-2</c:v>
                  </c:pt>
                  <c:pt idx="654">
                    <c:v>8.4291500000000005E-2</c:v>
                  </c:pt>
                  <c:pt idx="655">
                    <c:v>0.102912</c:v>
                  </c:pt>
                  <c:pt idx="656">
                    <c:v>7.77008E-2</c:v>
                  </c:pt>
                  <c:pt idx="657">
                    <c:v>7.0944900000000005E-2</c:v>
                  </c:pt>
                  <c:pt idx="658">
                    <c:v>7.7561900000000003E-2</c:v>
                  </c:pt>
                  <c:pt idx="659">
                    <c:v>7.7237100000000003E-2</c:v>
                  </c:pt>
                  <c:pt idx="660">
                    <c:v>4.3337300000000002E-2</c:v>
                  </c:pt>
                  <c:pt idx="661">
                    <c:v>7.0936799999999994E-2</c:v>
                  </c:pt>
                  <c:pt idx="662">
                    <c:v>7.8923999999999994E-2</c:v>
                  </c:pt>
                  <c:pt idx="663">
                    <c:v>6.7126000000000005E-2</c:v>
                  </c:pt>
                  <c:pt idx="664">
                    <c:v>6.7556400000000003E-2</c:v>
                  </c:pt>
                  <c:pt idx="665">
                    <c:v>8.48111E-2</c:v>
                  </c:pt>
                  <c:pt idx="666">
                    <c:v>6.6904500000000006E-2</c:v>
                  </c:pt>
                  <c:pt idx="667">
                    <c:v>6.1547699999999997E-2</c:v>
                  </c:pt>
                  <c:pt idx="668">
                    <c:v>6.8305400000000002E-2</c:v>
                  </c:pt>
                  <c:pt idx="669">
                    <c:v>7.8792500000000001E-2</c:v>
                  </c:pt>
                  <c:pt idx="670">
                    <c:v>0.10348300000000001</c:v>
                  </c:pt>
                  <c:pt idx="671">
                    <c:v>8.8116899999999998E-2</c:v>
                  </c:pt>
                  <c:pt idx="672">
                    <c:v>7.4639300000000006E-2</c:v>
                  </c:pt>
                  <c:pt idx="673">
                    <c:v>8.4782999999999997E-2</c:v>
                  </c:pt>
                  <c:pt idx="674">
                    <c:v>8.79138E-2</c:v>
                  </c:pt>
                  <c:pt idx="675">
                    <c:v>5.6413499999999998E-2</c:v>
                  </c:pt>
                  <c:pt idx="676">
                    <c:v>0.10119400000000001</c:v>
                  </c:pt>
                  <c:pt idx="677">
                    <c:v>7.80637E-2</c:v>
                  </c:pt>
                  <c:pt idx="678">
                    <c:v>7.8137499999999999E-2</c:v>
                  </c:pt>
                  <c:pt idx="679">
                    <c:v>6.4914200000000005E-2</c:v>
                  </c:pt>
                  <c:pt idx="680">
                    <c:v>9.0917399999999995E-2</c:v>
                  </c:pt>
                  <c:pt idx="681">
                    <c:v>6.4617300000000003E-2</c:v>
                  </c:pt>
                  <c:pt idx="682">
                    <c:v>8.9685899999999999E-2</c:v>
                  </c:pt>
                  <c:pt idx="683">
                    <c:v>7.6870999999999995E-2</c:v>
                  </c:pt>
                  <c:pt idx="684">
                    <c:v>5.9683E-2</c:v>
                  </c:pt>
                  <c:pt idx="685">
                    <c:v>7.1060799999999993E-2</c:v>
                  </c:pt>
                  <c:pt idx="686">
                    <c:v>8.3186700000000002E-2</c:v>
                  </c:pt>
                  <c:pt idx="687">
                    <c:v>8.6648600000000006E-2</c:v>
                  </c:pt>
                  <c:pt idx="688">
                    <c:v>6.4605099999999999E-2</c:v>
                  </c:pt>
                  <c:pt idx="689">
                    <c:v>9.2620300000000003E-2</c:v>
                  </c:pt>
                  <c:pt idx="690">
                    <c:v>8.6917599999999998E-2</c:v>
                  </c:pt>
                  <c:pt idx="691">
                    <c:v>7.0528199999999999E-2</c:v>
                  </c:pt>
                  <c:pt idx="692">
                    <c:v>7.63847E-2</c:v>
                  </c:pt>
                  <c:pt idx="693">
                    <c:v>8.2339700000000002E-2</c:v>
                  </c:pt>
                  <c:pt idx="694">
                    <c:v>6.7158700000000002E-2</c:v>
                  </c:pt>
                  <c:pt idx="695">
                    <c:v>6.6934199999999999E-2</c:v>
                  </c:pt>
                  <c:pt idx="696">
                    <c:v>6.5090099999999998E-2</c:v>
                  </c:pt>
                  <c:pt idx="697">
                    <c:v>5.7647200000000003E-2</c:v>
                  </c:pt>
                  <c:pt idx="698">
                    <c:v>5.3594900000000001E-2</c:v>
                  </c:pt>
                  <c:pt idx="699">
                    <c:v>7.85999E-2</c:v>
                  </c:pt>
                  <c:pt idx="700">
                    <c:v>7.6880699999999996E-2</c:v>
                  </c:pt>
                  <c:pt idx="701">
                    <c:v>5.9623000000000002E-2</c:v>
                  </c:pt>
                  <c:pt idx="702">
                    <c:v>8.3523799999999995E-2</c:v>
                  </c:pt>
                  <c:pt idx="703">
                    <c:v>8.7428000000000006E-2</c:v>
                  </c:pt>
                  <c:pt idx="704">
                    <c:v>6.6748100000000005E-2</c:v>
                  </c:pt>
                  <c:pt idx="705">
                    <c:v>8.5378399999999993E-2</c:v>
                  </c:pt>
                  <c:pt idx="706">
                    <c:v>9.2346399999999995E-2</c:v>
                  </c:pt>
                  <c:pt idx="707">
                    <c:v>7.2152599999999997E-2</c:v>
                  </c:pt>
                  <c:pt idx="708">
                    <c:v>9.3379500000000004E-2</c:v>
                  </c:pt>
                  <c:pt idx="709">
                    <c:v>6.6802700000000007E-2</c:v>
                  </c:pt>
                  <c:pt idx="710">
                    <c:v>0.111264</c:v>
                  </c:pt>
                  <c:pt idx="711">
                    <c:v>8.6067599999999994E-2</c:v>
                  </c:pt>
                  <c:pt idx="712">
                    <c:v>6.19269E-2</c:v>
                  </c:pt>
                  <c:pt idx="713">
                    <c:v>0.111188</c:v>
                  </c:pt>
                  <c:pt idx="714">
                    <c:v>6.3427999999999998E-2</c:v>
                  </c:pt>
                  <c:pt idx="715">
                    <c:v>9.1806499999999999E-2</c:v>
                  </c:pt>
                  <c:pt idx="716">
                    <c:v>7.1639900000000006E-2</c:v>
                  </c:pt>
                  <c:pt idx="717">
                    <c:v>8.6893200000000004E-2</c:v>
                  </c:pt>
                  <c:pt idx="718">
                    <c:v>7.4782199999999993E-2</c:v>
                  </c:pt>
                  <c:pt idx="719">
                    <c:v>9.8648700000000006E-2</c:v>
                  </c:pt>
                  <c:pt idx="720">
                    <c:v>7.8415100000000001E-2</c:v>
                  </c:pt>
                  <c:pt idx="721">
                    <c:v>7.5264600000000001E-2</c:v>
                  </c:pt>
                  <c:pt idx="722">
                    <c:v>6.8149500000000002E-2</c:v>
                  </c:pt>
                  <c:pt idx="723">
                    <c:v>5.8593600000000003E-2</c:v>
                  </c:pt>
                  <c:pt idx="724">
                    <c:v>7.7993599999999996E-2</c:v>
                  </c:pt>
                  <c:pt idx="725">
                    <c:v>8.3746699999999993E-2</c:v>
                  </c:pt>
                  <c:pt idx="726">
                    <c:v>7.3006699999999994E-2</c:v>
                  </c:pt>
                  <c:pt idx="727">
                    <c:v>4.7596899999999998E-2</c:v>
                  </c:pt>
                  <c:pt idx="728">
                    <c:v>9.3381199999999998E-2</c:v>
                  </c:pt>
                  <c:pt idx="729">
                    <c:v>6.9531099999999998E-2</c:v>
                  </c:pt>
                  <c:pt idx="730">
                    <c:v>7.1645600000000004E-2</c:v>
                  </c:pt>
                  <c:pt idx="731">
                    <c:v>9.2000899999999997E-2</c:v>
                  </c:pt>
                  <c:pt idx="732">
                    <c:v>7.3050699999999996E-2</c:v>
                  </c:pt>
                  <c:pt idx="733">
                    <c:v>6.5714900000000007E-2</c:v>
                  </c:pt>
                  <c:pt idx="734">
                    <c:v>7.3300199999999996E-2</c:v>
                  </c:pt>
                  <c:pt idx="735">
                    <c:v>8.0373600000000003E-2</c:v>
                  </c:pt>
                  <c:pt idx="736">
                    <c:v>7.1757799999999997E-2</c:v>
                  </c:pt>
                  <c:pt idx="737">
                    <c:v>7.1582000000000007E-2</c:v>
                  </c:pt>
                  <c:pt idx="738">
                    <c:v>8.3301700000000006E-2</c:v>
                  </c:pt>
                  <c:pt idx="739">
                    <c:v>7.7972299999999994E-2</c:v>
                  </c:pt>
                  <c:pt idx="740">
                    <c:v>7.2728100000000004E-2</c:v>
                  </c:pt>
                  <c:pt idx="741">
                    <c:v>9.5999699999999993E-2</c:v>
                  </c:pt>
                  <c:pt idx="742">
                    <c:v>9.9421200000000001E-2</c:v>
                  </c:pt>
                  <c:pt idx="743">
                    <c:v>8.0610200000000007E-2</c:v>
                  </c:pt>
                  <c:pt idx="744">
                    <c:v>8.8142700000000004E-2</c:v>
                  </c:pt>
                  <c:pt idx="745">
                    <c:v>9.1552999999999995E-2</c:v>
                  </c:pt>
                  <c:pt idx="746">
                    <c:v>8.3676200000000006E-2</c:v>
                  </c:pt>
                  <c:pt idx="747">
                    <c:v>7.8056799999999996E-2</c:v>
                  </c:pt>
                  <c:pt idx="748">
                    <c:v>8.4195500000000006E-2</c:v>
                  </c:pt>
                  <c:pt idx="749">
                    <c:v>0.10051400000000001</c:v>
                  </c:pt>
                  <c:pt idx="750">
                    <c:v>8.6569900000000005E-2</c:v>
                  </c:pt>
                  <c:pt idx="751">
                    <c:v>5.1163199999999999E-2</c:v>
                  </c:pt>
                  <c:pt idx="752">
                    <c:v>6.3266900000000001E-2</c:v>
                  </c:pt>
                  <c:pt idx="753">
                    <c:v>7.5178099999999998E-2</c:v>
                  </c:pt>
                  <c:pt idx="754">
                    <c:v>6.8729999999999999E-2</c:v>
                  </c:pt>
                  <c:pt idx="755">
                    <c:v>6.7015000000000005E-2</c:v>
                  </c:pt>
                  <c:pt idx="756">
                    <c:v>6.1652999999999999E-2</c:v>
                  </c:pt>
                  <c:pt idx="757">
                    <c:v>7.9142000000000004E-2</c:v>
                  </c:pt>
                  <c:pt idx="758">
                    <c:v>7.0179800000000001E-2</c:v>
                  </c:pt>
                  <c:pt idx="759">
                    <c:v>6.1129299999999998E-2</c:v>
                  </c:pt>
                  <c:pt idx="760">
                    <c:v>5.63139E-2</c:v>
                  </c:pt>
                  <c:pt idx="761">
                    <c:v>6.2734200000000004E-2</c:v>
                  </c:pt>
                  <c:pt idx="762">
                    <c:v>5.1514799999999999E-2</c:v>
                  </c:pt>
                  <c:pt idx="763">
                    <c:v>8.1552399999999997E-2</c:v>
                  </c:pt>
                  <c:pt idx="764">
                    <c:v>8.4829600000000005E-2</c:v>
                  </c:pt>
                  <c:pt idx="765">
                    <c:v>9.2167399999999997E-2</c:v>
                  </c:pt>
                  <c:pt idx="766">
                    <c:v>8.8714100000000004E-2</c:v>
                  </c:pt>
                  <c:pt idx="767">
                    <c:v>7.2852799999999995E-2</c:v>
                  </c:pt>
                  <c:pt idx="768">
                    <c:v>9.4344700000000004E-2</c:v>
                  </c:pt>
                  <c:pt idx="769">
                    <c:v>0.110206</c:v>
                  </c:pt>
                  <c:pt idx="770">
                    <c:v>8.3316000000000001E-2</c:v>
                  </c:pt>
                  <c:pt idx="771">
                    <c:v>6.1301799999999997E-2</c:v>
                  </c:pt>
                  <c:pt idx="772">
                    <c:v>8.58183E-2</c:v>
                  </c:pt>
                  <c:pt idx="773">
                    <c:v>4.30496E-2</c:v>
                  </c:pt>
                  <c:pt idx="774">
                    <c:v>8.0912700000000004E-2</c:v>
                  </c:pt>
                  <c:pt idx="775">
                    <c:v>6.0327600000000002E-2</c:v>
                  </c:pt>
                  <c:pt idx="776">
                    <c:v>6.5996200000000005E-2</c:v>
                  </c:pt>
                  <c:pt idx="777">
                    <c:v>5.9143099999999997E-2</c:v>
                  </c:pt>
                  <c:pt idx="778">
                    <c:v>7.5164099999999998E-2</c:v>
                  </c:pt>
                  <c:pt idx="779">
                    <c:v>9.2438900000000004E-2</c:v>
                  </c:pt>
                  <c:pt idx="780">
                    <c:v>6.7341600000000001E-2</c:v>
                  </c:pt>
                  <c:pt idx="781">
                    <c:v>9.8355499999999998E-2</c:v>
                  </c:pt>
                  <c:pt idx="782">
                    <c:v>6.6771700000000003E-2</c:v>
                  </c:pt>
                  <c:pt idx="783">
                    <c:v>7.4520400000000001E-2</c:v>
                  </c:pt>
                  <c:pt idx="784">
                    <c:v>8.9965799999999999E-2</c:v>
                  </c:pt>
                  <c:pt idx="785">
                    <c:v>0.10589999999999999</c:v>
                  </c:pt>
                  <c:pt idx="786">
                    <c:v>8.5387699999999997E-2</c:v>
                  </c:pt>
                  <c:pt idx="787">
                    <c:v>7.3259299999999999E-2</c:v>
                  </c:pt>
                  <c:pt idx="788">
                    <c:v>0.108212</c:v>
                  </c:pt>
                  <c:pt idx="789">
                    <c:v>7.4754399999999999E-2</c:v>
                  </c:pt>
                  <c:pt idx="790">
                    <c:v>5.5727800000000001E-2</c:v>
                  </c:pt>
                  <c:pt idx="791">
                    <c:v>5.8962100000000003E-2</c:v>
                  </c:pt>
                  <c:pt idx="792">
                    <c:v>5.9523899999999998E-2</c:v>
                  </c:pt>
                  <c:pt idx="793">
                    <c:v>7.7487299999999995E-2</c:v>
                  </c:pt>
                  <c:pt idx="794">
                    <c:v>6.76538E-2</c:v>
                  </c:pt>
                  <c:pt idx="795">
                    <c:v>8.7186799999999995E-2</c:v>
                  </c:pt>
                  <c:pt idx="796">
                    <c:v>8.1184599999999996E-2</c:v>
                  </c:pt>
                  <c:pt idx="797">
                    <c:v>8.7773000000000004E-2</c:v>
                  </c:pt>
                  <c:pt idx="798">
                    <c:v>8.6604100000000003E-2</c:v>
                  </c:pt>
                  <c:pt idx="799">
                    <c:v>6.8400900000000001E-2</c:v>
                  </c:pt>
                  <c:pt idx="800">
                    <c:v>8.78853E-2</c:v>
                  </c:pt>
                  <c:pt idx="801">
                    <c:v>9.1715099999999994E-2</c:v>
                  </c:pt>
                  <c:pt idx="802">
                    <c:v>6.0407599999999999E-2</c:v>
                  </c:pt>
                  <c:pt idx="803">
                    <c:v>0.117019</c:v>
                  </c:pt>
                  <c:pt idx="804">
                    <c:v>7.9520900000000005E-2</c:v>
                  </c:pt>
                  <c:pt idx="805">
                    <c:v>9.0166700000000002E-2</c:v>
                  </c:pt>
                  <c:pt idx="806">
                    <c:v>6.2080499999999997E-2</c:v>
                  </c:pt>
                  <c:pt idx="807">
                    <c:v>8.3025500000000002E-2</c:v>
                  </c:pt>
                  <c:pt idx="808">
                    <c:v>9.6320100000000006E-2</c:v>
                  </c:pt>
                  <c:pt idx="809">
                    <c:v>7.5517000000000001E-2</c:v>
                  </c:pt>
                  <c:pt idx="810">
                    <c:v>7.5703900000000005E-2</c:v>
                  </c:pt>
                  <c:pt idx="811">
                    <c:v>7.2347999999999996E-2</c:v>
                  </c:pt>
                  <c:pt idx="812">
                    <c:v>6.22886E-2</c:v>
                  </c:pt>
                  <c:pt idx="813">
                    <c:v>5.2985499999999998E-2</c:v>
                  </c:pt>
                  <c:pt idx="814">
                    <c:v>7.0201100000000002E-2</c:v>
                  </c:pt>
                  <c:pt idx="815">
                    <c:v>7.2954400000000003E-2</c:v>
                  </c:pt>
                  <c:pt idx="816">
                    <c:v>6.5174599999999999E-2</c:v>
                  </c:pt>
                  <c:pt idx="817">
                    <c:v>5.5865699999999997E-2</c:v>
                  </c:pt>
                  <c:pt idx="818">
                    <c:v>7.17193E-2</c:v>
                  </c:pt>
                  <c:pt idx="819">
                    <c:v>8.3474400000000004E-2</c:v>
                  </c:pt>
                  <c:pt idx="820">
                    <c:v>5.0109800000000003E-2</c:v>
                  </c:pt>
                  <c:pt idx="821">
                    <c:v>8.3003400000000005E-2</c:v>
                  </c:pt>
                  <c:pt idx="822">
                    <c:v>9.6471399999999999E-2</c:v>
                  </c:pt>
                  <c:pt idx="823">
                    <c:v>9.1784900000000003E-2</c:v>
                  </c:pt>
                  <c:pt idx="824">
                    <c:v>9.6471699999999994E-2</c:v>
                  </c:pt>
                  <c:pt idx="825">
                    <c:v>8.4721900000000003E-2</c:v>
                  </c:pt>
                  <c:pt idx="826">
                    <c:v>7.3728299999999997E-2</c:v>
                  </c:pt>
                  <c:pt idx="827">
                    <c:v>8.5379200000000002E-2</c:v>
                  </c:pt>
                  <c:pt idx="828">
                    <c:v>7.5554700000000002E-2</c:v>
                  </c:pt>
                  <c:pt idx="829">
                    <c:v>5.1427E-2</c:v>
                  </c:pt>
                  <c:pt idx="830">
                    <c:v>7.7348500000000001E-2</c:v>
                  </c:pt>
                  <c:pt idx="831">
                    <c:v>9.4391699999999995E-2</c:v>
                  </c:pt>
                  <c:pt idx="832">
                    <c:v>9.4475000000000003E-2</c:v>
                  </c:pt>
                  <c:pt idx="833">
                    <c:v>9.8934300000000003E-2</c:v>
                  </c:pt>
                  <c:pt idx="834">
                    <c:v>9.5888600000000004E-2</c:v>
                  </c:pt>
                  <c:pt idx="835">
                    <c:v>9.7986799999999999E-2</c:v>
                  </c:pt>
                  <c:pt idx="836">
                    <c:v>0.11426</c:v>
                  </c:pt>
                  <c:pt idx="837">
                    <c:v>8.8032200000000005E-2</c:v>
                  </c:pt>
                  <c:pt idx="838">
                    <c:v>8.7930599999999998E-2</c:v>
                  </c:pt>
                  <c:pt idx="839">
                    <c:v>0.11488</c:v>
                  </c:pt>
                  <c:pt idx="840">
                    <c:v>5.4665499999999999E-2</c:v>
                  </c:pt>
                  <c:pt idx="841">
                    <c:v>6.3179299999999994E-2</c:v>
                  </c:pt>
                  <c:pt idx="842">
                    <c:v>6.3425099999999998E-2</c:v>
                  </c:pt>
                  <c:pt idx="843">
                    <c:v>5.3013600000000001E-2</c:v>
                  </c:pt>
                  <c:pt idx="844">
                    <c:v>9.2854500000000006E-2</c:v>
                  </c:pt>
                  <c:pt idx="845">
                    <c:v>6.8053199999999994E-2</c:v>
                  </c:pt>
                  <c:pt idx="846">
                    <c:v>8.4221699999999997E-2</c:v>
                  </c:pt>
                  <c:pt idx="847">
                    <c:v>6.9031300000000004E-2</c:v>
                  </c:pt>
                  <c:pt idx="848">
                    <c:v>7.4469900000000006E-2</c:v>
                  </c:pt>
                  <c:pt idx="849">
                    <c:v>7.1141700000000002E-2</c:v>
                  </c:pt>
                  <c:pt idx="850">
                    <c:v>6.4920699999999998E-2</c:v>
                  </c:pt>
                  <c:pt idx="851">
                    <c:v>7.5470599999999999E-2</c:v>
                  </c:pt>
                  <c:pt idx="852">
                    <c:v>0.101081</c:v>
                  </c:pt>
                  <c:pt idx="853">
                    <c:v>9.0052599999999997E-2</c:v>
                  </c:pt>
                  <c:pt idx="854">
                    <c:v>7.0937200000000006E-2</c:v>
                  </c:pt>
                  <c:pt idx="855">
                    <c:v>5.4696500000000002E-2</c:v>
                  </c:pt>
                  <c:pt idx="856">
                    <c:v>7.4368199999999995E-2</c:v>
                  </c:pt>
                  <c:pt idx="857">
                    <c:v>7.8831899999999996E-2</c:v>
                  </c:pt>
                  <c:pt idx="858">
                    <c:v>7.9510600000000001E-2</c:v>
                  </c:pt>
                  <c:pt idx="859">
                    <c:v>8.4864099999999998E-2</c:v>
                  </c:pt>
                  <c:pt idx="860">
                    <c:v>6.5419699999999997E-2</c:v>
                  </c:pt>
                  <c:pt idx="861">
                    <c:v>7.9388799999999995E-2</c:v>
                  </c:pt>
                  <c:pt idx="862">
                    <c:v>7.9731399999999994E-2</c:v>
                  </c:pt>
                  <c:pt idx="863">
                    <c:v>6.2925300000000003E-2</c:v>
                  </c:pt>
                  <c:pt idx="864">
                    <c:v>6.1134300000000003E-2</c:v>
                  </c:pt>
                  <c:pt idx="865">
                    <c:v>6.2288099999999999E-2</c:v>
                  </c:pt>
                  <c:pt idx="866">
                    <c:v>9.1547199999999995E-2</c:v>
                  </c:pt>
                  <c:pt idx="867">
                    <c:v>8.0232200000000004E-2</c:v>
                  </c:pt>
                  <c:pt idx="868">
                    <c:v>8.8615600000000003E-2</c:v>
                  </c:pt>
                  <c:pt idx="869">
                    <c:v>8.9676000000000006E-2</c:v>
                  </c:pt>
                  <c:pt idx="870">
                    <c:v>7.4676699999999999E-2</c:v>
                  </c:pt>
                  <c:pt idx="871">
                    <c:v>4.4627100000000003E-2</c:v>
                  </c:pt>
                  <c:pt idx="872">
                    <c:v>7.7923199999999998E-2</c:v>
                  </c:pt>
                  <c:pt idx="873">
                    <c:v>7.1576299999999995E-2</c:v>
                  </c:pt>
                  <c:pt idx="874">
                    <c:v>5.49802E-2</c:v>
                  </c:pt>
                  <c:pt idx="875">
                    <c:v>9.1528799999999993E-2</c:v>
                  </c:pt>
                  <c:pt idx="876">
                    <c:v>5.8864100000000003E-2</c:v>
                  </c:pt>
                  <c:pt idx="877">
                    <c:v>6.3728000000000007E-2</c:v>
                  </c:pt>
                  <c:pt idx="878">
                    <c:v>6.2622899999999995E-2</c:v>
                  </c:pt>
                  <c:pt idx="879">
                    <c:v>5.1853099999999999E-2</c:v>
                  </c:pt>
                  <c:pt idx="880">
                    <c:v>8.4204000000000001E-2</c:v>
                  </c:pt>
                  <c:pt idx="881">
                    <c:v>9.3398300000000004E-2</c:v>
                  </c:pt>
                  <c:pt idx="882">
                    <c:v>7.3913599999999996E-2</c:v>
                  </c:pt>
                  <c:pt idx="883">
                    <c:v>8.3244799999999994E-2</c:v>
                  </c:pt>
                  <c:pt idx="884">
                    <c:v>6.40574E-2</c:v>
                  </c:pt>
                  <c:pt idx="885">
                    <c:v>6.6729399999999994E-2</c:v>
                  </c:pt>
                  <c:pt idx="886">
                    <c:v>5.3360499999999998E-2</c:v>
                  </c:pt>
                  <c:pt idx="887">
                    <c:v>5.9596200000000002E-2</c:v>
                  </c:pt>
                  <c:pt idx="888">
                    <c:v>7.5685199999999994E-2</c:v>
                  </c:pt>
                  <c:pt idx="889">
                    <c:v>6.0179999999999997E-2</c:v>
                  </c:pt>
                  <c:pt idx="890">
                    <c:v>7.9920199999999997E-2</c:v>
                  </c:pt>
                  <c:pt idx="891">
                    <c:v>7.7191800000000005E-2</c:v>
                  </c:pt>
                  <c:pt idx="892">
                    <c:v>7.9209100000000005E-2</c:v>
                  </c:pt>
                  <c:pt idx="893">
                    <c:v>6.9420800000000005E-2</c:v>
                  </c:pt>
                  <c:pt idx="894">
                    <c:v>5.6422199999999999E-2</c:v>
                  </c:pt>
                  <c:pt idx="895">
                    <c:v>5.3799399999999997E-2</c:v>
                  </c:pt>
                  <c:pt idx="896">
                    <c:v>4.1027099999999997E-2</c:v>
                  </c:pt>
                  <c:pt idx="897">
                    <c:v>5.8745400000000003E-2</c:v>
                  </c:pt>
                  <c:pt idx="898">
                    <c:v>7.6085799999999995E-2</c:v>
                  </c:pt>
                  <c:pt idx="899">
                    <c:v>7.2713700000000006E-2</c:v>
                  </c:pt>
                  <c:pt idx="900">
                    <c:v>4.0642299999999999E-2</c:v>
                  </c:pt>
                  <c:pt idx="901">
                    <c:v>5.0526599999999998E-2</c:v>
                  </c:pt>
                  <c:pt idx="902">
                    <c:v>5.9195600000000001E-2</c:v>
                  </c:pt>
                  <c:pt idx="903">
                    <c:v>5.0107699999999998E-2</c:v>
                  </c:pt>
                  <c:pt idx="904">
                    <c:v>6.7205799999999996E-2</c:v>
                  </c:pt>
                  <c:pt idx="905">
                    <c:v>4.4684399999999999E-2</c:v>
                  </c:pt>
                  <c:pt idx="906">
                    <c:v>6.5999699999999994E-2</c:v>
                  </c:pt>
                  <c:pt idx="907">
                    <c:v>5.9223900000000003E-2</c:v>
                  </c:pt>
                  <c:pt idx="908">
                    <c:v>5.5811800000000002E-2</c:v>
                  </c:pt>
                  <c:pt idx="909">
                    <c:v>5.3698900000000001E-2</c:v>
                  </c:pt>
                  <c:pt idx="910">
                    <c:v>6.2757300000000002E-2</c:v>
                  </c:pt>
                  <c:pt idx="911">
                    <c:v>4.6987399999999999E-2</c:v>
                  </c:pt>
                  <c:pt idx="912">
                    <c:v>5.3325299999999999E-2</c:v>
                  </c:pt>
                  <c:pt idx="913">
                    <c:v>5.3402900000000003E-2</c:v>
                  </c:pt>
                  <c:pt idx="914">
                    <c:v>6.2745700000000001E-2</c:v>
                  </c:pt>
                  <c:pt idx="915">
                    <c:v>5.1221799999999998E-2</c:v>
                  </c:pt>
                  <c:pt idx="916">
                    <c:v>6.7063700000000004E-2</c:v>
                  </c:pt>
                  <c:pt idx="917">
                    <c:v>4.3155600000000002E-2</c:v>
                  </c:pt>
                  <c:pt idx="918">
                    <c:v>6.9788600000000006E-2</c:v>
                  </c:pt>
                  <c:pt idx="919">
                    <c:v>5.0490899999999998E-2</c:v>
                  </c:pt>
                  <c:pt idx="920">
                    <c:v>4.2637300000000003E-2</c:v>
                  </c:pt>
                  <c:pt idx="921">
                    <c:v>4.7390099999999998E-2</c:v>
                  </c:pt>
                  <c:pt idx="922">
                    <c:v>5.2511299999999997E-2</c:v>
                  </c:pt>
                  <c:pt idx="923">
                    <c:v>4.1636300000000001E-2</c:v>
                  </c:pt>
                  <c:pt idx="924">
                    <c:v>4.1755E-2</c:v>
                  </c:pt>
                  <c:pt idx="925">
                    <c:v>5.4689700000000001E-2</c:v>
                  </c:pt>
                  <c:pt idx="926">
                    <c:v>5.50678E-2</c:v>
                  </c:pt>
                  <c:pt idx="927">
                    <c:v>4.3352700000000001E-2</c:v>
                  </c:pt>
                  <c:pt idx="928">
                    <c:v>4.5791400000000003E-2</c:v>
                  </c:pt>
                  <c:pt idx="929">
                    <c:v>6.4253500000000005E-2</c:v>
                  </c:pt>
                  <c:pt idx="930">
                    <c:v>7.2963500000000001E-2</c:v>
                  </c:pt>
                  <c:pt idx="931">
                    <c:v>4.6698799999999999E-2</c:v>
                  </c:pt>
                  <c:pt idx="932">
                    <c:v>5.9020799999999998E-2</c:v>
                  </c:pt>
                  <c:pt idx="933">
                    <c:v>4.29012E-2</c:v>
                  </c:pt>
                  <c:pt idx="934">
                    <c:v>5.4095699999999997E-2</c:v>
                  </c:pt>
                  <c:pt idx="935">
                    <c:v>5.9855400000000003E-2</c:v>
                  </c:pt>
                  <c:pt idx="936">
                    <c:v>5.8229400000000001E-2</c:v>
                  </c:pt>
                  <c:pt idx="937">
                    <c:v>4.9202700000000002E-2</c:v>
                  </c:pt>
                  <c:pt idx="938">
                    <c:v>5.3109499999999997E-2</c:v>
                  </c:pt>
                  <c:pt idx="939">
                    <c:v>3.90613E-2</c:v>
                  </c:pt>
                  <c:pt idx="940">
                    <c:v>4.7995299999999998E-2</c:v>
                  </c:pt>
                  <c:pt idx="941">
                    <c:v>4.9785999999999997E-2</c:v>
                  </c:pt>
                  <c:pt idx="942">
                    <c:v>7.0544499999999996E-2</c:v>
                  </c:pt>
                  <c:pt idx="943">
                    <c:v>5.3472400000000003E-2</c:v>
                  </c:pt>
                  <c:pt idx="944">
                    <c:v>3.9237399999999999E-2</c:v>
                  </c:pt>
                  <c:pt idx="945">
                    <c:v>5.8916499999999997E-2</c:v>
                  </c:pt>
                  <c:pt idx="946">
                    <c:v>5.6219499999999999E-2</c:v>
                  </c:pt>
                  <c:pt idx="947">
                    <c:v>6.8901100000000007E-2</c:v>
                  </c:pt>
                  <c:pt idx="948">
                    <c:v>4.1388000000000001E-2</c:v>
                  </c:pt>
                  <c:pt idx="949">
                    <c:v>4.9162600000000001E-2</c:v>
                  </c:pt>
                  <c:pt idx="950">
                    <c:v>7.6387800000000006E-2</c:v>
                  </c:pt>
                  <c:pt idx="951">
                    <c:v>3.9693899999999997E-2</c:v>
                  </c:pt>
                  <c:pt idx="952">
                    <c:v>4.0355500000000002E-2</c:v>
                  </c:pt>
                  <c:pt idx="953">
                    <c:v>6.0136599999999998E-2</c:v>
                  </c:pt>
                  <c:pt idx="954">
                    <c:v>5.5254999999999999E-2</c:v>
                  </c:pt>
                  <c:pt idx="955">
                    <c:v>6.8530999999999995E-2</c:v>
                  </c:pt>
                  <c:pt idx="956">
                    <c:v>4.0120099999999999E-2</c:v>
                  </c:pt>
                  <c:pt idx="957">
                    <c:v>6.5669000000000005E-2</c:v>
                  </c:pt>
                  <c:pt idx="958">
                    <c:v>6.3243099999999997E-2</c:v>
                  </c:pt>
                  <c:pt idx="959">
                    <c:v>5.6658199999999999E-2</c:v>
                  </c:pt>
                  <c:pt idx="960">
                    <c:v>6.0186700000000003E-2</c:v>
                  </c:pt>
                  <c:pt idx="961">
                    <c:v>3.9758300000000003E-2</c:v>
                  </c:pt>
                  <c:pt idx="962">
                    <c:v>4.5468799999999997E-2</c:v>
                  </c:pt>
                  <c:pt idx="963">
                    <c:v>6.0062699999999997E-2</c:v>
                  </c:pt>
                  <c:pt idx="964">
                    <c:v>4.9306999999999997E-2</c:v>
                  </c:pt>
                  <c:pt idx="965">
                    <c:v>6.1339600000000001E-2</c:v>
                  </c:pt>
                  <c:pt idx="966">
                    <c:v>5.2493699999999997E-2</c:v>
                  </c:pt>
                  <c:pt idx="967">
                    <c:v>5.1322800000000002E-2</c:v>
                  </c:pt>
                  <c:pt idx="968">
                    <c:v>4.1318300000000002E-2</c:v>
                  </c:pt>
                  <c:pt idx="969">
                    <c:v>3.7027699999999997E-2</c:v>
                  </c:pt>
                  <c:pt idx="970">
                    <c:v>6.0271499999999999E-2</c:v>
                  </c:pt>
                  <c:pt idx="971">
                    <c:v>6.8068000000000004E-2</c:v>
                  </c:pt>
                  <c:pt idx="972">
                    <c:v>3.7828000000000001E-2</c:v>
                  </c:pt>
                  <c:pt idx="973">
                    <c:v>5.4842500000000002E-2</c:v>
                  </c:pt>
                  <c:pt idx="974">
                    <c:v>6.5969299999999995E-2</c:v>
                  </c:pt>
                  <c:pt idx="975">
                    <c:v>5.54802E-2</c:v>
                  </c:pt>
                  <c:pt idx="976">
                    <c:v>5.4801799999999998E-2</c:v>
                  </c:pt>
                  <c:pt idx="977">
                    <c:v>6.7623299999999997E-2</c:v>
                  </c:pt>
                  <c:pt idx="978">
                    <c:v>4.9065499999999998E-2</c:v>
                  </c:pt>
                  <c:pt idx="979">
                    <c:v>7.0539699999999997E-2</c:v>
                  </c:pt>
                  <c:pt idx="980">
                    <c:v>3.76405E-2</c:v>
                  </c:pt>
                  <c:pt idx="981">
                    <c:v>5.59307E-2</c:v>
                  </c:pt>
                  <c:pt idx="982">
                    <c:v>4.3988699999999999E-2</c:v>
                  </c:pt>
                  <c:pt idx="983">
                    <c:v>3.9860600000000003E-2</c:v>
                  </c:pt>
                  <c:pt idx="984">
                    <c:v>4.3590400000000001E-2</c:v>
                  </c:pt>
                  <c:pt idx="985">
                    <c:v>6.1310900000000002E-2</c:v>
                  </c:pt>
                  <c:pt idx="986">
                    <c:v>4.9214899999999999E-2</c:v>
                  </c:pt>
                  <c:pt idx="987">
                    <c:v>8.1856799999999993E-2</c:v>
                  </c:pt>
                  <c:pt idx="988">
                    <c:v>5.3143900000000001E-2</c:v>
                  </c:pt>
                  <c:pt idx="989">
                    <c:v>5.7345500000000001E-2</c:v>
                  </c:pt>
                  <c:pt idx="990">
                    <c:v>7.7077900000000005E-2</c:v>
                  </c:pt>
                  <c:pt idx="991">
                    <c:v>4.5049899999999997E-2</c:v>
                  </c:pt>
                  <c:pt idx="992">
                    <c:v>3.7560900000000001E-2</c:v>
                  </c:pt>
                  <c:pt idx="993">
                    <c:v>3.7364700000000001E-2</c:v>
                  </c:pt>
                  <c:pt idx="994">
                    <c:v>6.5973400000000001E-2</c:v>
                  </c:pt>
                  <c:pt idx="995">
                    <c:v>7.9757400000000006E-2</c:v>
                  </c:pt>
                  <c:pt idx="996">
                    <c:v>6.7271999999999998E-2</c:v>
                  </c:pt>
                  <c:pt idx="997">
                    <c:v>3.9168099999999997E-2</c:v>
                  </c:pt>
                  <c:pt idx="998">
                    <c:v>4.1662699999999997E-2</c:v>
                  </c:pt>
                  <c:pt idx="999">
                    <c:v>6.7720500000000003E-2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bg1">
                    <a:lumMod val="50000"/>
                  </a:schemeClr>
                </a:solidFill>
                <a:round/>
              </a:ln>
              <a:effectLst/>
            </c:spPr>
          </c:errBars>
          <c:val>
            <c:numRef>
              <c:f>Sheet1!$A$2:$A$1001</c:f>
              <c:numCache>
                <c:formatCode>General</c:formatCode>
                <c:ptCount val="1000"/>
                <c:pt idx="0">
                  <c:v>-0.55582799999999999</c:v>
                </c:pt>
                <c:pt idx="1">
                  <c:v>-0.618421</c:v>
                </c:pt>
                <c:pt idx="2">
                  <c:v>-0.68106299999999997</c:v>
                </c:pt>
                <c:pt idx="3">
                  <c:v>-0.61736500000000005</c:v>
                </c:pt>
                <c:pt idx="4">
                  <c:v>-0.54926399999999997</c:v>
                </c:pt>
                <c:pt idx="5">
                  <c:v>-0.68972199999999995</c:v>
                </c:pt>
                <c:pt idx="6">
                  <c:v>-0.53793100000000005</c:v>
                </c:pt>
                <c:pt idx="7">
                  <c:v>-0.61616000000000004</c:v>
                </c:pt>
                <c:pt idx="8">
                  <c:v>-0.56600700000000004</c:v>
                </c:pt>
                <c:pt idx="9">
                  <c:v>-0.49704599999999999</c:v>
                </c:pt>
                <c:pt idx="10">
                  <c:v>-0.38173400000000002</c:v>
                </c:pt>
                <c:pt idx="11">
                  <c:v>-0.35026400000000002</c:v>
                </c:pt>
                <c:pt idx="12">
                  <c:v>-0.307446</c:v>
                </c:pt>
                <c:pt idx="13">
                  <c:v>-0.41432600000000003</c:v>
                </c:pt>
                <c:pt idx="14">
                  <c:v>-0.37572</c:v>
                </c:pt>
                <c:pt idx="15">
                  <c:v>-0.44794499999999998</c:v>
                </c:pt>
                <c:pt idx="16">
                  <c:v>-0.42713299999999998</c:v>
                </c:pt>
                <c:pt idx="17">
                  <c:v>-0.328876</c:v>
                </c:pt>
                <c:pt idx="18">
                  <c:v>-0.36898199999999998</c:v>
                </c:pt>
                <c:pt idx="19">
                  <c:v>-0.22259699999999999</c:v>
                </c:pt>
                <c:pt idx="20">
                  <c:v>-0.23386499999999999</c:v>
                </c:pt>
                <c:pt idx="21">
                  <c:v>-0.31822800000000001</c:v>
                </c:pt>
                <c:pt idx="22">
                  <c:v>-0.38628200000000001</c:v>
                </c:pt>
                <c:pt idx="23">
                  <c:v>-0.38778499999999999</c:v>
                </c:pt>
                <c:pt idx="24">
                  <c:v>-0.35319499999999998</c:v>
                </c:pt>
                <c:pt idx="25">
                  <c:v>-0.22797899999999999</c:v>
                </c:pt>
                <c:pt idx="26">
                  <c:v>-0.363126</c:v>
                </c:pt>
                <c:pt idx="27">
                  <c:v>-0.39047500000000002</c:v>
                </c:pt>
                <c:pt idx="28">
                  <c:v>-0.31669700000000001</c:v>
                </c:pt>
                <c:pt idx="29">
                  <c:v>-0.21163899999999999</c:v>
                </c:pt>
                <c:pt idx="30">
                  <c:v>-0.331791</c:v>
                </c:pt>
                <c:pt idx="31">
                  <c:v>-0.42411300000000002</c:v>
                </c:pt>
                <c:pt idx="32">
                  <c:v>-0.44258199999999998</c:v>
                </c:pt>
                <c:pt idx="33">
                  <c:v>-0.43323099999999998</c:v>
                </c:pt>
                <c:pt idx="34">
                  <c:v>-0.372589</c:v>
                </c:pt>
                <c:pt idx="35">
                  <c:v>-0.237068</c:v>
                </c:pt>
                <c:pt idx="36">
                  <c:v>-0.47125899999999998</c:v>
                </c:pt>
                <c:pt idx="37">
                  <c:v>-0.52577300000000005</c:v>
                </c:pt>
                <c:pt idx="38">
                  <c:v>-0.34474700000000003</c:v>
                </c:pt>
                <c:pt idx="39">
                  <c:v>-0.39363100000000001</c:v>
                </c:pt>
                <c:pt idx="40">
                  <c:v>-0.334816</c:v>
                </c:pt>
                <c:pt idx="41">
                  <c:v>-0.268013</c:v>
                </c:pt>
                <c:pt idx="42">
                  <c:v>-0.247891</c:v>
                </c:pt>
                <c:pt idx="43">
                  <c:v>-0.34103299999999998</c:v>
                </c:pt>
                <c:pt idx="44">
                  <c:v>-0.31950899999999999</c:v>
                </c:pt>
                <c:pt idx="45">
                  <c:v>-0.29441600000000001</c:v>
                </c:pt>
                <c:pt idx="46">
                  <c:v>-0.33102100000000001</c:v>
                </c:pt>
                <c:pt idx="47">
                  <c:v>-0.33562500000000001</c:v>
                </c:pt>
                <c:pt idx="48">
                  <c:v>-0.23303199999999999</c:v>
                </c:pt>
                <c:pt idx="49">
                  <c:v>-0.35539399999999999</c:v>
                </c:pt>
                <c:pt idx="50">
                  <c:v>-0.47360200000000002</c:v>
                </c:pt>
                <c:pt idx="51">
                  <c:v>-0.31404700000000002</c:v>
                </c:pt>
                <c:pt idx="52">
                  <c:v>-0.32081199999999999</c:v>
                </c:pt>
                <c:pt idx="53">
                  <c:v>-0.38121899999999997</c:v>
                </c:pt>
                <c:pt idx="54">
                  <c:v>-0.38278299999999998</c:v>
                </c:pt>
                <c:pt idx="55">
                  <c:v>-0.38287100000000002</c:v>
                </c:pt>
                <c:pt idx="56">
                  <c:v>-0.41092400000000001</c:v>
                </c:pt>
                <c:pt idx="57">
                  <c:v>-0.381969</c:v>
                </c:pt>
                <c:pt idx="58">
                  <c:v>-0.46350400000000003</c:v>
                </c:pt>
                <c:pt idx="59">
                  <c:v>-0.54455100000000001</c:v>
                </c:pt>
                <c:pt idx="60">
                  <c:v>-0.35266799999999998</c:v>
                </c:pt>
                <c:pt idx="61">
                  <c:v>-0.38101400000000002</c:v>
                </c:pt>
                <c:pt idx="62">
                  <c:v>-0.467142</c:v>
                </c:pt>
                <c:pt idx="63">
                  <c:v>-0.448876</c:v>
                </c:pt>
                <c:pt idx="64">
                  <c:v>-0.43436599999999997</c:v>
                </c:pt>
                <c:pt idx="65">
                  <c:v>-0.44245400000000001</c:v>
                </c:pt>
                <c:pt idx="66">
                  <c:v>-0.41714499999999999</c:v>
                </c:pt>
                <c:pt idx="67">
                  <c:v>-0.43353999999999998</c:v>
                </c:pt>
                <c:pt idx="68">
                  <c:v>-0.56415000000000004</c:v>
                </c:pt>
                <c:pt idx="69">
                  <c:v>-0.50385500000000005</c:v>
                </c:pt>
                <c:pt idx="70">
                  <c:v>-0.34956999999999999</c:v>
                </c:pt>
                <c:pt idx="71">
                  <c:v>-0.45506099999999999</c:v>
                </c:pt>
                <c:pt idx="72">
                  <c:v>-0.42644700000000002</c:v>
                </c:pt>
                <c:pt idx="73">
                  <c:v>-0.44117899999999999</c:v>
                </c:pt>
                <c:pt idx="74">
                  <c:v>-0.50114800000000004</c:v>
                </c:pt>
                <c:pt idx="75">
                  <c:v>-0.55439700000000003</c:v>
                </c:pt>
                <c:pt idx="76">
                  <c:v>-0.38819500000000001</c:v>
                </c:pt>
                <c:pt idx="77">
                  <c:v>-0.418323</c:v>
                </c:pt>
                <c:pt idx="78">
                  <c:v>-0.51002000000000003</c:v>
                </c:pt>
                <c:pt idx="79">
                  <c:v>-0.35433300000000001</c:v>
                </c:pt>
                <c:pt idx="80">
                  <c:v>-0.322656</c:v>
                </c:pt>
                <c:pt idx="81">
                  <c:v>-0.40242899999999998</c:v>
                </c:pt>
                <c:pt idx="82">
                  <c:v>-0.27917700000000001</c:v>
                </c:pt>
                <c:pt idx="83">
                  <c:v>-0.27550400000000003</c:v>
                </c:pt>
                <c:pt idx="84">
                  <c:v>-0.51253300000000002</c:v>
                </c:pt>
                <c:pt idx="85">
                  <c:v>-0.29436899999999999</c:v>
                </c:pt>
                <c:pt idx="86">
                  <c:v>-0.31382199999999999</c:v>
                </c:pt>
                <c:pt idx="87">
                  <c:v>-0.27491399999999999</c:v>
                </c:pt>
                <c:pt idx="88">
                  <c:v>-0.27454499999999998</c:v>
                </c:pt>
                <c:pt idx="89">
                  <c:v>-0.318554</c:v>
                </c:pt>
                <c:pt idx="90">
                  <c:v>-0.33586500000000002</c:v>
                </c:pt>
                <c:pt idx="91">
                  <c:v>-0.20635899999999999</c:v>
                </c:pt>
                <c:pt idx="92">
                  <c:v>-0.25699699999999998</c:v>
                </c:pt>
                <c:pt idx="93">
                  <c:v>-0.27454299999999998</c:v>
                </c:pt>
                <c:pt idx="94">
                  <c:v>-0.45086100000000001</c:v>
                </c:pt>
                <c:pt idx="95">
                  <c:v>-0.381384</c:v>
                </c:pt>
                <c:pt idx="96">
                  <c:v>-0.25173499999999999</c:v>
                </c:pt>
                <c:pt idx="97">
                  <c:v>-0.31020399999999998</c:v>
                </c:pt>
                <c:pt idx="98">
                  <c:v>-0.31695600000000002</c:v>
                </c:pt>
                <c:pt idx="99">
                  <c:v>-0.30834800000000001</c:v>
                </c:pt>
                <c:pt idx="100">
                  <c:v>-0.378332</c:v>
                </c:pt>
                <c:pt idx="101">
                  <c:v>-0.340476</c:v>
                </c:pt>
                <c:pt idx="102">
                  <c:v>-0.27089400000000002</c:v>
                </c:pt>
                <c:pt idx="103">
                  <c:v>-0.31464199999999998</c:v>
                </c:pt>
                <c:pt idx="104">
                  <c:v>-0.31025999999999998</c:v>
                </c:pt>
                <c:pt idx="105">
                  <c:v>-0.31323800000000002</c:v>
                </c:pt>
                <c:pt idx="106">
                  <c:v>-0.42057</c:v>
                </c:pt>
                <c:pt idx="107">
                  <c:v>-0.42342999999999997</c:v>
                </c:pt>
                <c:pt idx="108">
                  <c:v>-0.30271700000000001</c:v>
                </c:pt>
                <c:pt idx="109">
                  <c:v>-0.38225599999999998</c:v>
                </c:pt>
                <c:pt idx="110">
                  <c:v>-0.31079899999999999</c:v>
                </c:pt>
                <c:pt idx="111">
                  <c:v>-0.43468299999999999</c:v>
                </c:pt>
                <c:pt idx="112">
                  <c:v>-0.392766</c:v>
                </c:pt>
                <c:pt idx="113">
                  <c:v>-0.37765599999999999</c:v>
                </c:pt>
                <c:pt idx="114">
                  <c:v>-0.37823400000000001</c:v>
                </c:pt>
                <c:pt idx="115">
                  <c:v>-0.33029599999999998</c:v>
                </c:pt>
                <c:pt idx="116">
                  <c:v>-0.32403100000000001</c:v>
                </c:pt>
                <c:pt idx="117">
                  <c:v>-0.38061400000000001</c:v>
                </c:pt>
                <c:pt idx="118">
                  <c:v>-0.37208400000000003</c:v>
                </c:pt>
                <c:pt idx="119">
                  <c:v>-0.239926</c:v>
                </c:pt>
                <c:pt idx="120">
                  <c:v>-0.47887000000000002</c:v>
                </c:pt>
                <c:pt idx="121">
                  <c:v>-0.34734999999999999</c:v>
                </c:pt>
                <c:pt idx="122">
                  <c:v>-0.37096299999999999</c:v>
                </c:pt>
                <c:pt idx="123">
                  <c:v>-0.43235899999999999</c:v>
                </c:pt>
                <c:pt idx="124">
                  <c:v>-0.37348999999999999</c:v>
                </c:pt>
                <c:pt idx="125">
                  <c:v>-0.37887500000000002</c:v>
                </c:pt>
                <c:pt idx="126">
                  <c:v>-0.45267600000000002</c:v>
                </c:pt>
                <c:pt idx="127">
                  <c:v>-0.45549899999999999</c:v>
                </c:pt>
                <c:pt idx="128">
                  <c:v>-0.39730199999999999</c:v>
                </c:pt>
                <c:pt idx="129">
                  <c:v>-0.42551099999999997</c:v>
                </c:pt>
                <c:pt idx="130">
                  <c:v>-0.50511499999999998</c:v>
                </c:pt>
                <c:pt idx="131">
                  <c:v>-0.515679</c:v>
                </c:pt>
                <c:pt idx="132">
                  <c:v>-0.46507799999999999</c:v>
                </c:pt>
                <c:pt idx="133">
                  <c:v>-0.37832500000000002</c:v>
                </c:pt>
                <c:pt idx="134">
                  <c:v>-0.27914099999999997</c:v>
                </c:pt>
                <c:pt idx="135">
                  <c:v>-0.40256700000000001</c:v>
                </c:pt>
                <c:pt idx="136">
                  <c:v>-0.43160300000000001</c:v>
                </c:pt>
                <c:pt idx="137">
                  <c:v>-0.40373399999999998</c:v>
                </c:pt>
                <c:pt idx="138">
                  <c:v>-0.32818900000000001</c:v>
                </c:pt>
                <c:pt idx="139">
                  <c:v>-0.31066199999999999</c:v>
                </c:pt>
                <c:pt idx="140">
                  <c:v>-0.35631400000000002</c:v>
                </c:pt>
                <c:pt idx="141">
                  <c:v>-0.21790699999999999</c:v>
                </c:pt>
                <c:pt idx="142">
                  <c:v>-0.34326400000000001</c:v>
                </c:pt>
                <c:pt idx="143">
                  <c:v>-0.218387</c:v>
                </c:pt>
                <c:pt idx="144">
                  <c:v>-0.30659999999999998</c:v>
                </c:pt>
                <c:pt idx="145">
                  <c:v>-0.26461299999999999</c:v>
                </c:pt>
                <c:pt idx="146">
                  <c:v>-0.18879699999999999</c:v>
                </c:pt>
                <c:pt idx="147">
                  <c:v>-0.27151999999999998</c:v>
                </c:pt>
                <c:pt idx="148">
                  <c:v>-0.22406499999999999</c:v>
                </c:pt>
                <c:pt idx="149">
                  <c:v>-0.24735199999999999</c:v>
                </c:pt>
                <c:pt idx="150">
                  <c:v>-0.26314599999999999</c:v>
                </c:pt>
                <c:pt idx="151">
                  <c:v>-0.29078599999999999</c:v>
                </c:pt>
                <c:pt idx="152">
                  <c:v>-0.307201</c:v>
                </c:pt>
                <c:pt idx="153">
                  <c:v>-0.20668</c:v>
                </c:pt>
                <c:pt idx="154">
                  <c:v>-0.40340300000000001</c:v>
                </c:pt>
                <c:pt idx="155">
                  <c:v>-0.30288700000000002</c:v>
                </c:pt>
                <c:pt idx="156">
                  <c:v>-0.23912600000000001</c:v>
                </c:pt>
                <c:pt idx="157">
                  <c:v>-0.35947299999999999</c:v>
                </c:pt>
                <c:pt idx="158">
                  <c:v>-0.33439000000000002</c:v>
                </c:pt>
                <c:pt idx="159">
                  <c:v>-0.35782900000000001</c:v>
                </c:pt>
                <c:pt idx="160">
                  <c:v>-0.36249300000000001</c:v>
                </c:pt>
                <c:pt idx="161">
                  <c:v>-0.28673500000000002</c:v>
                </c:pt>
                <c:pt idx="162">
                  <c:v>-0.304564</c:v>
                </c:pt>
                <c:pt idx="163">
                  <c:v>-0.29116700000000001</c:v>
                </c:pt>
                <c:pt idx="164">
                  <c:v>-0.34690700000000002</c:v>
                </c:pt>
                <c:pt idx="165">
                  <c:v>-0.47091</c:v>
                </c:pt>
                <c:pt idx="166">
                  <c:v>-0.345111</c:v>
                </c:pt>
                <c:pt idx="167">
                  <c:v>-0.21613499999999999</c:v>
                </c:pt>
                <c:pt idx="168">
                  <c:v>-0.29846800000000001</c:v>
                </c:pt>
                <c:pt idx="169">
                  <c:v>-0.36965700000000001</c:v>
                </c:pt>
                <c:pt idx="170">
                  <c:v>-0.42219099999999998</c:v>
                </c:pt>
                <c:pt idx="171">
                  <c:v>-0.37152600000000002</c:v>
                </c:pt>
                <c:pt idx="172">
                  <c:v>-0.27665400000000001</c:v>
                </c:pt>
                <c:pt idx="173">
                  <c:v>-0.31797500000000001</c:v>
                </c:pt>
                <c:pt idx="174">
                  <c:v>-0.39342899999999997</c:v>
                </c:pt>
                <c:pt idx="175">
                  <c:v>-0.54741899999999999</c:v>
                </c:pt>
                <c:pt idx="176">
                  <c:v>-0.47187099999999998</c:v>
                </c:pt>
                <c:pt idx="177">
                  <c:v>-0.42716100000000001</c:v>
                </c:pt>
                <c:pt idx="178">
                  <c:v>-0.56235599999999997</c:v>
                </c:pt>
                <c:pt idx="179">
                  <c:v>-0.41018300000000002</c:v>
                </c:pt>
                <c:pt idx="180">
                  <c:v>-0.44803799999999999</c:v>
                </c:pt>
                <c:pt idx="181">
                  <c:v>-0.39657999999999999</c:v>
                </c:pt>
                <c:pt idx="182">
                  <c:v>-0.463092</c:v>
                </c:pt>
                <c:pt idx="183">
                  <c:v>-0.219691</c:v>
                </c:pt>
                <c:pt idx="184">
                  <c:v>-0.428429</c:v>
                </c:pt>
                <c:pt idx="185">
                  <c:v>-0.45498100000000002</c:v>
                </c:pt>
                <c:pt idx="186">
                  <c:v>-0.36281799999999997</c:v>
                </c:pt>
                <c:pt idx="187">
                  <c:v>-0.29580499999999998</c:v>
                </c:pt>
                <c:pt idx="188">
                  <c:v>-0.27477800000000002</c:v>
                </c:pt>
                <c:pt idx="189">
                  <c:v>-0.44718599999999997</c:v>
                </c:pt>
                <c:pt idx="190">
                  <c:v>-0.33366400000000002</c:v>
                </c:pt>
                <c:pt idx="191">
                  <c:v>-0.35789500000000002</c:v>
                </c:pt>
                <c:pt idx="192">
                  <c:v>-0.20780000000000001</c:v>
                </c:pt>
                <c:pt idx="193">
                  <c:v>-0.32913199999999998</c:v>
                </c:pt>
                <c:pt idx="194">
                  <c:v>-0.39214599999999999</c:v>
                </c:pt>
                <c:pt idx="195">
                  <c:v>-0.43241000000000002</c:v>
                </c:pt>
                <c:pt idx="196">
                  <c:v>-0.37563400000000002</c:v>
                </c:pt>
                <c:pt idx="197">
                  <c:v>-0.39302399999999998</c:v>
                </c:pt>
                <c:pt idx="198">
                  <c:v>-0.291047</c:v>
                </c:pt>
                <c:pt idx="199">
                  <c:v>-0.28749400000000003</c:v>
                </c:pt>
                <c:pt idx="200">
                  <c:v>-0.26420100000000002</c:v>
                </c:pt>
                <c:pt idx="201">
                  <c:v>-0.39866600000000002</c:v>
                </c:pt>
                <c:pt idx="202">
                  <c:v>-0.23241899999999999</c:v>
                </c:pt>
                <c:pt idx="203">
                  <c:v>-0.25728499999999999</c:v>
                </c:pt>
                <c:pt idx="204">
                  <c:v>-0.24402599999999999</c:v>
                </c:pt>
                <c:pt idx="205">
                  <c:v>-0.24648300000000001</c:v>
                </c:pt>
                <c:pt idx="206">
                  <c:v>-0.23986099999999999</c:v>
                </c:pt>
                <c:pt idx="207">
                  <c:v>-0.290433</c:v>
                </c:pt>
                <c:pt idx="208">
                  <c:v>-0.32683200000000001</c:v>
                </c:pt>
                <c:pt idx="209">
                  <c:v>-0.356576</c:v>
                </c:pt>
                <c:pt idx="210">
                  <c:v>-0.36742399999999997</c:v>
                </c:pt>
                <c:pt idx="211">
                  <c:v>-0.24797</c:v>
                </c:pt>
                <c:pt idx="212">
                  <c:v>-0.36255999999999999</c:v>
                </c:pt>
                <c:pt idx="213">
                  <c:v>-0.236238</c:v>
                </c:pt>
                <c:pt idx="214">
                  <c:v>-0.30628</c:v>
                </c:pt>
                <c:pt idx="215">
                  <c:v>-0.31352099999999999</c:v>
                </c:pt>
                <c:pt idx="216">
                  <c:v>-0.28491499999999997</c:v>
                </c:pt>
                <c:pt idx="217">
                  <c:v>-0.41565299999999999</c:v>
                </c:pt>
                <c:pt idx="218">
                  <c:v>-0.26116</c:v>
                </c:pt>
                <c:pt idx="219">
                  <c:v>-0.31637700000000002</c:v>
                </c:pt>
                <c:pt idx="220">
                  <c:v>-0.32408900000000002</c:v>
                </c:pt>
                <c:pt idx="221">
                  <c:v>-0.40945599999999999</c:v>
                </c:pt>
                <c:pt idx="222">
                  <c:v>-0.28729300000000002</c:v>
                </c:pt>
                <c:pt idx="223">
                  <c:v>-0.36036099999999999</c:v>
                </c:pt>
                <c:pt idx="224">
                  <c:v>-0.37068800000000002</c:v>
                </c:pt>
                <c:pt idx="225">
                  <c:v>-0.25870900000000002</c:v>
                </c:pt>
                <c:pt idx="226">
                  <c:v>-0.349553</c:v>
                </c:pt>
                <c:pt idx="227">
                  <c:v>-0.24317</c:v>
                </c:pt>
                <c:pt idx="228">
                  <c:v>-0.460231</c:v>
                </c:pt>
                <c:pt idx="229">
                  <c:v>-0.36500199999999999</c:v>
                </c:pt>
                <c:pt idx="230">
                  <c:v>-0.41795599999999999</c:v>
                </c:pt>
                <c:pt idx="231">
                  <c:v>-0.36753000000000002</c:v>
                </c:pt>
                <c:pt idx="232">
                  <c:v>-0.39186500000000002</c:v>
                </c:pt>
                <c:pt idx="233">
                  <c:v>-0.32009100000000001</c:v>
                </c:pt>
                <c:pt idx="234">
                  <c:v>-0.34076899999999999</c:v>
                </c:pt>
                <c:pt idx="235">
                  <c:v>-0.262208</c:v>
                </c:pt>
                <c:pt idx="236">
                  <c:v>-0.478491</c:v>
                </c:pt>
                <c:pt idx="237">
                  <c:v>-0.26440399999999997</c:v>
                </c:pt>
                <c:pt idx="238">
                  <c:v>-0.30554500000000001</c:v>
                </c:pt>
                <c:pt idx="239">
                  <c:v>-0.31691799999999998</c:v>
                </c:pt>
                <c:pt idx="240">
                  <c:v>-0.35470600000000002</c:v>
                </c:pt>
                <c:pt idx="241">
                  <c:v>-0.393044</c:v>
                </c:pt>
                <c:pt idx="242">
                  <c:v>-0.30897400000000003</c:v>
                </c:pt>
                <c:pt idx="243">
                  <c:v>-0.33924399999999999</c:v>
                </c:pt>
                <c:pt idx="244">
                  <c:v>-0.37188399999999999</c:v>
                </c:pt>
                <c:pt idx="245">
                  <c:v>-0.295649</c:v>
                </c:pt>
                <c:pt idx="246">
                  <c:v>-0.53442100000000003</c:v>
                </c:pt>
                <c:pt idx="247">
                  <c:v>-0.30555599999999999</c:v>
                </c:pt>
                <c:pt idx="248">
                  <c:v>-0.53254000000000001</c:v>
                </c:pt>
                <c:pt idx="249">
                  <c:v>-0.42293599999999998</c:v>
                </c:pt>
                <c:pt idx="250">
                  <c:v>-0.31858999999999998</c:v>
                </c:pt>
                <c:pt idx="251">
                  <c:v>-0.29071999999999998</c:v>
                </c:pt>
                <c:pt idx="252">
                  <c:v>-0.37517</c:v>
                </c:pt>
                <c:pt idx="253">
                  <c:v>-0.36135400000000001</c:v>
                </c:pt>
                <c:pt idx="254">
                  <c:v>-0.19192899999999999</c:v>
                </c:pt>
                <c:pt idx="255">
                  <c:v>-0.27625100000000002</c:v>
                </c:pt>
                <c:pt idx="256">
                  <c:v>-0.21893000000000001</c:v>
                </c:pt>
                <c:pt idx="257">
                  <c:v>-0.22248399999999999</c:v>
                </c:pt>
                <c:pt idx="258">
                  <c:v>-0.38286399999999998</c:v>
                </c:pt>
                <c:pt idx="259">
                  <c:v>-0.28414</c:v>
                </c:pt>
                <c:pt idx="260">
                  <c:v>-0.42950700000000003</c:v>
                </c:pt>
                <c:pt idx="261">
                  <c:v>-0.32438899999999998</c:v>
                </c:pt>
                <c:pt idx="262">
                  <c:v>-0.35674699999999998</c:v>
                </c:pt>
                <c:pt idx="263">
                  <c:v>-0.34089999999999998</c:v>
                </c:pt>
                <c:pt idx="264">
                  <c:v>-0.39295999999999998</c:v>
                </c:pt>
                <c:pt idx="265">
                  <c:v>-0.38989400000000002</c:v>
                </c:pt>
                <c:pt idx="266">
                  <c:v>-0.39207199999999998</c:v>
                </c:pt>
                <c:pt idx="267">
                  <c:v>-0.274812</c:v>
                </c:pt>
                <c:pt idx="268">
                  <c:v>-0.373672</c:v>
                </c:pt>
                <c:pt idx="269">
                  <c:v>-0.25246800000000003</c:v>
                </c:pt>
                <c:pt idx="270">
                  <c:v>-0.28160800000000002</c:v>
                </c:pt>
                <c:pt idx="271">
                  <c:v>-0.342914</c:v>
                </c:pt>
                <c:pt idx="272">
                  <c:v>-0.21777299999999999</c:v>
                </c:pt>
                <c:pt idx="273">
                  <c:v>-0.24576100000000001</c:v>
                </c:pt>
                <c:pt idx="274">
                  <c:v>-0.29063299999999997</c:v>
                </c:pt>
                <c:pt idx="275">
                  <c:v>-0.20272799999999999</c:v>
                </c:pt>
                <c:pt idx="276">
                  <c:v>-0.27505099999999999</c:v>
                </c:pt>
                <c:pt idx="277">
                  <c:v>-0.28355999999999998</c:v>
                </c:pt>
                <c:pt idx="278">
                  <c:v>-0.20211299999999999</c:v>
                </c:pt>
                <c:pt idx="279">
                  <c:v>-0.30802299999999999</c:v>
                </c:pt>
                <c:pt idx="280">
                  <c:v>-0.35052499999999998</c:v>
                </c:pt>
                <c:pt idx="281">
                  <c:v>-0.461982</c:v>
                </c:pt>
                <c:pt idx="282">
                  <c:v>-0.38657399999999997</c:v>
                </c:pt>
                <c:pt idx="283">
                  <c:v>-0.37289899999999998</c:v>
                </c:pt>
                <c:pt idx="284">
                  <c:v>-0.48278500000000002</c:v>
                </c:pt>
                <c:pt idx="285">
                  <c:v>-0.467194</c:v>
                </c:pt>
                <c:pt idx="286">
                  <c:v>-0.38473000000000002</c:v>
                </c:pt>
                <c:pt idx="287">
                  <c:v>-0.30630600000000002</c:v>
                </c:pt>
                <c:pt idx="288">
                  <c:v>-0.320718</c:v>
                </c:pt>
                <c:pt idx="289">
                  <c:v>-0.31796999999999997</c:v>
                </c:pt>
                <c:pt idx="290">
                  <c:v>-0.26351599999999997</c:v>
                </c:pt>
                <c:pt idx="291">
                  <c:v>-0.25063000000000002</c:v>
                </c:pt>
                <c:pt idx="292">
                  <c:v>-0.28304499999999999</c:v>
                </c:pt>
                <c:pt idx="293">
                  <c:v>-0.26005400000000001</c:v>
                </c:pt>
                <c:pt idx="294">
                  <c:v>-0.31493500000000002</c:v>
                </c:pt>
                <c:pt idx="295">
                  <c:v>-0.340362</c:v>
                </c:pt>
                <c:pt idx="296">
                  <c:v>-0.28939700000000002</c:v>
                </c:pt>
                <c:pt idx="297">
                  <c:v>-0.37341400000000002</c:v>
                </c:pt>
                <c:pt idx="298">
                  <c:v>-0.23615700000000001</c:v>
                </c:pt>
                <c:pt idx="299">
                  <c:v>-0.28620800000000002</c:v>
                </c:pt>
                <c:pt idx="300">
                  <c:v>-0.28231699999999998</c:v>
                </c:pt>
                <c:pt idx="301">
                  <c:v>-0.45213500000000001</c:v>
                </c:pt>
                <c:pt idx="302">
                  <c:v>-0.44658500000000001</c:v>
                </c:pt>
                <c:pt idx="303">
                  <c:v>-0.38441399999999998</c:v>
                </c:pt>
                <c:pt idx="304">
                  <c:v>-0.38402900000000001</c:v>
                </c:pt>
                <c:pt idx="305">
                  <c:v>-0.54710800000000004</c:v>
                </c:pt>
                <c:pt idx="306">
                  <c:v>-0.45662199999999997</c:v>
                </c:pt>
                <c:pt idx="307">
                  <c:v>-0.63607000000000002</c:v>
                </c:pt>
                <c:pt idx="308">
                  <c:v>-0.454787</c:v>
                </c:pt>
                <c:pt idx="309">
                  <c:v>-0.47794700000000001</c:v>
                </c:pt>
                <c:pt idx="310">
                  <c:v>-0.336949</c:v>
                </c:pt>
                <c:pt idx="311">
                  <c:v>-0.471217</c:v>
                </c:pt>
                <c:pt idx="312">
                  <c:v>-0.35004299999999999</c:v>
                </c:pt>
                <c:pt idx="313">
                  <c:v>-0.40054299999999998</c:v>
                </c:pt>
                <c:pt idx="314">
                  <c:v>-0.44017099999999998</c:v>
                </c:pt>
                <c:pt idx="315">
                  <c:v>-0.47165000000000001</c:v>
                </c:pt>
                <c:pt idx="316">
                  <c:v>-0.462397</c:v>
                </c:pt>
                <c:pt idx="317">
                  <c:v>-0.42737199999999997</c:v>
                </c:pt>
                <c:pt idx="318">
                  <c:v>-0.50460799999999995</c:v>
                </c:pt>
                <c:pt idx="319">
                  <c:v>-0.29572399999999999</c:v>
                </c:pt>
                <c:pt idx="320">
                  <c:v>-0.35340199999999999</c:v>
                </c:pt>
                <c:pt idx="321">
                  <c:v>-0.30662400000000001</c:v>
                </c:pt>
                <c:pt idx="322">
                  <c:v>-0.358543</c:v>
                </c:pt>
                <c:pt idx="323">
                  <c:v>-0.33733099999999999</c:v>
                </c:pt>
                <c:pt idx="324">
                  <c:v>-0.18498200000000001</c:v>
                </c:pt>
                <c:pt idx="325">
                  <c:v>-0.185255</c:v>
                </c:pt>
                <c:pt idx="326">
                  <c:v>-0.42853000000000002</c:v>
                </c:pt>
                <c:pt idx="327">
                  <c:v>-0.27085599999999999</c:v>
                </c:pt>
                <c:pt idx="328">
                  <c:v>-0.334424</c:v>
                </c:pt>
                <c:pt idx="329">
                  <c:v>-0.37709199999999998</c:v>
                </c:pt>
                <c:pt idx="330">
                  <c:v>-0.36424099999999998</c:v>
                </c:pt>
                <c:pt idx="331">
                  <c:v>-0.29130600000000001</c:v>
                </c:pt>
                <c:pt idx="332">
                  <c:v>-0.27555299999999999</c:v>
                </c:pt>
                <c:pt idx="333">
                  <c:v>-0.281779</c:v>
                </c:pt>
                <c:pt idx="334">
                  <c:v>-0.23241300000000001</c:v>
                </c:pt>
                <c:pt idx="335">
                  <c:v>-0.27465200000000001</c:v>
                </c:pt>
                <c:pt idx="336">
                  <c:v>-0.33836699999999997</c:v>
                </c:pt>
                <c:pt idx="337">
                  <c:v>-0.352829</c:v>
                </c:pt>
                <c:pt idx="338">
                  <c:v>-0.29340300000000002</c:v>
                </c:pt>
                <c:pt idx="339">
                  <c:v>-0.41850599999999999</c:v>
                </c:pt>
                <c:pt idx="340">
                  <c:v>-0.266351</c:v>
                </c:pt>
                <c:pt idx="341">
                  <c:v>-0.27169399999999999</c:v>
                </c:pt>
                <c:pt idx="342">
                  <c:v>-0.335538</c:v>
                </c:pt>
                <c:pt idx="343">
                  <c:v>-0.359371</c:v>
                </c:pt>
                <c:pt idx="344">
                  <c:v>-0.39746999999999999</c:v>
                </c:pt>
                <c:pt idx="345">
                  <c:v>-0.38584499999999999</c:v>
                </c:pt>
                <c:pt idx="346">
                  <c:v>-0.345918</c:v>
                </c:pt>
                <c:pt idx="347">
                  <c:v>-0.34761399999999998</c:v>
                </c:pt>
                <c:pt idx="348">
                  <c:v>-0.34002399999999999</c:v>
                </c:pt>
                <c:pt idx="349">
                  <c:v>-0.34176400000000001</c:v>
                </c:pt>
                <c:pt idx="350">
                  <c:v>-0.32734000000000002</c:v>
                </c:pt>
                <c:pt idx="351">
                  <c:v>-0.31313800000000003</c:v>
                </c:pt>
                <c:pt idx="352">
                  <c:v>-0.33146900000000001</c:v>
                </c:pt>
                <c:pt idx="353">
                  <c:v>-0.31800099999999998</c:v>
                </c:pt>
                <c:pt idx="354">
                  <c:v>-0.27003500000000003</c:v>
                </c:pt>
                <c:pt idx="355">
                  <c:v>-0.29114099999999998</c:v>
                </c:pt>
                <c:pt idx="356">
                  <c:v>-0.342418</c:v>
                </c:pt>
                <c:pt idx="357">
                  <c:v>-0.22917100000000001</c:v>
                </c:pt>
                <c:pt idx="358">
                  <c:v>-0.39517200000000002</c:v>
                </c:pt>
                <c:pt idx="359">
                  <c:v>-0.20322699999999999</c:v>
                </c:pt>
                <c:pt idx="360">
                  <c:v>-0.34821099999999999</c:v>
                </c:pt>
                <c:pt idx="361">
                  <c:v>-0.34293499999999999</c:v>
                </c:pt>
                <c:pt idx="362">
                  <c:v>-0.37262800000000001</c:v>
                </c:pt>
                <c:pt idx="363">
                  <c:v>-0.34352700000000003</c:v>
                </c:pt>
                <c:pt idx="364">
                  <c:v>-0.47647699999999998</c:v>
                </c:pt>
                <c:pt idx="365">
                  <c:v>-0.267009</c:v>
                </c:pt>
                <c:pt idx="366">
                  <c:v>-0.39543200000000001</c:v>
                </c:pt>
                <c:pt idx="367">
                  <c:v>-0.39794800000000002</c:v>
                </c:pt>
                <c:pt idx="368">
                  <c:v>-0.35583599999999999</c:v>
                </c:pt>
                <c:pt idx="369">
                  <c:v>-0.403974</c:v>
                </c:pt>
                <c:pt idx="370">
                  <c:v>-0.232016</c:v>
                </c:pt>
                <c:pt idx="371">
                  <c:v>-0.40575</c:v>
                </c:pt>
                <c:pt idx="372">
                  <c:v>-0.27167599999999997</c:v>
                </c:pt>
                <c:pt idx="373">
                  <c:v>-0.36124299999999998</c:v>
                </c:pt>
                <c:pt idx="374">
                  <c:v>-0.32001400000000002</c:v>
                </c:pt>
                <c:pt idx="375">
                  <c:v>-0.250023</c:v>
                </c:pt>
                <c:pt idx="376">
                  <c:v>-0.34518100000000002</c:v>
                </c:pt>
                <c:pt idx="377">
                  <c:v>-0.34909400000000002</c:v>
                </c:pt>
                <c:pt idx="378">
                  <c:v>-0.387405</c:v>
                </c:pt>
                <c:pt idx="379">
                  <c:v>-0.332511</c:v>
                </c:pt>
                <c:pt idx="380">
                  <c:v>-0.26327600000000001</c:v>
                </c:pt>
                <c:pt idx="381">
                  <c:v>-0.41911500000000002</c:v>
                </c:pt>
                <c:pt idx="382">
                  <c:v>-0.32135000000000002</c:v>
                </c:pt>
                <c:pt idx="383">
                  <c:v>-0.35020899999999999</c:v>
                </c:pt>
                <c:pt idx="384">
                  <c:v>-0.33484000000000003</c:v>
                </c:pt>
                <c:pt idx="385">
                  <c:v>-0.37450600000000001</c:v>
                </c:pt>
                <c:pt idx="386">
                  <c:v>-0.35222500000000001</c:v>
                </c:pt>
                <c:pt idx="387">
                  <c:v>-0.57135899999999995</c:v>
                </c:pt>
                <c:pt idx="388">
                  <c:v>-0.34647600000000001</c:v>
                </c:pt>
                <c:pt idx="389">
                  <c:v>-0.27617599999999998</c:v>
                </c:pt>
                <c:pt idx="390">
                  <c:v>-0.31464599999999998</c:v>
                </c:pt>
                <c:pt idx="391">
                  <c:v>-0.387378</c:v>
                </c:pt>
                <c:pt idx="392">
                  <c:v>-0.413026</c:v>
                </c:pt>
                <c:pt idx="393">
                  <c:v>-0.35778599999999999</c:v>
                </c:pt>
                <c:pt idx="394">
                  <c:v>-0.31681100000000001</c:v>
                </c:pt>
                <c:pt idx="395">
                  <c:v>-0.257604</c:v>
                </c:pt>
                <c:pt idx="396">
                  <c:v>-0.32018000000000002</c:v>
                </c:pt>
                <c:pt idx="397">
                  <c:v>-0.36647000000000002</c:v>
                </c:pt>
                <c:pt idx="398">
                  <c:v>-0.27698299999999998</c:v>
                </c:pt>
                <c:pt idx="399">
                  <c:v>-0.369396</c:v>
                </c:pt>
                <c:pt idx="400">
                  <c:v>-0.34915600000000002</c:v>
                </c:pt>
                <c:pt idx="401">
                  <c:v>-0.42451499999999998</c:v>
                </c:pt>
                <c:pt idx="402">
                  <c:v>-0.42371300000000001</c:v>
                </c:pt>
                <c:pt idx="403">
                  <c:v>-0.431593</c:v>
                </c:pt>
                <c:pt idx="404">
                  <c:v>-0.30387799999999998</c:v>
                </c:pt>
                <c:pt idx="405">
                  <c:v>-0.33380399999999999</c:v>
                </c:pt>
                <c:pt idx="406">
                  <c:v>-0.37092999999999998</c:v>
                </c:pt>
                <c:pt idx="407">
                  <c:v>-0.39273999999999998</c:v>
                </c:pt>
                <c:pt idx="408">
                  <c:v>-0.34674100000000002</c:v>
                </c:pt>
                <c:pt idx="409">
                  <c:v>-0.37798599999999999</c:v>
                </c:pt>
                <c:pt idx="410">
                  <c:v>-0.44199500000000003</c:v>
                </c:pt>
                <c:pt idx="411">
                  <c:v>-0.32774500000000001</c:v>
                </c:pt>
                <c:pt idx="412">
                  <c:v>-0.23902200000000001</c:v>
                </c:pt>
                <c:pt idx="413">
                  <c:v>-0.45818500000000001</c:v>
                </c:pt>
                <c:pt idx="414">
                  <c:v>-0.40067999999999998</c:v>
                </c:pt>
                <c:pt idx="415">
                  <c:v>-0.38816699999999998</c:v>
                </c:pt>
                <c:pt idx="416">
                  <c:v>-0.36574099999999998</c:v>
                </c:pt>
                <c:pt idx="417">
                  <c:v>-0.40629900000000002</c:v>
                </c:pt>
                <c:pt idx="418">
                  <c:v>-0.385791</c:v>
                </c:pt>
                <c:pt idx="419">
                  <c:v>-0.48449300000000001</c:v>
                </c:pt>
                <c:pt idx="420">
                  <c:v>-0.54209499999999999</c:v>
                </c:pt>
                <c:pt idx="421">
                  <c:v>-0.41539100000000001</c:v>
                </c:pt>
                <c:pt idx="422">
                  <c:v>-0.43781500000000001</c:v>
                </c:pt>
                <c:pt idx="423">
                  <c:v>-0.412215</c:v>
                </c:pt>
                <c:pt idx="424">
                  <c:v>-0.29180800000000001</c:v>
                </c:pt>
                <c:pt idx="425">
                  <c:v>-0.43244199999999999</c:v>
                </c:pt>
                <c:pt idx="426">
                  <c:v>-0.35598099999999999</c:v>
                </c:pt>
                <c:pt idx="427">
                  <c:v>-0.263901</c:v>
                </c:pt>
                <c:pt idx="428">
                  <c:v>-0.38041199999999997</c:v>
                </c:pt>
                <c:pt idx="429">
                  <c:v>-0.33632099999999998</c:v>
                </c:pt>
                <c:pt idx="430">
                  <c:v>-0.34290700000000002</c:v>
                </c:pt>
                <c:pt idx="431">
                  <c:v>-0.43646400000000002</c:v>
                </c:pt>
                <c:pt idx="432">
                  <c:v>-0.33056999999999997</c:v>
                </c:pt>
                <c:pt idx="433">
                  <c:v>-0.40257199999999999</c:v>
                </c:pt>
                <c:pt idx="434">
                  <c:v>-0.46627099999999999</c:v>
                </c:pt>
                <c:pt idx="435">
                  <c:v>-0.33421000000000001</c:v>
                </c:pt>
                <c:pt idx="436">
                  <c:v>-0.33473799999999998</c:v>
                </c:pt>
                <c:pt idx="437">
                  <c:v>-0.46338800000000002</c:v>
                </c:pt>
                <c:pt idx="438">
                  <c:v>-0.41492299999999999</c:v>
                </c:pt>
                <c:pt idx="439">
                  <c:v>-0.26746599999999998</c:v>
                </c:pt>
                <c:pt idx="440">
                  <c:v>-0.49995600000000001</c:v>
                </c:pt>
                <c:pt idx="441">
                  <c:v>-0.49853399999999998</c:v>
                </c:pt>
                <c:pt idx="442">
                  <c:v>-0.31861299999999998</c:v>
                </c:pt>
                <c:pt idx="443">
                  <c:v>-0.47323599999999999</c:v>
                </c:pt>
                <c:pt idx="444">
                  <c:v>-0.39975699999999997</c:v>
                </c:pt>
                <c:pt idx="445">
                  <c:v>-0.342613</c:v>
                </c:pt>
                <c:pt idx="446">
                  <c:v>-0.51613799999999999</c:v>
                </c:pt>
                <c:pt idx="447">
                  <c:v>-0.50924899999999995</c:v>
                </c:pt>
                <c:pt idx="448">
                  <c:v>-0.43036200000000002</c:v>
                </c:pt>
                <c:pt idx="449">
                  <c:v>-0.37708700000000001</c:v>
                </c:pt>
                <c:pt idx="450">
                  <c:v>-0.30678</c:v>
                </c:pt>
                <c:pt idx="451">
                  <c:v>-0.56283499999999997</c:v>
                </c:pt>
                <c:pt idx="452">
                  <c:v>-0.36396699999999998</c:v>
                </c:pt>
                <c:pt idx="453">
                  <c:v>-0.32466</c:v>
                </c:pt>
                <c:pt idx="454">
                  <c:v>-0.42893799999999999</c:v>
                </c:pt>
                <c:pt idx="455">
                  <c:v>-0.36332999999999999</c:v>
                </c:pt>
                <c:pt idx="456">
                  <c:v>-0.40984199999999998</c:v>
                </c:pt>
                <c:pt idx="457">
                  <c:v>-0.50635699999999995</c:v>
                </c:pt>
                <c:pt idx="458">
                  <c:v>-0.28954299999999999</c:v>
                </c:pt>
                <c:pt idx="459">
                  <c:v>-0.32167099999999998</c:v>
                </c:pt>
                <c:pt idx="460">
                  <c:v>-0.467999</c:v>
                </c:pt>
                <c:pt idx="461">
                  <c:v>-0.47046500000000002</c:v>
                </c:pt>
                <c:pt idx="462">
                  <c:v>-0.35724299999999998</c:v>
                </c:pt>
                <c:pt idx="463">
                  <c:v>-0.48429800000000001</c:v>
                </c:pt>
                <c:pt idx="464">
                  <c:v>-0.42108099999999998</c:v>
                </c:pt>
                <c:pt idx="465">
                  <c:v>-0.50033000000000005</c:v>
                </c:pt>
                <c:pt idx="466">
                  <c:v>-0.51258099999999995</c:v>
                </c:pt>
                <c:pt idx="467">
                  <c:v>-0.51667700000000005</c:v>
                </c:pt>
                <c:pt idx="468">
                  <c:v>-0.453656</c:v>
                </c:pt>
                <c:pt idx="469">
                  <c:v>-0.335841</c:v>
                </c:pt>
                <c:pt idx="470">
                  <c:v>-0.41588000000000003</c:v>
                </c:pt>
                <c:pt idx="471">
                  <c:v>-0.38940399999999997</c:v>
                </c:pt>
                <c:pt idx="472">
                  <c:v>-0.37096200000000001</c:v>
                </c:pt>
                <c:pt idx="473">
                  <c:v>-0.40555099999999999</c:v>
                </c:pt>
                <c:pt idx="474">
                  <c:v>-0.35015499999999999</c:v>
                </c:pt>
                <c:pt idx="475">
                  <c:v>-0.36402299999999999</c:v>
                </c:pt>
                <c:pt idx="476">
                  <c:v>-0.45551399999999997</c:v>
                </c:pt>
                <c:pt idx="477">
                  <c:v>-0.44561200000000001</c:v>
                </c:pt>
                <c:pt idx="478">
                  <c:v>-0.56078099999999997</c:v>
                </c:pt>
                <c:pt idx="479">
                  <c:v>-0.44561600000000001</c:v>
                </c:pt>
                <c:pt idx="480">
                  <c:v>-0.42263299999999998</c:v>
                </c:pt>
                <c:pt idx="481">
                  <c:v>-0.373415</c:v>
                </c:pt>
                <c:pt idx="482">
                  <c:v>-0.48697200000000002</c:v>
                </c:pt>
                <c:pt idx="483">
                  <c:v>-0.44329499999999999</c:v>
                </c:pt>
                <c:pt idx="484">
                  <c:v>-0.39077699999999999</c:v>
                </c:pt>
                <c:pt idx="485">
                  <c:v>-0.36183799999999999</c:v>
                </c:pt>
                <c:pt idx="486">
                  <c:v>-0.44201000000000001</c:v>
                </c:pt>
                <c:pt idx="487">
                  <c:v>-0.36360799999999999</c:v>
                </c:pt>
                <c:pt idx="488">
                  <c:v>-0.384411</c:v>
                </c:pt>
                <c:pt idx="489">
                  <c:v>-0.377695</c:v>
                </c:pt>
                <c:pt idx="490">
                  <c:v>-0.34138200000000002</c:v>
                </c:pt>
                <c:pt idx="491">
                  <c:v>-0.253166</c:v>
                </c:pt>
                <c:pt idx="492">
                  <c:v>-0.36871199999999998</c:v>
                </c:pt>
                <c:pt idx="493">
                  <c:v>-0.384857</c:v>
                </c:pt>
                <c:pt idx="494">
                  <c:v>-0.31714100000000001</c:v>
                </c:pt>
                <c:pt idx="495">
                  <c:v>-0.56596800000000003</c:v>
                </c:pt>
                <c:pt idx="496">
                  <c:v>-0.43324499999999999</c:v>
                </c:pt>
                <c:pt idx="497">
                  <c:v>-0.45437100000000002</c:v>
                </c:pt>
                <c:pt idx="498">
                  <c:v>-0.41149599999999997</c:v>
                </c:pt>
                <c:pt idx="499">
                  <c:v>-0.48912699999999998</c:v>
                </c:pt>
                <c:pt idx="500">
                  <c:v>-0.36888599999999999</c:v>
                </c:pt>
                <c:pt idx="501">
                  <c:v>-0.30637500000000001</c:v>
                </c:pt>
                <c:pt idx="502">
                  <c:v>-0.31534200000000001</c:v>
                </c:pt>
                <c:pt idx="503">
                  <c:v>-0.40309800000000001</c:v>
                </c:pt>
                <c:pt idx="504">
                  <c:v>-0.33085399999999998</c:v>
                </c:pt>
                <c:pt idx="505">
                  <c:v>-0.44429200000000002</c:v>
                </c:pt>
                <c:pt idx="506">
                  <c:v>-0.256158</c:v>
                </c:pt>
                <c:pt idx="507">
                  <c:v>-0.34082000000000001</c:v>
                </c:pt>
                <c:pt idx="508">
                  <c:v>-0.30160199999999998</c:v>
                </c:pt>
                <c:pt idx="509">
                  <c:v>-0.27842600000000001</c:v>
                </c:pt>
                <c:pt idx="510">
                  <c:v>-0.37130099999999999</c:v>
                </c:pt>
                <c:pt idx="511">
                  <c:v>-0.36890800000000001</c:v>
                </c:pt>
                <c:pt idx="512">
                  <c:v>-0.40798800000000002</c:v>
                </c:pt>
                <c:pt idx="513">
                  <c:v>-0.41968699999999998</c:v>
                </c:pt>
                <c:pt idx="514">
                  <c:v>-0.29825499999999999</c:v>
                </c:pt>
                <c:pt idx="515">
                  <c:v>-0.203814</c:v>
                </c:pt>
                <c:pt idx="516">
                  <c:v>-0.25354199999999999</c:v>
                </c:pt>
                <c:pt idx="517">
                  <c:v>-0.50359299999999996</c:v>
                </c:pt>
                <c:pt idx="518">
                  <c:v>-0.35996499999999998</c:v>
                </c:pt>
                <c:pt idx="519">
                  <c:v>-0.36446299999999998</c:v>
                </c:pt>
                <c:pt idx="520">
                  <c:v>-0.27122400000000002</c:v>
                </c:pt>
                <c:pt idx="521">
                  <c:v>-0.29586600000000002</c:v>
                </c:pt>
                <c:pt idx="522">
                  <c:v>-0.35064800000000002</c:v>
                </c:pt>
                <c:pt idx="523">
                  <c:v>-0.33491500000000002</c:v>
                </c:pt>
                <c:pt idx="524">
                  <c:v>-0.29315200000000002</c:v>
                </c:pt>
                <c:pt idx="525">
                  <c:v>-0.27402100000000001</c:v>
                </c:pt>
                <c:pt idx="526">
                  <c:v>-0.42629600000000001</c:v>
                </c:pt>
                <c:pt idx="527">
                  <c:v>-0.40210899999999999</c:v>
                </c:pt>
                <c:pt idx="528">
                  <c:v>-0.309975</c:v>
                </c:pt>
                <c:pt idx="529">
                  <c:v>-0.359817</c:v>
                </c:pt>
                <c:pt idx="530">
                  <c:v>-0.51274399999999998</c:v>
                </c:pt>
                <c:pt idx="531">
                  <c:v>-0.46705799999999997</c:v>
                </c:pt>
                <c:pt idx="532">
                  <c:v>-0.46628500000000001</c:v>
                </c:pt>
                <c:pt idx="533">
                  <c:v>-0.37792300000000001</c:v>
                </c:pt>
                <c:pt idx="534">
                  <c:v>-0.47473500000000002</c:v>
                </c:pt>
                <c:pt idx="535">
                  <c:v>-0.37988</c:v>
                </c:pt>
                <c:pt idx="536">
                  <c:v>-0.41305500000000001</c:v>
                </c:pt>
                <c:pt idx="537">
                  <c:v>-0.47516399999999998</c:v>
                </c:pt>
                <c:pt idx="538">
                  <c:v>-0.485933</c:v>
                </c:pt>
                <c:pt idx="539">
                  <c:v>-0.421323</c:v>
                </c:pt>
                <c:pt idx="540">
                  <c:v>-0.433479</c:v>
                </c:pt>
                <c:pt idx="541">
                  <c:v>-0.28698400000000002</c:v>
                </c:pt>
                <c:pt idx="542">
                  <c:v>-0.31293900000000002</c:v>
                </c:pt>
                <c:pt idx="543">
                  <c:v>-0.36928499999999997</c:v>
                </c:pt>
                <c:pt idx="544">
                  <c:v>-0.410887</c:v>
                </c:pt>
                <c:pt idx="545">
                  <c:v>-0.39004299999999997</c:v>
                </c:pt>
                <c:pt idx="546">
                  <c:v>-0.23483799999999999</c:v>
                </c:pt>
                <c:pt idx="547">
                  <c:v>-0.384853</c:v>
                </c:pt>
                <c:pt idx="548">
                  <c:v>-0.37283100000000002</c:v>
                </c:pt>
                <c:pt idx="549">
                  <c:v>-0.193853</c:v>
                </c:pt>
                <c:pt idx="550">
                  <c:v>-0.33838099999999999</c:v>
                </c:pt>
                <c:pt idx="551">
                  <c:v>-0.40118599999999999</c:v>
                </c:pt>
                <c:pt idx="552">
                  <c:v>-0.22072</c:v>
                </c:pt>
                <c:pt idx="553">
                  <c:v>-0.324214</c:v>
                </c:pt>
                <c:pt idx="554">
                  <c:v>-0.34072599999999997</c:v>
                </c:pt>
                <c:pt idx="555">
                  <c:v>-0.347881</c:v>
                </c:pt>
                <c:pt idx="556">
                  <c:v>-0.41665200000000002</c:v>
                </c:pt>
                <c:pt idx="557">
                  <c:v>-0.36986200000000002</c:v>
                </c:pt>
                <c:pt idx="558">
                  <c:v>-0.29707</c:v>
                </c:pt>
                <c:pt idx="559">
                  <c:v>-0.42691800000000002</c:v>
                </c:pt>
                <c:pt idx="560">
                  <c:v>-0.49390499999999998</c:v>
                </c:pt>
                <c:pt idx="561">
                  <c:v>-0.35869099999999998</c:v>
                </c:pt>
                <c:pt idx="562">
                  <c:v>-0.468866</c:v>
                </c:pt>
                <c:pt idx="563">
                  <c:v>-0.38497599999999998</c:v>
                </c:pt>
                <c:pt idx="564">
                  <c:v>-0.254409</c:v>
                </c:pt>
                <c:pt idx="565">
                  <c:v>-0.26786300000000002</c:v>
                </c:pt>
                <c:pt idx="566">
                  <c:v>-0.30648900000000001</c:v>
                </c:pt>
                <c:pt idx="567">
                  <c:v>-0.38521100000000003</c:v>
                </c:pt>
                <c:pt idx="568">
                  <c:v>-0.19924</c:v>
                </c:pt>
                <c:pt idx="569">
                  <c:v>-0.43912699999999999</c:v>
                </c:pt>
                <c:pt idx="570">
                  <c:v>-0.363514</c:v>
                </c:pt>
                <c:pt idx="571">
                  <c:v>-0.329177</c:v>
                </c:pt>
                <c:pt idx="572">
                  <c:v>-0.35307500000000003</c:v>
                </c:pt>
                <c:pt idx="573">
                  <c:v>-0.36168299999999998</c:v>
                </c:pt>
                <c:pt idx="574">
                  <c:v>-0.25243500000000002</c:v>
                </c:pt>
                <c:pt idx="575">
                  <c:v>-0.33111200000000002</c:v>
                </c:pt>
                <c:pt idx="576">
                  <c:v>-0.430311</c:v>
                </c:pt>
                <c:pt idx="577">
                  <c:v>-0.34239700000000001</c:v>
                </c:pt>
                <c:pt idx="578">
                  <c:v>-0.38855699999999999</c:v>
                </c:pt>
                <c:pt idx="579">
                  <c:v>-0.37222699999999997</c:v>
                </c:pt>
                <c:pt idx="580">
                  <c:v>-0.30986200000000003</c:v>
                </c:pt>
                <c:pt idx="581">
                  <c:v>-0.295294</c:v>
                </c:pt>
                <c:pt idx="582">
                  <c:v>-0.30848700000000001</c:v>
                </c:pt>
                <c:pt idx="583">
                  <c:v>-0.29521700000000001</c:v>
                </c:pt>
                <c:pt idx="584">
                  <c:v>-0.26276899999999997</c:v>
                </c:pt>
                <c:pt idx="585">
                  <c:v>-0.41014400000000001</c:v>
                </c:pt>
                <c:pt idx="586">
                  <c:v>-0.36972699999999997</c:v>
                </c:pt>
                <c:pt idx="587">
                  <c:v>-0.316328</c:v>
                </c:pt>
                <c:pt idx="588">
                  <c:v>-0.37558900000000001</c:v>
                </c:pt>
                <c:pt idx="589">
                  <c:v>-0.33956399999999998</c:v>
                </c:pt>
                <c:pt idx="590">
                  <c:v>-0.34559200000000001</c:v>
                </c:pt>
                <c:pt idx="591">
                  <c:v>-0.49859700000000001</c:v>
                </c:pt>
                <c:pt idx="592">
                  <c:v>-0.304761</c:v>
                </c:pt>
                <c:pt idx="593">
                  <c:v>-0.419348</c:v>
                </c:pt>
                <c:pt idx="594">
                  <c:v>-0.37418699999999999</c:v>
                </c:pt>
                <c:pt idx="595">
                  <c:v>-0.49653399999999998</c:v>
                </c:pt>
                <c:pt idx="596">
                  <c:v>-0.34591100000000002</c:v>
                </c:pt>
                <c:pt idx="597">
                  <c:v>-0.44440499999999999</c:v>
                </c:pt>
                <c:pt idx="598">
                  <c:v>-0.33901599999999998</c:v>
                </c:pt>
                <c:pt idx="599">
                  <c:v>-0.37402400000000002</c:v>
                </c:pt>
                <c:pt idx="600">
                  <c:v>-0.286935</c:v>
                </c:pt>
                <c:pt idx="601">
                  <c:v>-0.25695000000000001</c:v>
                </c:pt>
                <c:pt idx="602">
                  <c:v>-0.27041999999999999</c:v>
                </c:pt>
                <c:pt idx="603">
                  <c:v>-0.27765000000000001</c:v>
                </c:pt>
                <c:pt idx="604">
                  <c:v>-0.36076000000000003</c:v>
                </c:pt>
                <c:pt idx="605">
                  <c:v>-0.30736000000000002</c:v>
                </c:pt>
                <c:pt idx="606">
                  <c:v>-0.40798299999999998</c:v>
                </c:pt>
                <c:pt idx="607">
                  <c:v>-0.26167200000000002</c:v>
                </c:pt>
                <c:pt idx="608">
                  <c:v>-0.44026199999999999</c:v>
                </c:pt>
                <c:pt idx="609">
                  <c:v>-0.36052400000000001</c:v>
                </c:pt>
                <c:pt idx="610">
                  <c:v>-0.39916600000000002</c:v>
                </c:pt>
                <c:pt idx="611">
                  <c:v>-0.37563099999999999</c:v>
                </c:pt>
                <c:pt idx="612">
                  <c:v>-0.35415600000000003</c:v>
                </c:pt>
                <c:pt idx="613">
                  <c:v>-0.325683</c:v>
                </c:pt>
                <c:pt idx="614">
                  <c:v>-0.33701799999999998</c:v>
                </c:pt>
                <c:pt idx="615">
                  <c:v>-0.36648799999999998</c:v>
                </c:pt>
                <c:pt idx="616">
                  <c:v>-0.248002</c:v>
                </c:pt>
                <c:pt idx="617">
                  <c:v>-0.41356599999999999</c:v>
                </c:pt>
                <c:pt idx="618">
                  <c:v>-0.44661099999999998</c:v>
                </c:pt>
                <c:pt idx="619">
                  <c:v>-0.452735</c:v>
                </c:pt>
                <c:pt idx="620">
                  <c:v>-0.44410899999999998</c:v>
                </c:pt>
                <c:pt idx="621">
                  <c:v>-0.404667</c:v>
                </c:pt>
                <c:pt idx="622">
                  <c:v>-0.32564900000000002</c:v>
                </c:pt>
                <c:pt idx="623">
                  <c:v>-0.38091199999999997</c:v>
                </c:pt>
                <c:pt idx="624">
                  <c:v>-0.41259000000000001</c:v>
                </c:pt>
                <c:pt idx="625">
                  <c:v>-0.29193999999999998</c:v>
                </c:pt>
                <c:pt idx="626">
                  <c:v>-0.35955999999999999</c:v>
                </c:pt>
                <c:pt idx="627">
                  <c:v>-0.36327999999999999</c:v>
                </c:pt>
                <c:pt idx="628">
                  <c:v>-0.39812399999999998</c:v>
                </c:pt>
                <c:pt idx="629">
                  <c:v>-0.45962700000000001</c:v>
                </c:pt>
                <c:pt idx="630">
                  <c:v>-0.308973</c:v>
                </c:pt>
                <c:pt idx="631">
                  <c:v>-0.33656399999999997</c:v>
                </c:pt>
                <c:pt idx="632">
                  <c:v>-0.297981</c:v>
                </c:pt>
                <c:pt idx="633">
                  <c:v>-0.30937300000000001</c:v>
                </c:pt>
                <c:pt idx="634">
                  <c:v>-0.37658900000000001</c:v>
                </c:pt>
                <c:pt idx="635">
                  <c:v>-0.23647599999999999</c:v>
                </c:pt>
                <c:pt idx="636">
                  <c:v>-0.365479</c:v>
                </c:pt>
                <c:pt idx="637">
                  <c:v>-0.31309999999999999</c:v>
                </c:pt>
                <c:pt idx="638">
                  <c:v>-0.26662200000000003</c:v>
                </c:pt>
                <c:pt idx="639">
                  <c:v>-0.46687000000000001</c:v>
                </c:pt>
                <c:pt idx="640">
                  <c:v>-0.447544</c:v>
                </c:pt>
                <c:pt idx="641">
                  <c:v>-0.36475099999999999</c:v>
                </c:pt>
                <c:pt idx="642">
                  <c:v>-0.32213399999999998</c:v>
                </c:pt>
                <c:pt idx="643">
                  <c:v>-0.39850200000000002</c:v>
                </c:pt>
                <c:pt idx="644">
                  <c:v>-0.35230299999999998</c:v>
                </c:pt>
                <c:pt idx="645">
                  <c:v>-0.35097499999999998</c:v>
                </c:pt>
                <c:pt idx="646">
                  <c:v>-0.42791299999999999</c:v>
                </c:pt>
                <c:pt idx="647">
                  <c:v>-0.23324</c:v>
                </c:pt>
                <c:pt idx="648">
                  <c:v>-0.26897799999999999</c:v>
                </c:pt>
                <c:pt idx="649">
                  <c:v>-0.42392099999999999</c:v>
                </c:pt>
                <c:pt idx="650">
                  <c:v>-0.46924900000000003</c:v>
                </c:pt>
                <c:pt idx="651">
                  <c:v>-0.32332300000000003</c:v>
                </c:pt>
                <c:pt idx="652">
                  <c:v>-0.39153100000000002</c:v>
                </c:pt>
                <c:pt idx="653">
                  <c:v>-0.32383800000000001</c:v>
                </c:pt>
                <c:pt idx="654">
                  <c:v>-0.42037400000000003</c:v>
                </c:pt>
                <c:pt idx="655">
                  <c:v>-0.49418400000000001</c:v>
                </c:pt>
                <c:pt idx="656">
                  <c:v>-0.374834</c:v>
                </c:pt>
                <c:pt idx="657">
                  <c:v>-0.32293100000000002</c:v>
                </c:pt>
                <c:pt idx="658">
                  <c:v>-0.33915499999999998</c:v>
                </c:pt>
                <c:pt idx="659">
                  <c:v>-0.371029</c:v>
                </c:pt>
                <c:pt idx="660">
                  <c:v>-0.18318400000000001</c:v>
                </c:pt>
                <c:pt idx="661">
                  <c:v>-0.322681</c:v>
                </c:pt>
                <c:pt idx="662">
                  <c:v>-0.36644199999999999</c:v>
                </c:pt>
                <c:pt idx="663">
                  <c:v>-0.26048199999999999</c:v>
                </c:pt>
                <c:pt idx="664">
                  <c:v>-0.28384999999999999</c:v>
                </c:pt>
                <c:pt idx="665">
                  <c:v>-0.42375299999999999</c:v>
                </c:pt>
                <c:pt idx="666">
                  <c:v>-0.24791199999999999</c:v>
                </c:pt>
                <c:pt idx="667">
                  <c:v>-0.27529399999999998</c:v>
                </c:pt>
                <c:pt idx="668">
                  <c:v>-0.30341400000000002</c:v>
                </c:pt>
                <c:pt idx="669">
                  <c:v>-0.33028099999999999</c:v>
                </c:pt>
                <c:pt idx="670">
                  <c:v>-0.45736199999999999</c:v>
                </c:pt>
                <c:pt idx="671">
                  <c:v>-0.39458100000000002</c:v>
                </c:pt>
                <c:pt idx="672">
                  <c:v>-0.27426099999999998</c:v>
                </c:pt>
                <c:pt idx="673">
                  <c:v>-0.39686300000000002</c:v>
                </c:pt>
                <c:pt idx="674">
                  <c:v>-0.408142</c:v>
                </c:pt>
                <c:pt idx="675">
                  <c:v>-0.28558499999999998</c:v>
                </c:pt>
                <c:pt idx="676">
                  <c:v>-0.48291499999999998</c:v>
                </c:pt>
                <c:pt idx="677">
                  <c:v>-0.39548</c:v>
                </c:pt>
                <c:pt idx="678">
                  <c:v>-0.37571900000000003</c:v>
                </c:pt>
                <c:pt idx="679">
                  <c:v>-0.34755599999999998</c:v>
                </c:pt>
                <c:pt idx="680">
                  <c:v>-0.420512</c:v>
                </c:pt>
                <c:pt idx="681">
                  <c:v>-0.28342899999999999</c:v>
                </c:pt>
                <c:pt idx="682">
                  <c:v>-0.403362</c:v>
                </c:pt>
                <c:pt idx="683">
                  <c:v>-0.34995799999999999</c:v>
                </c:pt>
                <c:pt idx="684">
                  <c:v>-0.237928</c:v>
                </c:pt>
                <c:pt idx="685">
                  <c:v>-0.34073900000000001</c:v>
                </c:pt>
                <c:pt idx="686">
                  <c:v>-0.38028800000000001</c:v>
                </c:pt>
                <c:pt idx="687">
                  <c:v>-0.37428499999999998</c:v>
                </c:pt>
                <c:pt idx="688">
                  <c:v>-0.31381700000000001</c:v>
                </c:pt>
                <c:pt idx="689">
                  <c:v>-0.44946700000000001</c:v>
                </c:pt>
                <c:pt idx="690">
                  <c:v>-0.46973500000000001</c:v>
                </c:pt>
                <c:pt idx="691">
                  <c:v>-0.32962799999999998</c:v>
                </c:pt>
                <c:pt idx="692">
                  <c:v>-0.39879900000000001</c:v>
                </c:pt>
                <c:pt idx="693">
                  <c:v>-0.47746100000000002</c:v>
                </c:pt>
                <c:pt idx="694">
                  <c:v>-0.31137799999999999</c:v>
                </c:pt>
                <c:pt idx="695">
                  <c:v>-0.32590400000000003</c:v>
                </c:pt>
                <c:pt idx="696">
                  <c:v>-0.330148</c:v>
                </c:pt>
                <c:pt idx="697">
                  <c:v>-0.30066100000000001</c:v>
                </c:pt>
                <c:pt idx="698">
                  <c:v>-0.25758300000000001</c:v>
                </c:pt>
                <c:pt idx="699">
                  <c:v>-0.38079600000000002</c:v>
                </c:pt>
                <c:pt idx="700">
                  <c:v>-0.34852499999999997</c:v>
                </c:pt>
                <c:pt idx="701">
                  <c:v>-0.25695800000000002</c:v>
                </c:pt>
                <c:pt idx="702">
                  <c:v>-0.36675999999999997</c:v>
                </c:pt>
                <c:pt idx="703">
                  <c:v>-0.45977699999999999</c:v>
                </c:pt>
                <c:pt idx="704">
                  <c:v>-0.333673</c:v>
                </c:pt>
                <c:pt idx="705">
                  <c:v>-0.39118799999999998</c:v>
                </c:pt>
                <c:pt idx="706">
                  <c:v>-0.49055500000000002</c:v>
                </c:pt>
                <c:pt idx="707">
                  <c:v>-0.33129799999999998</c:v>
                </c:pt>
                <c:pt idx="708">
                  <c:v>-0.46904000000000001</c:v>
                </c:pt>
                <c:pt idx="709">
                  <c:v>-0.29644999999999999</c:v>
                </c:pt>
                <c:pt idx="710">
                  <c:v>-0.52605299999999999</c:v>
                </c:pt>
                <c:pt idx="711">
                  <c:v>-0.49730400000000002</c:v>
                </c:pt>
                <c:pt idx="712">
                  <c:v>-0.349856</c:v>
                </c:pt>
                <c:pt idx="713">
                  <c:v>-0.58144200000000001</c:v>
                </c:pt>
                <c:pt idx="714">
                  <c:v>-0.34657399999999999</c:v>
                </c:pt>
                <c:pt idx="715">
                  <c:v>-0.40695799999999999</c:v>
                </c:pt>
                <c:pt idx="716">
                  <c:v>-0.36806899999999998</c:v>
                </c:pt>
                <c:pt idx="717">
                  <c:v>-0.43394199999999999</c:v>
                </c:pt>
                <c:pt idx="718">
                  <c:v>-0.377521</c:v>
                </c:pt>
                <c:pt idx="719">
                  <c:v>-0.58223800000000003</c:v>
                </c:pt>
                <c:pt idx="720">
                  <c:v>-0.31625500000000001</c:v>
                </c:pt>
                <c:pt idx="721">
                  <c:v>-0.41209099999999999</c:v>
                </c:pt>
                <c:pt idx="722">
                  <c:v>-0.29078399999999999</c:v>
                </c:pt>
                <c:pt idx="723">
                  <c:v>-0.25603700000000001</c:v>
                </c:pt>
                <c:pt idx="724">
                  <c:v>-0.36183900000000002</c:v>
                </c:pt>
                <c:pt idx="725">
                  <c:v>-0.40718199999999999</c:v>
                </c:pt>
                <c:pt idx="726">
                  <c:v>-0.33494699999999999</c:v>
                </c:pt>
                <c:pt idx="727">
                  <c:v>-0.21993099999999999</c:v>
                </c:pt>
                <c:pt idx="728">
                  <c:v>-0.46982200000000002</c:v>
                </c:pt>
                <c:pt idx="729">
                  <c:v>-0.32930399999999999</c:v>
                </c:pt>
                <c:pt idx="730">
                  <c:v>-0.27318199999999998</c:v>
                </c:pt>
                <c:pt idx="731">
                  <c:v>-0.36893399999999998</c:v>
                </c:pt>
                <c:pt idx="732">
                  <c:v>-0.27171400000000001</c:v>
                </c:pt>
                <c:pt idx="733">
                  <c:v>-0.33881699999999998</c:v>
                </c:pt>
                <c:pt idx="734">
                  <c:v>-0.343551</c:v>
                </c:pt>
                <c:pt idx="735">
                  <c:v>-0.355966</c:v>
                </c:pt>
                <c:pt idx="736">
                  <c:v>-0.34327200000000002</c:v>
                </c:pt>
                <c:pt idx="737">
                  <c:v>-0.30665300000000001</c:v>
                </c:pt>
                <c:pt idx="738">
                  <c:v>-0.39346900000000001</c:v>
                </c:pt>
                <c:pt idx="739">
                  <c:v>-0.34567300000000001</c:v>
                </c:pt>
                <c:pt idx="740">
                  <c:v>-0.30992799999999998</c:v>
                </c:pt>
                <c:pt idx="741">
                  <c:v>-0.39247700000000002</c:v>
                </c:pt>
                <c:pt idx="742">
                  <c:v>-0.41076600000000002</c:v>
                </c:pt>
                <c:pt idx="743">
                  <c:v>-0.32010100000000002</c:v>
                </c:pt>
                <c:pt idx="744">
                  <c:v>-0.35210399999999997</c:v>
                </c:pt>
                <c:pt idx="745">
                  <c:v>-0.40537800000000002</c:v>
                </c:pt>
                <c:pt idx="746">
                  <c:v>-0.33884399999999998</c:v>
                </c:pt>
                <c:pt idx="747">
                  <c:v>-0.36678500000000003</c:v>
                </c:pt>
                <c:pt idx="748">
                  <c:v>-0.40721600000000002</c:v>
                </c:pt>
                <c:pt idx="749">
                  <c:v>-0.49315199999999998</c:v>
                </c:pt>
                <c:pt idx="750">
                  <c:v>-0.33538400000000002</c:v>
                </c:pt>
                <c:pt idx="751">
                  <c:v>-0.24659300000000001</c:v>
                </c:pt>
                <c:pt idx="752">
                  <c:v>-0.25393100000000002</c:v>
                </c:pt>
                <c:pt idx="753">
                  <c:v>-0.28612799999999999</c:v>
                </c:pt>
                <c:pt idx="754">
                  <c:v>-0.319135</c:v>
                </c:pt>
                <c:pt idx="755">
                  <c:v>-0.34614400000000001</c:v>
                </c:pt>
                <c:pt idx="756">
                  <c:v>-0.24843399999999999</c:v>
                </c:pt>
                <c:pt idx="757">
                  <c:v>-0.33917199999999997</c:v>
                </c:pt>
                <c:pt idx="758">
                  <c:v>-0.27418500000000001</c:v>
                </c:pt>
                <c:pt idx="759">
                  <c:v>-0.27019399999999999</c:v>
                </c:pt>
                <c:pt idx="760">
                  <c:v>-0.280061</c:v>
                </c:pt>
                <c:pt idx="761">
                  <c:v>-0.30826799999999999</c:v>
                </c:pt>
                <c:pt idx="762">
                  <c:v>-0.25775500000000001</c:v>
                </c:pt>
                <c:pt idx="763">
                  <c:v>-0.41517399999999999</c:v>
                </c:pt>
                <c:pt idx="764">
                  <c:v>-0.40134999999999998</c:v>
                </c:pt>
                <c:pt idx="765">
                  <c:v>-0.45660000000000001</c:v>
                </c:pt>
                <c:pt idx="766">
                  <c:v>-0.38805299999999998</c:v>
                </c:pt>
                <c:pt idx="767">
                  <c:v>-0.31678099999999998</c:v>
                </c:pt>
                <c:pt idx="768">
                  <c:v>-0.44502199999999997</c:v>
                </c:pt>
                <c:pt idx="769">
                  <c:v>-0.50693200000000005</c:v>
                </c:pt>
                <c:pt idx="770">
                  <c:v>-0.334928</c:v>
                </c:pt>
                <c:pt idx="771">
                  <c:v>-0.28721600000000003</c:v>
                </c:pt>
                <c:pt idx="772">
                  <c:v>-0.37465999999999999</c:v>
                </c:pt>
                <c:pt idx="773">
                  <c:v>-0.19353000000000001</c:v>
                </c:pt>
                <c:pt idx="774">
                  <c:v>-0.35163899999999998</c:v>
                </c:pt>
                <c:pt idx="775">
                  <c:v>-0.237957</c:v>
                </c:pt>
                <c:pt idx="776">
                  <c:v>-0.338951</c:v>
                </c:pt>
                <c:pt idx="777">
                  <c:v>-0.27781699999999998</c:v>
                </c:pt>
                <c:pt idx="778">
                  <c:v>-0.30291699999999999</c:v>
                </c:pt>
                <c:pt idx="779">
                  <c:v>-0.357373</c:v>
                </c:pt>
                <c:pt idx="780">
                  <c:v>-0.33583000000000002</c:v>
                </c:pt>
                <c:pt idx="781">
                  <c:v>-0.44262600000000002</c:v>
                </c:pt>
                <c:pt idx="782">
                  <c:v>-0.31153599999999998</c:v>
                </c:pt>
                <c:pt idx="783">
                  <c:v>-0.366365</c:v>
                </c:pt>
                <c:pt idx="784">
                  <c:v>-0.43403199999999997</c:v>
                </c:pt>
                <c:pt idx="785">
                  <c:v>-0.55403500000000006</c:v>
                </c:pt>
                <c:pt idx="786">
                  <c:v>-0.47044900000000001</c:v>
                </c:pt>
                <c:pt idx="787">
                  <c:v>-0.37763600000000003</c:v>
                </c:pt>
                <c:pt idx="788">
                  <c:v>-0.47388799999999998</c:v>
                </c:pt>
                <c:pt idx="789">
                  <c:v>-0.38901999999999998</c:v>
                </c:pt>
                <c:pt idx="790">
                  <c:v>-0.241816</c:v>
                </c:pt>
                <c:pt idx="791">
                  <c:v>-0.25669500000000001</c:v>
                </c:pt>
                <c:pt idx="792">
                  <c:v>-0.31275599999999998</c:v>
                </c:pt>
                <c:pt idx="793">
                  <c:v>-0.38306299999999999</c:v>
                </c:pt>
                <c:pt idx="794">
                  <c:v>-0.32428600000000002</c:v>
                </c:pt>
                <c:pt idx="795">
                  <c:v>-0.40465400000000001</c:v>
                </c:pt>
                <c:pt idx="796">
                  <c:v>-0.43268699999999999</c:v>
                </c:pt>
                <c:pt idx="797">
                  <c:v>-0.448652</c:v>
                </c:pt>
                <c:pt idx="798">
                  <c:v>-0.38719300000000001</c:v>
                </c:pt>
                <c:pt idx="799">
                  <c:v>-0.31389699999999998</c:v>
                </c:pt>
                <c:pt idx="800">
                  <c:v>-0.37888300000000003</c:v>
                </c:pt>
                <c:pt idx="801">
                  <c:v>-0.45000699999999999</c:v>
                </c:pt>
                <c:pt idx="802">
                  <c:v>-0.29270200000000002</c:v>
                </c:pt>
                <c:pt idx="803">
                  <c:v>-0.598306</c:v>
                </c:pt>
                <c:pt idx="804">
                  <c:v>-0.394397</c:v>
                </c:pt>
                <c:pt idx="805">
                  <c:v>-0.42094199999999998</c:v>
                </c:pt>
                <c:pt idx="806">
                  <c:v>-0.32982099999999998</c:v>
                </c:pt>
                <c:pt idx="807">
                  <c:v>-0.402447</c:v>
                </c:pt>
                <c:pt idx="808">
                  <c:v>-0.434803</c:v>
                </c:pt>
                <c:pt idx="809">
                  <c:v>-0.39362000000000003</c:v>
                </c:pt>
                <c:pt idx="810">
                  <c:v>-0.26821200000000001</c:v>
                </c:pt>
                <c:pt idx="811">
                  <c:v>-0.34082499999999999</c:v>
                </c:pt>
                <c:pt idx="812">
                  <c:v>-0.27837800000000001</c:v>
                </c:pt>
                <c:pt idx="813">
                  <c:v>-0.23003599999999999</c:v>
                </c:pt>
                <c:pt idx="814">
                  <c:v>-0.30736000000000002</c:v>
                </c:pt>
                <c:pt idx="815">
                  <c:v>-0.36738100000000001</c:v>
                </c:pt>
                <c:pt idx="816">
                  <c:v>-0.21062800000000001</c:v>
                </c:pt>
                <c:pt idx="817">
                  <c:v>-0.25972899999999999</c:v>
                </c:pt>
                <c:pt idx="818">
                  <c:v>-0.33126</c:v>
                </c:pt>
                <c:pt idx="819">
                  <c:v>-0.40880699999999998</c:v>
                </c:pt>
                <c:pt idx="820">
                  <c:v>-0.23552300000000001</c:v>
                </c:pt>
                <c:pt idx="821">
                  <c:v>-0.36028399999999999</c:v>
                </c:pt>
                <c:pt idx="822">
                  <c:v>-0.40121800000000002</c:v>
                </c:pt>
                <c:pt idx="823">
                  <c:v>-0.40609000000000001</c:v>
                </c:pt>
                <c:pt idx="824">
                  <c:v>-0.47536</c:v>
                </c:pt>
                <c:pt idx="825">
                  <c:v>-0.47459499999999999</c:v>
                </c:pt>
                <c:pt idx="826">
                  <c:v>-0.34451199999999998</c:v>
                </c:pt>
                <c:pt idx="827">
                  <c:v>-0.373417</c:v>
                </c:pt>
                <c:pt idx="828">
                  <c:v>-0.37835200000000002</c:v>
                </c:pt>
                <c:pt idx="829">
                  <c:v>-0.24140500000000001</c:v>
                </c:pt>
                <c:pt idx="830">
                  <c:v>-0.338723</c:v>
                </c:pt>
                <c:pt idx="831">
                  <c:v>-0.48953200000000002</c:v>
                </c:pt>
                <c:pt idx="832">
                  <c:v>-0.50478599999999996</c:v>
                </c:pt>
                <c:pt idx="833">
                  <c:v>-0.52290999999999999</c:v>
                </c:pt>
                <c:pt idx="834">
                  <c:v>-0.45190000000000002</c:v>
                </c:pt>
                <c:pt idx="835">
                  <c:v>-0.57572699999999999</c:v>
                </c:pt>
                <c:pt idx="836">
                  <c:v>-0.58454600000000001</c:v>
                </c:pt>
                <c:pt idx="837">
                  <c:v>-0.43938199999999999</c:v>
                </c:pt>
                <c:pt idx="838">
                  <c:v>-0.41181899999999999</c:v>
                </c:pt>
                <c:pt idx="839">
                  <c:v>-0.60672599999999999</c:v>
                </c:pt>
                <c:pt idx="840">
                  <c:v>-0.239785</c:v>
                </c:pt>
                <c:pt idx="841">
                  <c:v>-0.33075199999999999</c:v>
                </c:pt>
                <c:pt idx="842">
                  <c:v>-0.25795600000000002</c:v>
                </c:pt>
                <c:pt idx="843">
                  <c:v>-0.268646</c:v>
                </c:pt>
                <c:pt idx="844">
                  <c:v>-0.42841499999999999</c:v>
                </c:pt>
                <c:pt idx="845">
                  <c:v>-0.368205</c:v>
                </c:pt>
                <c:pt idx="846">
                  <c:v>-0.35450700000000002</c:v>
                </c:pt>
                <c:pt idx="847">
                  <c:v>-0.335893</c:v>
                </c:pt>
                <c:pt idx="848">
                  <c:v>-0.37435299999999999</c:v>
                </c:pt>
                <c:pt idx="849">
                  <c:v>-0.34351999999999999</c:v>
                </c:pt>
                <c:pt idx="850">
                  <c:v>-0.33140900000000001</c:v>
                </c:pt>
                <c:pt idx="851">
                  <c:v>-0.36176799999999998</c:v>
                </c:pt>
                <c:pt idx="852">
                  <c:v>-0.51006799999999997</c:v>
                </c:pt>
                <c:pt idx="853">
                  <c:v>-0.47301700000000002</c:v>
                </c:pt>
                <c:pt idx="854">
                  <c:v>-0.352219</c:v>
                </c:pt>
                <c:pt idx="855">
                  <c:v>-0.30801499999999998</c:v>
                </c:pt>
                <c:pt idx="856">
                  <c:v>-0.37168000000000001</c:v>
                </c:pt>
                <c:pt idx="857">
                  <c:v>-0.45600000000000002</c:v>
                </c:pt>
                <c:pt idx="858">
                  <c:v>-0.41060400000000002</c:v>
                </c:pt>
                <c:pt idx="859">
                  <c:v>-0.44841799999999998</c:v>
                </c:pt>
                <c:pt idx="860">
                  <c:v>-0.28983500000000001</c:v>
                </c:pt>
                <c:pt idx="861">
                  <c:v>-0.34703400000000001</c:v>
                </c:pt>
                <c:pt idx="862">
                  <c:v>-0.301205</c:v>
                </c:pt>
                <c:pt idx="863">
                  <c:v>-0.28533399999999998</c:v>
                </c:pt>
                <c:pt idx="864">
                  <c:v>-0.236731</c:v>
                </c:pt>
                <c:pt idx="865">
                  <c:v>-0.28387499999999999</c:v>
                </c:pt>
                <c:pt idx="866">
                  <c:v>-0.39166000000000001</c:v>
                </c:pt>
                <c:pt idx="867">
                  <c:v>-0.37974999999999998</c:v>
                </c:pt>
                <c:pt idx="868">
                  <c:v>-0.38899499999999998</c:v>
                </c:pt>
                <c:pt idx="869">
                  <c:v>-0.37077900000000003</c:v>
                </c:pt>
                <c:pt idx="870">
                  <c:v>-0.32633200000000001</c:v>
                </c:pt>
                <c:pt idx="871">
                  <c:v>-0.242341</c:v>
                </c:pt>
                <c:pt idx="872">
                  <c:v>-0.41497600000000001</c:v>
                </c:pt>
                <c:pt idx="873">
                  <c:v>-0.36023699999999997</c:v>
                </c:pt>
                <c:pt idx="874">
                  <c:v>-0.27779300000000001</c:v>
                </c:pt>
                <c:pt idx="875">
                  <c:v>-0.408974</c:v>
                </c:pt>
                <c:pt idx="876">
                  <c:v>-0.31824999999999998</c:v>
                </c:pt>
                <c:pt idx="877">
                  <c:v>-0.35039500000000001</c:v>
                </c:pt>
                <c:pt idx="878">
                  <c:v>-0.27921299999999999</c:v>
                </c:pt>
                <c:pt idx="879">
                  <c:v>-0.22000500000000001</c:v>
                </c:pt>
                <c:pt idx="880">
                  <c:v>-0.40043600000000001</c:v>
                </c:pt>
                <c:pt idx="881">
                  <c:v>-0.48816100000000001</c:v>
                </c:pt>
                <c:pt idx="882">
                  <c:v>-0.34274700000000002</c:v>
                </c:pt>
                <c:pt idx="883">
                  <c:v>-0.385129</c:v>
                </c:pt>
                <c:pt idx="884">
                  <c:v>-0.32639899999999999</c:v>
                </c:pt>
                <c:pt idx="885">
                  <c:v>-0.34062900000000002</c:v>
                </c:pt>
                <c:pt idx="886">
                  <c:v>-0.27645700000000001</c:v>
                </c:pt>
                <c:pt idx="887">
                  <c:v>-0.30207800000000001</c:v>
                </c:pt>
                <c:pt idx="888">
                  <c:v>-0.38723099999999999</c:v>
                </c:pt>
                <c:pt idx="889">
                  <c:v>-0.28105200000000002</c:v>
                </c:pt>
                <c:pt idx="890">
                  <c:v>-0.38465700000000003</c:v>
                </c:pt>
                <c:pt idx="891">
                  <c:v>-0.35370200000000002</c:v>
                </c:pt>
                <c:pt idx="892">
                  <c:v>-0.30267500000000003</c:v>
                </c:pt>
                <c:pt idx="893">
                  <c:v>-0.252556</c:v>
                </c:pt>
                <c:pt idx="894">
                  <c:v>-0.28249800000000003</c:v>
                </c:pt>
                <c:pt idx="895">
                  <c:v>-0.234233</c:v>
                </c:pt>
                <c:pt idx="896">
                  <c:v>-0.200179</c:v>
                </c:pt>
                <c:pt idx="897">
                  <c:v>-0.25564100000000001</c:v>
                </c:pt>
                <c:pt idx="898">
                  <c:v>-0.36623800000000001</c:v>
                </c:pt>
                <c:pt idx="899">
                  <c:v>-0.38999699999999998</c:v>
                </c:pt>
                <c:pt idx="900">
                  <c:v>0.383488</c:v>
                </c:pt>
                <c:pt idx="901">
                  <c:v>0.44750200000000001</c:v>
                </c:pt>
                <c:pt idx="902">
                  <c:v>0.353765</c:v>
                </c:pt>
                <c:pt idx="903">
                  <c:v>0.34221800000000002</c:v>
                </c:pt>
                <c:pt idx="904">
                  <c:v>0.33885100000000001</c:v>
                </c:pt>
                <c:pt idx="905">
                  <c:v>0.36926300000000001</c:v>
                </c:pt>
                <c:pt idx="906">
                  <c:v>0.30479800000000001</c:v>
                </c:pt>
                <c:pt idx="907">
                  <c:v>0.36717699999999998</c:v>
                </c:pt>
                <c:pt idx="908">
                  <c:v>0.37577100000000002</c:v>
                </c:pt>
                <c:pt idx="909">
                  <c:v>0.40441500000000002</c:v>
                </c:pt>
                <c:pt idx="910">
                  <c:v>0.33342899999999998</c:v>
                </c:pt>
                <c:pt idx="911">
                  <c:v>0.40468599999999999</c:v>
                </c:pt>
                <c:pt idx="912">
                  <c:v>0.37356800000000001</c:v>
                </c:pt>
                <c:pt idx="913">
                  <c:v>0.41974400000000001</c:v>
                </c:pt>
                <c:pt idx="914">
                  <c:v>0.30169200000000002</c:v>
                </c:pt>
                <c:pt idx="915">
                  <c:v>0.34349099999999999</c:v>
                </c:pt>
                <c:pt idx="916">
                  <c:v>0.33706999999999998</c:v>
                </c:pt>
                <c:pt idx="917">
                  <c:v>0.46172200000000002</c:v>
                </c:pt>
                <c:pt idx="918">
                  <c:v>0.25991999999999998</c:v>
                </c:pt>
                <c:pt idx="919">
                  <c:v>0.41358499999999998</c:v>
                </c:pt>
                <c:pt idx="920">
                  <c:v>0.38425799999999999</c:v>
                </c:pt>
                <c:pt idx="921">
                  <c:v>0.40862900000000002</c:v>
                </c:pt>
                <c:pt idx="922">
                  <c:v>0.361904</c:v>
                </c:pt>
                <c:pt idx="923">
                  <c:v>0.45577699999999999</c:v>
                </c:pt>
                <c:pt idx="924">
                  <c:v>0.38864700000000002</c:v>
                </c:pt>
                <c:pt idx="925">
                  <c:v>0.353578</c:v>
                </c:pt>
                <c:pt idx="926">
                  <c:v>0.39225399999999999</c:v>
                </c:pt>
                <c:pt idx="927">
                  <c:v>0.38988099999999998</c:v>
                </c:pt>
                <c:pt idx="928">
                  <c:v>0.38536100000000001</c:v>
                </c:pt>
                <c:pt idx="929">
                  <c:v>0.31689699999999998</c:v>
                </c:pt>
                <c:pt idx="930">
                  <c:v>0.224352</c:v>
                </c:pt>
                <c:pt idx="931">
                  <c:v>0.37653900000000001</c:v>
                </c:pt>
                <c:pt idx="932">
                  <c:v>0.33277499999999999</c:v>
                </c:pt>
                <c:pt idx="933">
                  <c:v>0.43006800000000001</c:v>
                </c:pt>
                <c:pt idx="934">
                  <c:v>0.36871799999999999</c:v>
                </c:pt>
                <c:pt idx="935">
                  <c:v>0.34424300000000002</c:v>
                </c:pt>
                <c:pt idx="936">
                  <c:v>0.35130800000000001</c:v>
                </c:pt>
                <c:pt idx="937">
                  <c:v>0.39486599999999999</c:v>
                </c:pt>
                <c:pt idx="938">
                  <c:v>0.38105899999999998</c:v>
                </c:pt>
                <c:pt idx="939">
                  <c:v>0.39958399999999999</c:v>
                </c:pt>
                <c:pt idx="940">
                  <c:v>0.46017200000000003</c:v>
                </c:pt>
                <c:pt idx="941">
                  <c:v>0.36180499999999999</c:v>
                </c:pt>
                <c:pt idx="942">
                  <c:v>0.30493199999999998</c:v>
                </c:pt>
                <c:pt idx="943">
                  <c:v>0.36640099999999998</c:v>
                </c:pt>
                <c:pt idx="944">
                  <c:v>0.43063899999999999</c:v>
                </c:pt>
                <c:pt idx="945">
                  <c:v>0.31776100000000002</c:v>
                </c:pt>
                <c:pt idx="946">
                  <c:v>0.39266200000000001</c:v>
                </c:pt>
                <c:pt idx="947">
                  <c:v>0.31245299999999998</c:v>
                </c:pt>
                <c:pt idx="948">
                  <c:v>0.41081400000000001</c:v>
                </c:pt>
                <c:pt idx="949">
                  <c:v>0.41672799999999999</c:v>
                </c:pt>
                <c:pt idx="950">
                  <c:v>0.25925100000000001</c:v>
                </c:pt>
                <c:pt idx="951">
                  <c:v>0.42030699999999999</c:v>
                </c:pt>
                <c:pt idx="952">
                  <c:v>0.38197399999999998</c:v>
                </c:pt>
                <c:pt idx="953">
                  <c:v>0.32705400000000001</c:v>
                </c:pt>
                <c:pt idx="954">
                  <c:v>0.34739900000000001</c:v>
                </c:pt>
                <c:pt idx="955">
                  <c:v>0.31317499999999998</c:v>
                </c:pt>
                <c:pt idx="956">
                  <c:v>0.43406899999999998</c:v>
                </c:pt>
                <c:pt idx="957">
                  <c:v>0.33080599999999999</c:v>
                </c:pt>
                <c:pt idx="958">
                  <c:v>0.30127300000000001</c:v>
                </c:pt>
                <c:pt idx="959">
                  <c:v>0.35642499999999999</c:v>
                </c:pt>
                <c:pt idx="960">
                  <c:v>0.34895700000000002</c:v>
                </c:pt>
                <c:pt idx="961">
                  <c:v>0.36535200000000001</c:v>
                </c:pt>
                <c:pt idx="962">
                  <c:v>0.37833099999999997</c:v>
                </c:pt>
                <c:pt idx="963">
                  <c:v>0.32896799999999998</c:v>
                </c:pt>
                <c:pt idx="964">
                  <c:v>0.36553000000000002</c:v>
                </c:pt>
                <c:pt idx="965">
                  <c:v>0.40286</c:v>
                </c:pt>
                <c:pt idx="966">
                  <c:v>0.35613499999999998</c:v>
                </c:pt>
                <c:pt idx="967">
                  <c:v>0.40514600000000001</c:v>
                </c:pt>
                <c:pt idx="968">
                  <c:v>0.41935600000000001</c:v>
                </c:pt>
                <c:pt idx="969">
                  <c:v>0.40343299999999999</c:v>
                </c:pt>
                <c:pt idx="970">
                  <c:v>0.34101300000000001</c:v>
                </c:pt>
                <c:pt idx="971">
                  <c:v>0.26129599999999997</c:v>
                </c:pt>
                <c:pt idx="972">
                  <c:v>0.46057799999999999</c:v>
                </c:pt>
                <c:pt idx="973">
                  <c:v>0.345719</c:v>
                </c:pt>
                <c:pt idx="974">
                  <c:v>0.29226200000000002</c:v>
                </c:pt>
                <c:pt idx="975">
                  <c:v>0.33546900000000002</c:v>
                </c:pt>
                <c:pt idx="976">
                  <c:v>0.366618</c:v>
                </c:pt>
                <c:pt idx="977">
                  <c:v>0.33254600000000001</c:v>
                </c:pt>
                <c:pt idx="978">
                  <c:v>0.35668800000000001</c:v>
                </c:pt>
                <c:pt idx="979">
                  <c:v>0.233658</c:v>
                </c:pt>
                <c:pt idx="980">
                  <c:v>0.41587499999999999</c:v>
                </c:pt>
                <c:pt idx="981">
                  <c:v>0.37673400000000001</c:v>
                </c:pt>
                <c:pt idx="982">
                  <c:v>0.37322499999999997</c:v>
                </c:pt>
                <c:pt idx="983">
                  <c:v>0.37071900000000002</c:v>
                </c:pt>
                <c:pt idx="984">
                  <c:v>0.48520099999999999</c:v>
                </c:pt>
                <c:pt idx="985">
                  <c:v>0.37021399999999999</c:v>
                </c:pt>
                <c:pt idx="986">
                  <c:v>0.365338</c:v>
                </c:pt>
                <c:pt idx="987">
                  <c:v>0.30394300000000002</c:v>
                </c:pt>
                <c:pt idx="988">
                  <c:v>0.41358299999999998</c:v>
                </c:pt>
                <c:pt idx="989">
                  <c:v>0.37853399999999998</c:v>
                </c:pt>
                <c:pt idx="990">
                  <c:v>0.345696</c:v>
                </c:pt>
                <c:pt idx="991">
                  <c:v>0.41209499999999999</c:v>
                </c:pt>
                <c:pt idx="992">
                  <c:v>0.46237499999999998</c:v>
                </c:pt>
                <c:pt idx="993">
                  <c:v>0.40418599999999999</c:v>
                </c:pt>
                <c:pt idx="994">
                  <c:v>0.32534299999999999</c:v>
                </c:pt>
                <c:pt idx="995">
                  <c:v>0.26087500000000002</c:v>
                </c:pt>
                <c:pt idx="996">
                  <c:v>0.33280300000000002</c:v>
                </c:pt>
                <c:pt idx="997">
                  <c:v>0.47835699999999998</c:v>
                </c:pt>
                <c:pt idx="998">
                  <c:v>0.424877</c:v>
                </c:pt>
                <c:pt idx="999">
                  <c:v>0.32730999999999999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45-4127-AE22-6F261F026FF1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BBO</c:v>
                </c:pt>
              </c:strCache>
            </c:strRef>
          </c:tx>
          <c:spPr>
            <a:ln w="762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Sheet1!$D$2:$D$1001</c:f>
                <c:numCache>
                  <c:formatCode>General</c:formatCode>
                  <c:ptCount val="1000"/>
                  <c:pt idx="0">
                    <c:v>6.3019800000000001E-2</c:v>
                  </c:pt>
                  <c:pt idx="1">
                    <c:v>6.1095200000000002E-2</c:v>
                  </c:pt>
                  <c:pt idx="2">
                    <c:v>7.7679999999999999E-2</c:v>
                  </c:pt>
                  <c:pt idx="3">
                    <c:v>6.2853000000000006E-2</c:v>
                  </c:pt>
                  <c:pt idx="4">
                    <c:v>7.5157000000000002E-2</c:v>
                  </c:pt>
                  <c:pt idx="5">
                    <c:v>7.5142399999999998E-2</c:v>
                  </c:pt>
                  <c:pt idx="6">
                    <c:v>7.0746500000000004E-2</c:v>
                  </c:pt>
                  <c:pt idx="7">
                    <c:v>6.5644999999999995E-2</c:v>
                  </c:pt>
                  <c:pt idx="8">
                    <c:v>6.9591E-2</c:v>
                  </c:pt>
                  <c:pt idx="9">
                    <c:v>5.2048900000000002E-2</c:v>
                  </c:pt>
                  <c:pt idx="10">
                    <c:v>5.7913600000000003E-2</c:v>
                  </c:pt>
                  <c:pt idx="11">
                    <c:v>7.7023400000000006E-2</c:v>
                  </c:pt>
                  <c:pt idx="12">
                    <c:v>6.5167199999999995E-2</c:v>
                  </c:pt>
                  <c:pt idx="13">
                    <c:v>5.5157100000000001E-2</c:v>
                  </c:pt>
                  <c:pt idx="14">
                    <c:v>7.1256200000000006E-2</c:v>
                  </c:pt>
                  <c:pt idx="15">
                    <c:v>5.7495699999999997E-2</c:v>
                  </c:pt>
                  <c:pt idx="16">
                    <c:v>5.7051699999999997E-2</c:v>
                  </c:pt>
                  <c:pt idx="17">
                    <c:v>5.9075299999999997E-2</c:v>
                  </c:pt>
                  <c:pt idx="18">
                    <c:v>6.7595500000000003E-2</c:v>
                  </c:pt>
                  <c:pt idx="19">
                    <c:v>7.1168499999999996E-2</c:v>
                  </c:pt>
                  <c:pt idx="20">
                    <c:v>5.6937799999999997E-2</c:v>
                  </c:pt>
                  <c:pt idx="21">
                    <c:v>7.66516E-2</c:v>
                  </c:pt>
                  <c:pt idx="22">
                    <c:v>6.1602700000000003E-2</c:v>
                  </c:pt>
                  <c:pt idx="23">
                    <c:v>4.2124500000000002E-2</c:v>
                  </c:pt>
                  <c:pt idx="24">
                    <c:v>6.0318299999999998E-2</c:v>
                  </c:pt>
                  <c:pt idx="25">
                    <c:v>5.2840699999999997E-2</c:v>
                  </c:pt>
                  <c:pt idx="26">
                    <c:v>6.1659499999999999E-2</c:v>
                  </c:pt>
                  <c:pt idx="27">
                    <c:v>4.6716300000000002E-2</c:v>
                  </c:pt>
                  <c:pt idx="28">
                    <c:v>5.5230700000000001E-2</c:v>
                  </c:pt>
                  <c:pt idx="29">
                    <c:v>5.25493E-2</c:v>
                  </c:pt>
                  <c:pt idx="30">
                    <c:v>6.2921599999999994E-2</c:v>
                  </c:pt>
                  <c:pt idx="31">
                    <c:v>5.6827200000000001E-2</c:v>
                  </c:pt>
                  <c:pt idx="32">
                    <c:v>6.2913399999999994E-2</c:v>
                  </c:pt>
                  <c:pt idx="33">
                    <c:v>5.3349800000000003E-2</c:v>
                  </c:pt>
                  <c:pt idx="34">
                    <c:v>5.6171699999999998E-2</c:v>
                  </c:pt>
                  <c:pt idx="35">
                    <c:v>5.9071100000000001E-2</c:v>
                  </c:pt>
                  <c:pt idx="36">
                    <c:v>5.0101600000000003E-2</c:v>
                  </c:pt>
                  <c:pt idx="37">
                    <c:v>5.6702200000000001E-2</c:v>
                  </c:pt>
                  <c:pt idx="38">
                    <c:v>5.50994E-2</c:v>
                  </c:pt>
                  <c:pt idx="39">
                    <c:v>5.7079600000000001E-2</c:v>
                  </c:pt>
                  <c:pt idx="40">
                    <c:v>5.8393599999999997E-2</c:v>
                  </c:pt>
                  <c:pt idx="41">
                    <c:v>5.25862E-2</c:v>
                  </c:pt>
                  <c:pt idx="42">
                    <c:v>5.7207899999999999E-2</c:v>
                  </c:pt>
                  <c:pt idx="43">
                    <c:v>6.4404199999999995E-2</c:v>
                  </c:pt>
                  <c:pt idx="44">
                    <c:v>4.8801799999999999E-2</c:v>
                  </c:pt>
                  <c:pt idx="45">
                    <c:v>6.1143099999999999E-2</c:v>
                  </c:pt>
                  <c:pt idx="46">
                    <c:v>5.1652000000000003E-2</c:v>
                  </c:pt>
                  <c:pt idx="47">
                    <c:v>5.84755E-2</c:v>
                  </c:pt>
                  <c:pt idx="48">
                    <c:v>6.10862E-2</c:v>
                  </c:pt>
                  <c:pt idx="49">
                    <c:v>6.0029399999999997E-2</c:v>
                  </c:pt>
                  <c:pt idx="50">
                    <c:v>5.9226899999999999E-2</c:v>
                  </c:pt>
                  <c:pt idx="51">
                    <c:v>5.6539800000000001E-2</c:v>
                  </c:pt>
                  <c:pt idx="52">
                    <c:v>5.63928E-2</c:v>
                  </c:pt>
                  <c:pt idx="53">
                    <c:v>5.6857699999999997E-2</c:v>
                  </c:pt>
                  <c:pt idx="54">
                    <c:v>6.1346100000000001E-2</c:v>
                  </c:pt>
                  <c:pt idx="55">
                    <c:v>5.8539800000000003E-2</c:v>
                  </c:pt>
                  <c:pt idx="56">
                    <c:v>6.1086300000000003E-2</c:v>
                  </c:pt>
                  <c:pt idx="57">
                    <c:v>6.0803999999999997E-2</c:v>
                  </c:pt>
                  <c:pt idx="58">
                    <c:v>5.5066700000000003E-2</c:v>
                  </c:pt>
                  <c:pt idx="59">
                    <c:v>6.0819600000000001E-2</c:v>
                  </c:pt>
                  <c:pt idx="60">
                    <c:v>6.1266300000000003E-2</c:v>
                  </c:pt>
                  <c:pt idx="61">
                    <c:v>5.4793700000000001E-2</c:v>
                  </c:pt>
                  <c:pt idx="62">
                    <c:v>5.30903E-2</c:v>
                  </c:pt>
                  <c:pt idx="63">
                    <c:v>5.7807699999999997E-2</c:v>
                  </c:pt>
                  <c:pt idx="64">
                    <c:v>6.4803200000000005E-2</c:v>
                  </c:pt>
                  <c:pt idx="65">
                    <c:v>6.1312800000000001E-2</c:v>
                  </c:pt>
                  <c:pt idx="66">
                    <c:v>6.4779900000000001E-2</c:v>
                  </c:pt>
                  <c:pt idx="67">
                    <c:v>5.69133E-2</c:v>
                  </c:pt>
                  <c:pt idx="68">
                    <c:v>5.3755299999999999E-2</c:v>
                  </c:pt>
                  <c:pt idx="69">
                    <c:v>5.5170799999999999E-2</c:v>
                  </c:pt>
                  <c:pt idx="70">
                    <c:v>5.5589199999999998E-2</c:v>
                  </c:pt>
                  <c:pt idx="71">
                    <c:v>5.9064999999999999E-2</c:v>
                  </c:pt>
                  <c:pt idx="72">
                    <c:v>5.27602E-2</c:v>
                  </c:pt>
                  <c:pt idx="73">
                    <c:v>6.5651100000000004E-2</c:v>
                  </c:pt>
                  <c:pt idx="74">
                    <c:v>5.2409499999999998E-2</c:v>
                  </c:pt>
                  <c:pt idx="75">
                    <c:v>5.4595699999999997E-2</c:v>
                  </c:pt>
                  <c:pt idx="76">
                    <c:v>5.5356700000000002E-2</c:v>
                  </c:pt>
                  <c:pt idx="77">
                    <c:v>5.8989600000000003E-2</c:v>
                  </c:pt>
                  <c:pt idx="78">
                    <c:v>5.3382199999999998E-2</c:v>
                  </c:pt>
                  <c:pt idx="79">
                    <c:v>5.7410200000000002E-2</c:v>
                  </c:pt>
                  <c:pt idx="80">
                    <c:v>5.5675000000000002E-2</c:v>
                  </c:pt>
                  <c:pt idx="81">
                    <c:v>5.6016700000000003E-2</c:v>
                  </c:pt>
                  <c:pt idx="82">
                    <c:v>6.04033E-2</c:v>
                  </c:pt>
                  <c:pt idx="83">
                    <c:v>5.4598300000000002E-2</c:v>
                  </c:pt>
                  <c:pt idx="84">
                    <c:v>5.47324E-2</c:v>
                  </c:pt>
                  <c:pt idx="85">
                    <c:v>5.63467E-2</c:v>
                  </c:pt>
                  <c:pt idx="86">
                    <c:v>6.1333899999999997E-2</c:v>
                  </c:pt>
                  <c:pt idx="87">
                    <c:v>6.6406900000000005E-2</c:v>
                  </c:pt>
                  <c:pt idx="88">
                    <c:v>5.0480400000000002E-2</c:v>
                  </c:pt>
                  <c:pt idx="89">
                    <c:v>5.7373899999999999E-2</c:v>
                  </c:pt>
                  <c:pt idx="90">
                    <c:v>5.2244600000000002E-2</c:v>
                  </c:pt>
                  <c:pt idx="91">
                    <c:v>6.6132499999999997E-2</c:v>
                  </c:pt>
                  <c:pt idx="92">
                    <c:v>5.1940800000000002E-2</c:v>
                  </c:pt>
                  <c:pt idx="93">
                    <c:v>5.8947899999999998E-2</c:v>
                  </c:pt>
                  <c:pt idx="94">
                    <c:v>5.8172399999999999E-2</c:v>
                  </c:pt>
                  <c:pt idx="95">
                    <c:v>5.7539800000000002E-2</c:v>
                  </c:pt>
                  <c:pt idx="96">
                    <c:v>6.1612699999999999E-2</c:v>
                  </c:pt>
                  <c:pt idx="97">
                    <c:v>5.7636300000000001E-2</c:v>
                  </c:pt>
                  <c:pt idx="98">
                    <c:v>5.8890199999999997E-2</c:v>
                  </c:pt>
                  <c:pt idx="99">
                    <c:v>6.3474600000000006E-2</c:v>
                  </c:pt>
                  <c:pt idx="100">
                    <c:v>5.94253E-2</c:v>
                  </c:pt>
                  <c:pt idx="101">
                    <c:v>5.6131800000000003E-2</c:v>
                  </c:pt>
                  <c:pt idx="102">
                    <c:v>4.9757200000000001E-2</c:v>
                  </c:pt>
                  <c:pt idx="103">
                    <c:v>5.65417E-2</c:v>
                  </c:pt>
                  <c:pt idx="104">
                    <c:v>5.1362100000000001E-2</c:v>
                  </c:pt>
                  <c:pt idx="105">
                    <c:v>6.2483900000000002E-2</c:v>
                  </c:pt>
                  <c:pt idx="106">
                    <c:v>5.2853600000000001E-2</c:v>
                  </c:pt>
                  <c:pt idx="107">
                    <c:v>5.0964200000000001E-2</c:v>
                  </c:pt>
                  <c:pt idx="108">
                    <c:v>5.2968099999999997E-2</c:v>
                  </c:pt>
                  <c:pt idx="109">
                    <c:v>5.3217100000000003E-2</c:v>
                  </c:pt>
                  <c:pt idx="110">
                    <c:v>5.1478400000000001E-2</c:v>
                  </c:pt>
                  <c:pt idx="111">
                    <c:v>5.51327E-2</c:v>
                  </c:pt>
                  <c:pt idx="112">
                    <c:v>5.8180700000000002E-2</c:v>
                  </c:pt>
                  <c:pt idx="113">
                    <c:v>5.3746200000000001E-2</c:v>
                  </c:pt>
                  <c:pt idx="114">
                    <c:v>5.9717800000000001E-2</c:v>
                  </c:pt>
                  <c:pt idx="115">
                    <c:v>6.1236600000000002E-2</c:v>
                  </c:pt>
                  <c:pt idx="116">
                    <c:v>5.8495199999999997E-2</c:v>
                  </c:pt>
                  <c:pt idx="117">
                    <c:v>5.2334499999999999E-2</c:v>
                  </c:pt>
                  <c:pt idx="118">
                    <c:v>5.9385800000000002E-2</c:v>
                  </c:pt>
                  <c:pt idx="119">
                    <c:v>5.1968500000000001E-2</c:v>
                  </c:pt>
                  <c:pt idx="120">
                    <c:v>5.6805300000000003E-2</c:v>
                  </c:pt>
                  <c:pt idx="121">
                    <c:v>6.3472700000000007E-2</c:v>
                  </c:pt>
                  <c:pt idx="122">
                    <c:v>6.0792300000000001E-2</c:v>
                  </c:pt>
                  <c:pt idx="123">
                    <c:v>5.8150399999999998E-2</c:v>
                  </c:pt>
                  <c:pt idx="124">
                    <c:v>5.7062599999999998E-2</c:v>
                  </c:pt>
                  <c:pt idx="125">
                    <c:v>5.5918500000000003E-2</c:v>
                  </c:pt>
                  <c:pt idx="126">
                    <c:v>6.1078500000000001E-2</c:v>
                  </c:pt>
                  <c:pt idx="127">
                    <c:v>5.4908400000000003E-2</c:v>
                  </c:pt>
                  <c:pt idx="128">
                    <c:v>6.1653300000000001E-2</c:v>
                  </c:pt>
                  <c:pt idx="129">
                    <c:v>6.1536899999999999E-2</c:v>
                  </c:pt>
                  <c:pt idx="130">
                    <c:v>6.2471699999999998E-2</c:v>
                  </c:pt>
                  <c:pt idx="131">
                    <c:v>5.4335700000000001E-2</c:v>
                  </c:pt>
                  <c:pt idx="132">
                    <c:v>5.5807700000000002E-2</c:v>
                  </c:pt>
                  <c:pt idx="133">
                    <c:v>5.5488299999999997E-2</c:v>
                  </c:pt>
                  <c:pt idx="134">
                    <c:v>6.9413100000000005E-2</c:v>
                  </c:pt>
                  <c:pt idx="135">
                    <c:v>5.8473299999999999E-2</c:v>
                  </c:pt>
                  <c:pt idx="136">
                    <c:v>7.0480399999999999E-2</c:v>
                  </c:pt>
                  <c:pt idx="137">
                    <c:v>5.3945399999999998E-2</c:v>
                  </c:pt>
                  <c:pt idx="138">
                    <c:v>5.5957300000000001E-2</c:v>
                  </c:pt>
                  <c:pt idx="139">
                    <c:v>6.4854800000000004E-2</c:v>
                  </c:pt>
                  <c:pt idx="140">
                    <c:v>6.3959600000000005E-2</c:v>
                  </c:pt>
                  <c:pt idx="141">
                    <c:v>5.8948199999999999E-2</c:v>
                  </c:pt>
                  <c:pt idx="142">
                    <c:v>6.2987500000000002E-2</c:v>
                  </c:pt>
                  <c:pt idx="143">
                    <c:v>6.1232599999999998E-2</c:v>
                  </c:pt>
                  <c:pt idx="144">
                    <c:v>5.40297E-2</c:v>
                  </c:pt>
                  <c:pt idx="145">
                    <c:v>5.2721999999999998E-2</c:v>
                  </c:pt>
                  <c:pt idx="146">
                    <c:v>5.8313499999999997E-2</c:v>
                  </c:pt>
                  <c:pt idx="147">
                    <c:v>5.5279700000000001E-2</c:v>
                  </c:pt>
                  <c:pt idx="148">
                    <c:v>5.3839100000000001E-2</c:v>
                  </c:pt>
                  <c:pt idx="149">
                    <c:v>5.6400499999999999E-2</c:v>
                  </c:pt>
                  <c:pt idx="150">
                    <c:v>5.14762E-2</c:v>
                  </c:pt>
                  <c:pt idx="151">
                    <c:v>5.5389099999999997E-2</c:v>
                  </c:pt>
                  <c:pt idx="152">
                    <c:v>5.5461299999999998E-2</c:v>
                  </c:pt>
                  <c:pt idx="153">
                    <c:v>6.1309099999999998E-2</c:v>
                  </c:pt>
                  <c:pt idx="154">
                    <c:v>5.3204899999999999E-2</c:v>
                  </c:pt>
                  <c:pt idx="155">
                    <c:v>6.05411E-2</c:v>
                  </c:pt>
                  <c:pt idx="156">
                    <c:v>5.3258800000000002E-2</c:v>
                  </c:pt>
                  <c:pt idx="157">
                    <c:v>5.9606600000000003E-2</c:v>
                  </c:pt>
                  <c:pt idx="158">
                    <c:v>6.0005500000000003E-2</c:v>
                  </c:pt>
                  <c:pt idx="159">
                    <c:v>5.4106099999999997E-2</c:v>
                  </c:pt>
                  <c:pt idx="160">
                    <c:v>5.7447999999999999E-2</c:v>
                  </c:pt>
                  <c:pt idx="161">
                    <c:v>5.6968299999999999E-2</c:v>
                  </c:pt>
                  <c:pt idx="162">
                    <c:v>6.6910999999999998E-2</c:v>
                  </c:pt>
                  <c:pt idx="163">
                    <c:v>5.9078600000000002E-2</c:v>
                  </c:pt>
                  <c:pt idx="164">
                    <c:v>5.36132E-2</c:v>
                  </c:pt>
                  <c:pt idx="165">
                    <c:v>6.3569000000000001E-2</c:v>
                  </c:pt>
                  <c:pt idx="166">
                    <c:v>5.6122999999999999E-2</c:v>
                  </c:pt>
                  <c:pt idx="167">
                    <c:v>5.5259900000000001E-2</c:v>
                  </c:pt>
                  <c:pt idx="168">
                    <c:v>6.4401799999999995E-2</c:v>
                  </c:pt>
                  <c:pt idx="169">
                    <c:v>6.5314399999999995E-2</c:v>
                  </c:pt>
                  <c:pt idx="170">
                    <c:v>5.8732800000000002E-2</c:v>
                  </c:pt>
                  <c:pt idx="171">
                    <c:v>7.3220599999999997E-2</c:v>
                  </c:pt>
                  <c:pt idx="172">
                    <c:v>5.5162900000000001E-2</c:v>
                  </c:pt>
                  <c:pt idx="173">
                    <c:v>6.1898300000000003E-2</c:v>
                  </c:pt>
                  <c:pt idx="174">
                    <c:v>5.4327E-2</c:v>
                  </c:pt>
                  <c:pt idx="175">
                    <c:v>5.5341599999999998E-2</c:v>
                  </c:pt>
                  <c:pt idx="176">
                    <c:v>5.5456400000000003E-2</c:v>
                  </c:pt>
                  <c:pt idx="177">
                    <c:v>5.6997199999999998E-2</c:v>
                  </c:pt>
                  <c:pt idx="178">
                    <c:v>6.3989199999999996E-2</c:v>
                  </c:pt>
                  <c:pt idx="179">
                    <c:v>5.9461199999999999E-2</c:v>
                  </c:pt>
                  <c:pt idx="180">
                    <c:v>5.4556399999999998E-2</c:v>
                  </c:pt>
                  <c:pt idx="181">
                    <c:v>5.8189100000000001E-2</c:v>
                  </c:pt>
                  <c:pt idx="182">
                    <c:v>5.6723200000000001E-2</c:v>
                  </c:pt>
                  <c:pt idx="183">
                    <c:v>6.3832E-2</c:v>
                  </c:pt>
                  <c:pt idx="184">
                    <c:v>5.8685399999999999E-2</c:v>
                  </c:pt>
                  <c:pt idx="185">
                    <c:v>5.2056100000000001E-2</c:v>
                  </c:pt>
                  <c:pt idx="186">
                    <c:v>5.4259099999999998E-2</c:v>
                  </c:pt>
                  <c:pt idx="187">
                    <c:v>6.4561800000000003E-2</c:v>
                  </c:pt>
                  <c:pt idx="188">
                    <c:v>5.44918E-2</c:v>
                  </c:pt>
                  <c:pt idx="189">
                    <c:v>5.6911499999999997E-2</c:v>
                  </c:pt>
                  <c:pt idx="190">
                    <c:v>6.4814499999999997E-2</c:v>
                  </c:pt>
                  <c:pt idx="191">
                    <c:v>6.04559E-2</c:v>
                  </c:pt>
                  <c:pt idx="192">
                    <c:v>5.9819299999999999E-2</c:v>
                  </c:pt>
                  <c:pt idx="193">
                    <c:v>5.4718000000000003E-2</c:v>
                  </c:pt>
                  <c:pt idx="194">
                    <c:v>5.3932399999999998E-2</c:v>
                  </c:pt>
                  <c:pt idx="195">
                    <c:v>5.5438500000000002E-2</c:v>
                  </c:pt>
                  <c:pt idx="196">
                    <c:v>6.5670900000000004E-2</c:v>
                  </c:pt>
                  <c:pt idx="197">
                    <c:v>5.31574E-2</c:v>
                  </c:pt>
                  <c:pt idx="198">
                    <c:v>5.4768200000000003E-2</c:v>
                  </c:pt>
                  <c:pt idx="199">
                    <c:v>5.4379799999999999E-2</c:v>
                  </c:pt>
                  <c:pt idx="200">
                    <c:v>5.1373500000000002E-2</c:v>
                  </c:pt>
                  <c:pt idx="201">
                    <c:v>5.7019E-2</c:v>
                  </c:pt>
                  <c:pt idx="202">
                    <c:v>6.0501399999999997E-2</c:v>
                  </c:pt>
                  <c:pt idx="203">
                    <c:v>6.2142999999999997E-2</c:v>
                  </c:pt>
                  <c:pt idx="204">
                    <c:v>5.9997399999999999E-2</c:v>
                  </c:pt>
                  <c:pt idx="205">
                    <c:v>6.5544599999999995E-2</c:v>
                  </c:pt>
                  <c:pt idx="206">
                    <c:v>5.2033599999999999E-2</c:v>
                  </c:pt>
                  <c:pt idx="207">
                    <c:v>5.8523600000000002E-2</c:v>
                  </c:pt>
                  <c:pt idx="208">
                    <c:v>6.6344799999999995E-2</c:v>
                  </c:pt>
                  <c:pt idx="209">
                    <c:v>5.82861E-2</c:v>
                  </c:pt>
                  <c:pt idx="210">
                    <c:v>5.7003400000000003E-2</c:v>
                  </c:pt>
                  <c:pt idx="211">
                    <c:v>5.3439500000000001E-2</c:v>
                  </c:pt>
                  <c:pt idx="212">
                    <c:v>5.4604600000000003E-2</c:v>
                  </c:pt>
                  <c:pt idx="213">
                    <c:v>5.3114799999999997E-2</c:v>
                  </c:pt>
                  <c:pt idx="214">
                    <c:v>5.5848399999999999E-2</c:v>
                  </c:pt>
                  <c:pt idx="215">
                    <c:v>5.89977E-2</c:v>
                  </c:pt>
                  <c:pt idx="216">
                    <c:v>5.2189199999999998E-2</c:v>
                  </c:pt>
                  <c:pt idx="217">
                    <c:v>5.4810400000000002E-2</c:v>
                  </c:pt>
                  <c:pt idx="218">
                    <c:v>5.9929999999999997E-2</c:v>
                  </c:pt>
                  <c:pt idx="219">
                    <c:v>5.3873900000000002E-2</c:v>
                  </c:pt>
                  <c:pt idx="220">
                    <c:v>5.5109400000000003E-2</c:v>
                  </c:pt>
                  <c:pt idx="221">
                    <c:v>5.9588700000000001E-2</c:v>
                  </c:pt>
                  <c:pt idx="222">
                    <c:v>5.21661E-2</c:v>
                  </c:pt>
                  <c:pt idx="223">
                    <c:v>5.9537899999999998E-2</c:v>
                  </c:pt>
                  <c:pt idx="224">
                    <c:v>5.32708E-2</c:v>
                  </c:pt>
                  <c:pt idx="225">
                    <c:v>6.0574299999999998E-2</c:v>
                  </c:pt>
                  <c:pt idx="226">
                    <c:v>5.8544400000000003E-2</c:v>
                  </c:pt>
                  <c:pt idx="227">
                    <c:v>5.96859E-2</c:v>
                  </c:pt>
                  <c:pt idx="228">
                    <c:v>6.0095900000000001E-2</c:v>
                  </c:pt>
                  <c:pt idx="229">
                    <c:v>6.8134500000000001E-2</c:v>
                  </c:pt>
                  <c:pt idx="230">
                    <c:v>5.48885E-2</c:v>
                  </c:pt>
                  <c:pt idx="231">
                    <c:v>5.3892900000000001E-2</c:v>
                  </c:pt>
                  <c:pt idx="232">
                    <c:v>6.8771399999999996E-2</c:v>
                  </c:pt>
                  <c:pt idx="233">
                    <c:v>5.40034E-2</c:v>
                  </c:pt>
                  <c:pt idx="234">
                    <c:v>5.9970999999999997E-2</c:v>
                  </c:pt>
                  <c:pt idx="235">
                    <c:v>5.81821E-2</c:v>
                  </c:pt>
                  <c:pt idx="236">
                    <c:v>5.4865299999999999E-2</c:v>
                  </c:pt>
                  <c:pt idx="237">
                    <c:v>5.6884200000000003E-2</c:v>
                  </c:pt>
                  <c:pt idx="238">
                    <c:v>5.4074700000000003E-2</c:v>
                  </c:pt>
                  <c:pt idx="239">
                    <c:v>5.5925999999999997E-2</c:v>
                  </c:pt>
                  <c:pt idx="240">
                    <c:v>5.8532899999999999E-2</c:v>
                  </c:pt>
                  <c:pt idx="241">
                    <c:v>5.7021599999999999E-2</c:v>
                  </c:pt>
                  <c:pt idx="242">
                    <c:v>5.7672399999999999E-2</c:v>
                  </c:pt>
                  <c:pt idx="243">
                    <c:v>5.1600800000000002E-2</c:v>
                  </c:pt>
                  <c:pt idx="244">
                    <c:v>6.3886100000000001E-2</c:v>
                  </c:pt>
                  <c:pt idx="245">
                    <c:v>5.4445800000000003E-2</c:v>
                  </c:pt>
                  <c:pt idx="246">
                    <c:v>6.7799999999999999E-2</c:v>
                  </c:pt>
                  <c:pt idx="247">
                    <c:v>5.4170900000000001E-2</c:v>
                  </c:pt>
                  <c:pt idx="248">
                    <c:v>5.6418599999999999E-2</c:v>
                  </c:pt>
                  <c:pt idx="249">
                    <c:v>5.3484400000000001E-2</c:v>
                  </c:pt>
                  <c:pt idx="250">
                    <c:v>5.3110600000000001E-2</c:v>
                  </c:pt>
                  <c:pt idx="251">
                    <c:v>5.2996399999999999E-2</c:v>
                  </c:pt>
                  <c:pt idx="252">
                    <c:v>5.2690300000000002E-2</c:v>
                  </c:pt>
                  <c:pt idx="253">
                    <c:v>6.3003900000000002E-2</c:v>
                  </c:pt>
                  <c:pt idx="254">
                    <c:v>6.2528799999999995E-2</c:v>
                  </c:pt>
                  <c:pt idx="255">
                    <c:v>5.6960700000000003E-2</c:v>
                  </c:pt>
                  <c:pt idx="256">
                    <c:v>5.3005499999999997E-2</c:v>
                  </c:pt>
                  <c:pt idx="257">
                    <c:v>5.9753000000000001E-2</c:v>
                  </c:pt>
                  <c:pt idx="258">
                    <c:v>5.6360100000000003E-2</c:v>
                  </c:pt>
                  <c:pt idx="259">
                    <c:v>5.62941E-2</c:v>
                  </c:pt>
                  <c:pt idx="260">
                    <c:v>6.0116200000000002E-2</c:v>
                  </c:pt>
                  <c:pt idx="261">
                    <c:v>5.7309600000000002E-2</c:v>
                  </c:pt>
                  <c:pt idx="262">
                    <c:v>5.8892399999999998E-2</c:v>
                  </c:pt>
                  <c:pt idx="263">
                    <c:v>5.05805E-2</c:v>
                  </c:pt>
                  <c:pt idx="264">
                    <c:v>5.8015700000000003E-2</c:v>
                  </c:pt>
                  <c:pt idx="265">
                    <c:v>5.4077100000000003E-2</c:v>
                  </c:pt>
                  <c:pt idx="266">
                    <c:v>5.6730799999999998E-2</c:v>
                  </c:pt>
                  <c:pt idx="267">
                    <c:v>5.4532600000000001E-2</c:v>
                  </c:pt>
                  <c:pt idx="268">
                    <c:v>5.5194100000000003E-2</c:v>
                  </c:pt>
                  <c:pt idx="269">
                    <c:v>6.5208000000000002E-2</c:v>
                  </c:pt>
                  <c:pt idx="270">
                    <c:v>6.3262299999999994E-2</c:v>
                  </c:pt>
                  <c:pt idx="271">
                    <c:v>6.0486199999999997E-2</c:v>
                  </c:pt>
                  <c:pt idx="272">
                    <c:v>5.3666400000000003E-2</c:v>
                  </c:pt>
                  <c:pt idx="273">
                    <c:v>5.7007700000000001E-2</c:v>
                  </c:pt>
                  <c:pt idx="274">
                    <c:v>5.7003499999999999E-2</c:v>
                  </c:pt>
                  <c:pt idx="275">
                    <c:v>5.5333399999999998E-2</c:v>
                  </c:pt>
                  <c:pt idx="276">
                    <c:v>5.84345E-2</c:v>
                  </c:pt>
                  <c:pt idx="277">
                    <c:v>5.64384E-2</c:v>
                  </c:pt>
                  <c:pt idx="278">
                    <c:v>5.6389399999999999E-2</c:v>
                  </c:pt>
                  <c:pt idx="279">
                    <c:v>6.8345500000000003E-2</c:v>
                  </c:pt>
                  <c:pt idx="280">
                    <c:v>5.7052499999999999E-2</c:v>
                  </c:pt>
                  <c:pt idx="281">
                    <c:v>5.65014E-2</c:v>
                  </c:pt>
                  <c:pt idx="282">
                    <c:v>5.6929300000000002E-2</c:v>
                  </c:pt>
                  <c:pt idx="283">
                    <c:v>6.7321599999999995E-2</c:v>
                  </c:pt>
                  <c:pt idx="284">
                    <c:v>5.8720099999999997E-2</c:v>
                  </c:pt>
                  <c:pt idx="285">
                    <c:v>5.7385600000000002E-2</c:v>
                  </c:pt>
                  <c:pt idx="286">
                    <c:v>5.2876699999999999E-2</c:v>
                  </c:pt>
                  <c:pt idx="287">
                    <c:v>5.6411999999999997E-2</c:v>
                  </c:pt>
                  <c:pt idx="288">
                    <c:v>5.3773700000000001E-2</c:v>
                  </c:pt>
                  <c:pt idx="289">
                    <c:v>5.3365200000000002E-2</c:v>
                  </c:pt>
                  <c:pt idx="290">
                    <c:v>5.2819400000000002E-2</c:v>
                  </c:pt>
                  <c:pt idx="291">
                    <c:v>5.2625199999999997E-2</c:v>
                  </c:pt>
                  <c:pt idx="292">
                    <c:v>5.2588700000000002E-2</c:v>
                  </c:pt>
                  <c:pt idx="293">
                    <c:v>6.0212000000000002E-2</c:v>
                  </c:pt>
                  <c:pt idx="294">
                    <c:v>6.1145999999999999E-2</c:v>
                  </c:pt>
                  <c:pt idx="295">
                    <c:v>5.1900700000000001E-2</c:v>
                  </c:pt>
                  <c:pt idx="296">
                    <c:v>5.6409800000000003E-2</c:v>
                  </c:pt>
                  <c:pt idx="297">
                    <c:v>6.3948199999999997E-2</c:v>
                  </c:pt>
                  <c:pt idx="298">
                    <c:v>5.7886399999999998E-2</c:v>
                  </c:pt>
                  <c:pt idx="299">
                    <c:v>5.6077599999999998E-2</c:v>
                  </c:pt>
                  <c:pt idx="300">
                    <c:v>6.1851700000000003E-2</c:v>
                  </c:pt>
                  <c:pt idx="301">
                    <c:v>5.0969399999999998E-2</c:v>
                  </c:pt>
                  <c:pt idx="302">
                    <c:v>5.6619000000000003E-2</c:v>
                  </c:pt>
                  <c:pt idx="303">
                    <c:v>5.42452E-2</c:v>
                  </c:pt>
                  <c:pt idx="304">
                    <c:v>5.9309399999999998E-2</c:v>
                  </c:pt>
                  <c:pt idx="305">
                    <c:v>5.4011099999999999E-2</c:v>
                  </c:pt>
                  <c:pt idx="306">
                    <c:v>5.5357799999999999E-2</c:v>
                  </c:pt>
                  <c:pt idx="307">
                    <c:v>5.1834100000000001E-2</c:v>
                  </c:pt>
                  <c:pt idx="308">
                    <c:v>5.7766900000000003E-2</c:v>
                  </c:pt>
                  <c:pt idx="309">
                    <c:v>5.3938800000000002E-2</c:v>
                  </c:pt>
                  <c:pt idx="310">
                    <c:v>6.2617000000000006E-2</c:v>
                  </c:pt>
                  <c:pt idx="311">
                    <c:v>5.6355000000000002E-2</c:v>
                  </c:pt>
                  <c:pt idx="312">
                    <c:v>5.8610099999999998E-2</c:v>
                  </c:pt>
                  <c:pt idx="313">
                    <c:v>6.2969800000000006E-2</c:v>
                  </c:pt>
                  <c:pt idx="314">
                    <c:v>5.69548E-2</c:v>
                  </c:pt>
                  <c:pt idx="315">
                    <c:v>5.4258300000000002E-2</c:v>
                  </c:pt>
                  <c:pt idx="316">
                    <c:v>5.8865899999999999E-2</c:v>
                  </c:pt>
                  <c:pt idx="317">
                    <c:v>5.5938000000000002E-2</c:v>
                  </c:pt>
                  <c:pt idx="318">
                    <c:v>5.2978400000000002E-2</c:v>
                  </c:pt>
                  <c:pt idx="319">
                    <c:v>5.2172400000000001E-2</c:v>
                  </c:pt>
                  <c:pt idx="320">
                    <c:v>6.3716599999999998E-2</c:v>
                  </c:pt>
                  <c:pt idx="321">
                    <c:v>5.6384400000000001E-2</c:v>
                  </c:pt>
                  <c:pt idx="322">
                    <c:v>5.5990600000000001E-2</c:v>
                  </c:pt>
                  <c:pt idx="323">
                    <c:v>6.1692799999999999E-2</c:v>
                  </c:pt>
                  <c:pt idx="324">
                    <c:v>6.4932500000000004E-2</c:v>
                  </c:pt>
                  <c:pt idx="325">
                    <c:v>5.2098800000000001E-2</c:v>
                  </c:pt>
                  <c:pt idx="326">
                    <c:v>5.5753200000000003E-2</c:v>
                  </c:pt>
                  <c:pt idx="327">
                    <c:v>6.5285999999999997E-2</c:v>
                  </c:pt>
                  <c:pt idx="328">
                    <c:v>5.74852E-2</c:v>
                  </c:pt>
                  <c:pt idx="329">
                    <c:v>5.6501599999999999E-2</c:v>
                  </c:pt>
                  <c:pt idx="330">
                    <c:v>5.79608E-2</c:v>
                  </c:pt>
                  <c:pt idx="331">
                    <c:v>5.8522499999999998E-2</c:v>
                  </c:pt>
                  <c:pt idx="332">
                    <c:v>5.4185999999999998E-2</c:v>
                  </c:pt>
                  <c:pt idx="333">
                    <c:v>5.6505800000000002E-2</c:v>
                  </c:pt>
                  <c:pt idx="334">
                    <c:v>6.21366E-2</c:v>
                  </c:pt>
                  <c:pt idx="335">
                    <c:v>5.2698700000000001E-2</c:v>
                  </c:pt>
                  <c:pt idx="336">
                    <c:v>5.9510300000000002E-2</c:v>
                  </c:pt>
                  <c:pt idx="337">
                    <c:v>5.3910600000000003E-2</c:v>
                  </c:pt>
                  <c:pt idx="338">
                    <c:v>6.0521499999999999E-2</c:v>
                  </c:pt>
                  <c:pt idx="339">
                    <c:v>5.5536200000000001E-2</c:v>
                  </c:pt>
                  <c:pt idx="340">
                    <c:v>5.7027500000000002E-2</c:v>
                  </c:pt>
                  <c:pt idx="341">
                    <c:v>5.2930199999999997E-2</c:v>
                  </c:pt>
                  <c:pt idx="342">
                    <c:v>5.6403000000000002E-2</c:v>
                  </c:pt>
                  <c:pt idx="343">
                    <c:v>6.4165200000000006E-2</c:v>
                  </c:pt>
                  <c:pt idx="344">
                    <c:v>5.4095200000000003E-2</c:v>
                  </c:pt>
                  <c:pt idx="345">
                    <c:v>5.0197100000000001E-2</c:v>
                  </c:pt>
                  <c:pt idx="346">
                    <c:v>6.0492600000000001E-2</c:v>
                  </c:pt>
                  <c:pt idx="347">
                    <c:v>5.63028E-2</c:v>
                  </c:pt>
                  <c:pt idx="348">
                    <c:v>5.5333599999999997E-2</c:v>
                  </c:pt>
                  <c:pt idx="349">
                    <c:v>6.3661200000000001E-2</c:v>
                  </c:pt>
                  <c:pt idx="350">
                    <c:v>5.3193799999999999E-2</c:v>
                  </c:pt>
                  <c:pt idx="351">
                    <c:v>6.1432500000000001E-2</c:v>
                  </c:pt>
                  <c:pt idx="352">
                    <c:v>5.3933399999999999E-2</c:v>
                  </c:pt>
                  <c:pt idx="353">
                    <c:v>5.8561200000000001E-2</c:v>
                  </c:pt>
                  <c:pt idx="354">
                    <c:v>5.3821099999999997E-2</c:v>
                  </c:pt>
                  <c:pt idx="355">
                    <c:v>5.8700700000000001E-2</c:v>
                  </c:pt>
                  <c:pt idx="356">
                    <c:v>6.4111299999999996E-2</c:v>
                  </c:pt>
                  <c:pt idx="357">
                    <c:v>5.9643300000000003E-2</c:v>
                  </c:pt>
                  <c:pt idx="358">
                    <c:v>5.3557199999999999E-2</c:v>
                  </c:pt>
                  <c:pt idx="359">
                    <c:v>5.3975500000000003E-2</c:v>
                  </c:pt>
                  <c:pt idx="360">
                    <c:v>5.2363E-2</c:v>
                  </c:pt>
                  <c:pt idx="361">
                    <c:v>6.0163700000000001E-2</c:v>
                  </c:pt>
                  <c:pt idx="362">
                    <c:v>5.7943300000000003E-2</c:v>
                  </c:pt>
                  <c:pt idx="363">
                    <c:v>5.05525E-2</c:v>
                  </c:pt>
                  <c:pt idx="364">
                    <c:v>5.8206599999999997E-2</c:v>
                  </c:pt>
                  <c:pt idx="365">
                    <c:v>5.4263600000000002E-2</c:v>
                  </c:pt>
                  <c:pt idx="366">
                    <c:v>5.85052E-2</c:v>
                  </c:pt>
                  <c:pt idx="367">
                    <c:v>5.2745599999999997E-2</c:v>
                  </c:pt>
                  <c:pt idx="368">
                    <c:v>5.6703299999999998E-2</c:v>
                  </c:pt>
                  <c:pt idx="369">
                    <c:v>5.6534500000000001E-2</c:v>
                  </c:pt>
                  <c:pt idx="370">
                    <c:v>5.50883E-2</c:v>
                  </c:pt>
                  <c:pt idx="371">
                    <c:v>5.2549600000000002E-2</c:v>
                  </c:pt>
                  <c:pt idx="372">
                    <c:v>5.4472800000000002E-2</c:v>
                  </c:pt>
                  <c:pt idx="373">
                    <c:v>5.54201E-2</c:v>
                  </c:pt>
                  <c:pt idx="374">
                    <c:v>5.3259099999999997E-2</c:v>
                  </c:pt>
                  <c:pt idx="375">
                    <c:v>5.7293999999999998E-2</c:v>
                  </c:pt>
                  <c:pt idx="376">
                    <c:v>5.3316599999999999E-2</c:v>
                  </c:pt>
                  <c:pt idx="377">
                    <c:v>5.7893E-2</c:v>
                  </c:pt>
                  <c:pt idx="378">
                    <c:v>5.1854400000000002E-2</c:v>
                  </c:pt>
                  <c:pt idx="379">
                    <c:v>5.4300599999999997E-2</c:v>
                  </c:pt>
                  <c:pt idx="380">
                    <c:v>5.5321299999999997E-2</c:v>
                  </c:pt>
                  <c:pt idx="381">
                    <c:v>5.21304E-2</c:v>
                  </c:pt>
                  <c:pt idx="382">
                    <c:v>5.94318E-2</c:v>
                  </c:pt>
                  <c:pt idx="383">
                    <c:v>5.25681E-2</c:v>
                  </c:pt>
                  <c:pt idx="384">
                    <c:v>5.8914899999999999E-2</c:v>
                  </c:pt>
                  <c:pt idx="385">
                    <c:v>5.4553900000000002E-2</c:v>
                  </c:pt>
                  <c:pt idx="386">
                    <c:v>5.6265999999999997E-2</c:v>
                  </c:pt>
                  <c:pt idx="387">
                    <c:v>5.6680800000000003E-2</c:v>
                  </c:pt>
                  <c:pt idx="388">
                    <c:v>5.4235899999999997E-2</c:v>
                  </c:pt>
                  <c:pt idx="389">
                    <c:v>6.2927200000000003E-2</c:v>
                  </c:pt>
                  <c:pt idx="390">
                    <c:v>6.2122999999999998E-2</c:v>
                  </c:pt>
                  <c:pt idx="391">
                    <c:v>5.5719299999999999E-2</c:v>
                  </c:pt>
                  <c:pt idx="392">
                    <c:v>5.4524499999999997E-2</c:v>
                  </c:pt>
                  <c:pt idx="393">
                    <c:v>5.7628899999999997E-2</c:v>
                  </c:pt>
                  <c:pt idx="394">
                    <c:v>5.7843100000000001E-2</c:v>
                  </c:pt>
                  <c:pt idx="395">
                    <c:v>5.7498599999999997E-2</c:v>
                  </c:pt>
                  <c:pt idx="396">
                    <c:v>5.9943299999999998E-2</c:v>
                  </c:pt>
                  <c:pt idx="397">
                    <c:v>6.19718E-2</c:v>
                  </c:pt>
                  <c:pt idx="398">
                    <c:v>5.2489300000000003E-2</c:v>
                  </c:pt>
                  <c:pt idx="399">
                    <c:v>6.2851699999999996E-2</c:v>
                  </c:pt>
                  <c:pt idx="400">
                    <c:v>5.7725199999999997E-2</c:v>
                  </c:pt>
                  <c:pt idx="401">
                    <c:v>5.37136E-2</c:v>
                  </c:pt>
                  <c:pt idx="402">
                    <c:v>5.3732299999999997E-2</c:v>
                  </c:pt>
                  <c:pt idx="403">
                    <c:v>5.3922200000000003E-2</c:v>
                  </c:pt>
                  <c:pt idx="404">
                    <c:v>5.2561700000000003E-2</c:v>
                  </c:pt>
                  <c:pt idx="405">
                    <c:v>5.31574E-2</c:v>
                  </c:pt>
                  <c:pt idx="406">
                    <c:v>6.3017900000000002E-2</c:v>
                  </c:pt>
                  <c:pt idx="407">
                    <c:v>5.6506300000000002E-2</c:v>
                  </c:pt>
                  <c:pt idx="408">
                    <c:v>6.5091800000000005E-2</c:v>
                  </c:pt>
                  <c:pt idx="409">
                    <c:v>5.4169799999999997E-2</c:v>
                  </c:pt>
                  <c:pt idx="410">
                    <c:v>5.5189000000000002E-2</c:v>
                  </c:pt>
                  <c:pt idx="411">
                    <c:v>5.2489300000000003E-2</c:v>
                  </c:pt>
                  <c:pt idx="412">
                    <c:v>6.1997799999999999E-2</c:v>
                  </c:pt>
                  <c:pt idx="413">
                    <c:v>5.6707100000000003E-2</c:v>
                  </c:pt>
                  <c:pt idx="414">
                    <c:v>5.3694499999999999E-2</c:v>
                  </c:pt>
                  <c:pt idx="415">
                    <c:v>5.1719800000000003E-2</c:v>
                  </c:pt>
                  <c:pt idx="416">
                    <c:v>5.8471000000000002E-2</c:v>
                  </c:pt>
                  <c:pt idx="417">
                    <c:v>5.3104400000000003E-2</c:v>
                  </c:pt>
                  <c:pt idx="418">
                    <c:v>5.7003999999999999E-2</c:v>
                  </c:pt>
                  <c:pt idx="419">
                    <c:v>5.6709000000000002E-2</c:v>
                  </c:pt>
                  <c:pt idx="420">
                    <c:v>5.51035E-2</c:v>
                  </c:pt>
                  <c:pt idx="421">
                    <c:v>5.6960200000000002E-2</c:v>
                  </c:pt>
                  <c:pt idx="422">
                    <c:v>5.8917400000000002E-2</c:v>
                  </c:pt>
                  <c:pt idx="423">
                    <c:v>6.6780900000000004E-2</c:v>
                  </c:pt>
                  <c:pt idx="424">
                    <c:v>5.7205600000000002E-2</c:v>
                  </c:pt>
                  <c:pt idx="425">
                    <c:v>5.3134300000000002E-2</c:v>
                  </c:pt>
                  <c:pt idx="426">
                    <c:v>5.3359700000000003E-2</c:v>
                  </c:pt>
                  <c:pt idx="427">
                    <c:v>5.3947599999999998E-2</c:v>
                  </c:pt>
                  <c:pt idx="428">
                    <c:v>5.3894400000000002E-2</c:v>
                  </c:pt>
                  <c:pt idx="429">
                    <c:v>5.4881699999999999E-2</c:v>
                  </c:pt>
                  <c:pt idx="430">
                    <c:v>5.7442699999999999E-2</c:v>
                  </c:pt>
                  <c:pt idx="431">
                    <c:v>5.4931599999999997E-2</c:v>
                  </c:pt>
                  <c:pt idx="432">
                    <c:v>5.2638499999999998E-2</c:v>
                  </c:pt>
                  <c:pt idx="433">
                    <c:v>5.1558100000000003E-2</c:v>
                  </c:pt>
                  <c:pt idx="434">
                    <c:v>5.5971800000000002E-2</c:v>
                  </c:pt>
                  <c:pt idx="435">
                    <c:v>5.9953100000000002E-2</c:v>
                  </c:pt>
                  <c:pt idx="436">
                    <c:v>6.0086000000000001E-2</c:v>
                  </c:pt>
                  <c:pt idx="437">
                    <c:v>6.1120899999999999E-2</c:v>
                  </c:pt>
                  <c:pt idx="438">
                    <c:v>5.4351799999999999E-2</c:v>
                  </c:pt>
                  <c:pt idx="439">
                    <c:v>5.55287E-2</c:v>
                  </c:pt>
                  <c:pt idx="440">
                    <c:v>5.4035E-2</c:v>
                  </c:pt>
                  <c:pt idx="441">
                    <c:v>6.9048999999999999E-2</c:v>
                  </c:pt>
                  <c:pt idx="442">
                    <c:v>6.16156E-2</c:v>
                  </c:pt>
                  <c:pt idx="443">
                    <c:v>5.2647300000000001E-2</c:v>
                  </c:pt>
                  <c:pt idx="444">
                    <c:v>6.1570300000000001E-2</c:v>
                  </c:pt>
                  <c:pt idx="445">
                    <c:v>5.5082399999999997E-2</c:v>
                  </c:pt>
                  <c:pt idx="446">
                    <c:v>5.9273399999999997E-2</c:v>
                  </c:pt>
                  <c:pt idx="447">
                    <c:v>5.9173400000000001E-2</c:v>
                  </c:pt>
                  <c:pt idx="448">
                    <c:v>5.4725299999999998E-2</c:v>
                  </c:pt>
                  <c:pt idx="449">
                    <c:v>5.3753799999999997E-2</c:v>
                  </c:pt>
                  <c:pt idx="450">
                    <c:v>5.4022000000000001E-2</c:v>
                  </c:pt>
                  <c:pt idx="451">
                    <c:v>5.4483900000000002E-2</c:v>
                  </c:pt>
                  <c:pt idx="452">
                    <c:v>5.7308999999999999E-2</c:v>
                  </c:pt>
                  <c:pt idx="453">
                    <c:v>5.1518599999999998E-2</c:v>
                  </c:pt>
                  <c:pt idx="454">
                    <c:v>5.7235899999999999E-2</c:v>
                  </c:pt>
                  <c:pt idx="455">
                    <c:v>5.32317E-2</c:v>
                  </c:pt>
                  <c:pt idx="456">
                    <c:v>5.5860199999999999E-2</c:v>
                  </c:pt>
                  <c:pt idx="457">
                    <c:v>5.4483700000000003E-2</c:v>
                  </c:pt>
                  <c:pt idx="458">
                    <c:v>5.5351600000000001E-2</c:v>
                  </c:pt>
                  <c:pt idx="459">
                    <c:v>5.5837100000000001E-2</c:v>
                  </c:pt>
                  <c:pt idx="460">
                    <c:v>6.1501199999999999E-2</c:v>
                  </c:pt>
                  <c:pt idx="461">
                    <c:v>5.3657900000000001E-2</c:v>
                  </c:pt>
                  <c:pt idx="462">
                    <c:v>5.62386E-2</c:v>
                  </c:pt>
                  <c:pt idx="463">
                    <c:v>5.54329E-2</c:v>
                  </c:pt>
                  <c:pt idx="464">
                    <c:v>5.2899000000000002E-2</c:v>
                  </c:pt>
                  <c:pt idx="465">
                    <c:v>5.2545500000000002E-2</c:v>
                  </c:pt>
                  <c:pt idx="466">
                    <c:v>5.5001700000000001E-2</c:v>
                  </c:pt>
                  <c:pt idx="467">
                    <c:v>5.0784799999999998E-2</c:v>
                  </c:pt>
                  <c:pt idx="468">
                    <c:v>5.42652E-2</c:v>
                  </c:pt>
                  <c:pt idx="469">
                    <c:v>5.41723E-2</c:v>
                  </c:pt>
                  <c:pt idx="470">
                    <c:v>5.6009799999999998E-2</c:v>
                  </c:pt>
                  <c:pt idx="471">
                    <c:v>6.1416199999999997E-2</c:v>
                  </c:pt>
                  <c:pt idx="472">
                    <c:v>6.0845900000000001E-2</c:v>
                  </c:pt>
                  <c:pt idx="473">
                    <c:v>5.3333100000000001E-2</c:v>
                  </c:pt>
                  <c:pt idx="474">
                    <c:v>5.5741699999999998E-2</c:v>
                  </c:pt>
                  <c:pt idx="475">
                    <c:v>6.20869E-2</c:v>
                  </c:pt>
                  <c:pt idx="476">
                    <c:v>5.2568700000000003E-2</c:v>
                  </c:pt>
                  <c:pt idx="477">
                    <c:v>5.6869200000000002E-2</c:v>
                  </c:pt>
                  <c:pt idx="478">
                    <c:v>5.8896999999999998E-2</c:v>
                  </c:pt>
                  <c:pt idx="479">
                    <c:v>6.0137299999999998E-2</c:v>
                  </c:pt>
                  <c:pt idx="480">
                    <c:v>5.6212900000000003E-2</c:v>
                  </c:pt>
                  <c:pt idx="481">
                    <c:v>5.7696600000000001E-2</c:v>
                  </c:pt>
                  <c:pt idx="482">
                    <c:v>5.4071899999999999E-2</c:v>
                  </c:pt>
                  <c:pt idx="483">
                    <c:v>5.7622100000000002E-2</c:v>
                  </c:pt>
                  <c:pt idx="484">
                    <c:v>6.0586399999999999E-2</c:v>
                  </c:pt>
                  <c:pt idx="485">
                    <c:v>5.5539699999999997E-2</c:v>
                  </c:pt>
                  <c:pt idx="486">
                    <c:v>5.3763100000000001E-2</c:v>
                  </c:pt>
                  <c:pt idx="487">
                    <c:v>5.4713100000000001E-2</c:v>
                  </c:pt>
                  <c:pt idx="488">
                    <c:v>5.4495399999999999E-2</c:v>
                  </c:pt>
                  <c:pt idx="489">
                    <c:v>5.2772399999999997E-2</c:v>
                  </c:pt>
                  <c:pt idx="490">
                    <c:v>5.8134199999999997E-2</c:v>
                  </c:pt>
                  <c:pt idx="491">
                    <c:v>6.3750399999999999E-2</c:v>
                  </c:pt>
                  <c:pt idx="492">
                    <c:v>5.7749500000000002E-2</c:v>
                  </c:pt>
                  <c:pt idx="493">
                    <c:v>5.4921200000000003E-2</c:v>
                  </c:pt>
                  <c:pt idx="494">
                    <c:v>5.2544100000000003E-2</c:v>
                  </c:pt>
                  <c:pt idx="495">
                    <c:v>5.2922400000000001E-2</c:v>
                  </c:pt>
                  <c:pt idx="496">
                    <c:v>5.3616799999999999E-2</c:v>
                  </c:pt>
                  <c:pt idx="497">
                    <c:v>5.7661200000000003E-2</c:v>
                  </c:pt>
                  <c:pt idx="498">
                    <c:v>5.5635999999999998E-2</c:v>
                  </c:pt>
                  <c:pt idx="499">
                    <c:v>5.3134099999999997E-2</c:v>
                  </c:pt>
                  <c:pt idx="500">
                    <c:v>5.5202300000000003E-2</c:v>
                  </c:pt>
                  <c:pt idx="501">
                    <c:v>5.9897800000000001E-2</c:v>
                  </c:pt>
                  <c:pt idx="502">
                    <c:v>5.6517600000000001E-2</c:v>
                  </c:pt>
                  <c:pt idx="503">
                    <c:v>5.98039E-2</c:v>
                  </c:pt>
                  <c:pt idx="504">
                    <c:v>5.6293099999999999E-2</c:v>
                  </c:pt>
                  <c:pt idx="505">
                    <c:v>6.2986200000000006E-2</c:v>
                  </c:pt>
                  <c:pt idx="506">
                    <c:v>6.54304E-2</c:v>
                  </c:pt>
                  <c:pt idx="507">
                    <c:v>5.6470399999999997E-2</c:v>
                  </c:pt>
                  <c:pt idx="508">
                    <c:v>5.7997199999999999E-2</c:v>
                  </c:pt>
                  <c:pt idx="509">
                    <c:v>5.8410799999999999E-2</c:v>
                  </c:pt>
                  <c:pt idx="510">
                    <c:v>6.13895E-2</c:v>
                  </c:pt>
                  <c:pt idx="511">
                    <c:v>5.8024800000000001E-2</c:v>
                  </c:pt>
                  <c:pt idx="512">
                    <c:v>5.5591500000000002E-2</c:v>
                  </c:pt>
                  <c:pt idx="513">
                    <c:v>5.8760300000000001E-2</c:v>
                  </c:pt>
                  <c:pt idx="514">
                    <c:v>5.58214E-2</c:v>
                  </c:pt>
                  <c:pt idx="515">
                    <c:v>5.5229500000000001E-2</c:v>
                  </c:pt>
                  <c:pt idx="516">
                    <c:v>5.2656399999999999E-2</c:v>
                  </c:pt>
                  <c:pt idx="517">
                    <c:v>5.36091E-2</c:v>
                  </c:pt>
                  <c:pt idx="518">
                    <c:v>5.48984E-2</c:v>
                  </c:pt>
                  <c:pt idx="519">
                    <c:v>5.2308E-2</c:v>
                  </c:pt>
                  <c:pt idx="520">
                    <c:v>5.2081799999999998E-2</c:v>
                  </c:pt>
                  <c:pt idx="521">
                    <c:v>5.4097600000000003E-2</c:v>
                  </c:pt>
                  <c:pt idx="522">
                    <c:v>5.5931399999999999E-2</c:v>
                  </c:pt>
                  <c:pt idx="523">
                    <c:v>5.5291199999999999E-2</c:v>
                  </c:pt>
                  <c:pt idx="524">
                    <c:v>6.4355599999999999E-2</c:v>
                  </c:pt>
                  <c:pt idx="525">
                    <c:v>5.3607099999999998E-2</c:v>
                  </c:pt>
                  <c:pt idx="526">
                    <c:v>6.05078E-2</c:v>
                  </c:pt>
                  <c:pt idx="527">
                    <c:v>5.9920500000000002E-2</c:v>
                  </c:pt>
                  <c:pt idx="528">
                    <c:v>5.8185000000000001E-2</c:v>
                  </c:pt>
                  <c:pt idx="529">
                    <c:v>5.5388600000000003E-2</c:v>
                  </c:pt>
                  <c:pt idx="530">
                    <c:v>5.3961299999999997E-2</c:v>
                  </c:pt>
                  <c:pt idx="531">
                    <c:v>5.5429199999999998E-2</c:v>
                  </c:pt>
                  <c:pt idx="532">
                    <c:v>5.8317899999999999E-2</c:v>
                  </c:pt>
                  <c:pt idx="533">
                    <c:v>6.4358299999999993E-2</c:v>
                  </c:pt>
                  <c:pt idx="534">
                    <c:v>5.73117E-2</c:v>
                  </c:pt>
                  <c:pt idx="535">
                    <c:v>6.7161100000000001E-2</c:v>
                  </c:pt>
                  <c:pt idx="536">
                    <c:v>6.0535899999999997E-2</c:v>
                  </c:pt>
                  <c:pt idx="537">
                    <c:v>5.5999599999999997E-2</c:v>
                  </c:pt>
                  <c:pt idx="538">
                    <c:v>5.2360700000000003E-2</c:v>
                  </c:pt>
                  <c:pt idx="539">
                    <c:v>5.2709300000000001E-2</c:v>
                  </c:pt>
                  <c:pt idx="540">
                    <c:v>5.8912699999999998E-2</c:v>
                  </c:pt>
                  <c:pt idx="541">
                    <c:v>5.2052300000000003E-2</c:v>
                  </c:pt>
                  <c:pt idx="542">
                    <c:v>5.8513900000000001E-2</c:v>
                  </c:pt>
                  <c:pt idx="543">
                    <c:v>5.3881100000000001E-2</c:v>
                  </c:pt>
                  <c:pt idx="544">
                    <c:v>6.1119399999999997E-2</c:v>
                  </c:pt>
                  <c:pt idx="545">
                    <c:v>6.6581299999999996E-2</c:v>
                  </c:pt>
                  <c:pt idx="546">
                    <c:v>5.6249399999999998E-2</c:v>
                  </c:pt>
                  <c:pt idx="547">
                    <c:v>5.6511499999999999E-2</c:v>
                  </c:pt>
                  <c:pt idx="548">
                    <c:v>5.3704099999999998E-2</c:v>
                  </c:pt>
                  <c:pt idx="549">
                    <c:v>5.8048299999999997E-2</c:v>
                  </c:pt>
                  <c:pt idx="550">
                    <c:v>5.53564E-2</c:v>
                  </c:pt>
                  <c:pt idx="551">
                    <c:v>6.3998899999999997E-2</c:v>
                  </c:pt>
                  <c:pt idx="552">
                    <c:v>5.6532800000000001E-2</c:v>
                  </c:pt>
                  <c:pt idx="553">
                    <c:v>5.2628800000000003E-2</c:v>
                  </c:pt>
                  <c:pt idx="554">
                    <c:v>5.4672699999999998E-2</c:v>
                  </c:pt>
                  <c:pt idx="555">
                    <c:v>5.5823299999999999E-2</c:v>
                  </c:pt>
                  <c:pt idx="556">
                    <c:v>5.4367699999999998E-2</c:v>
                  </c:pt>
                  <c:pt idx="557">
                    <c:v>6.5225699999999998E-2</c:v>
                  </c:pt>
                  <c:pt idx="558">
                    <c:v>5.3378500000000002E-2</c:v>
                  </c:pt>
                  <c:pt idx="559">
                    <c:v>5.32182E-2</c:v>
                  </c:pt>
                  <c:pt idx="560">
                    <c:v>5.3649000000000002E-2</c:v>
                  </c:pt>
                  <c:pt idx="561">
                    <c:v>5.9369400000000003E-2</c:v>
                  </c:pt>
                  <c:pt idx="562">
                    <c:v>5.2898899999999999E-2</c:v>
                  </c:pt>
                  <c:pt idx="563">
                    <c:v>5.64109E-2</c:v>
                  </c:pt>
                  <c:pt idx="564">
                    <c:v>5.4395499999999999E-2</c:v>
                  </c:pt>
                  <c:pt idx="565">
                    <c:v>6.7206600000000005E-2</c:v>
                  </c:pt>
                  <c:pt idx="566">
                    <c:v>5.4821799999999997E-2</c:v>
                  </c:pt>
                  <c:pt idx="567">
                    <c:v>5.98548E-2</c:v>
                  </c:pt>
                  <c:pt idx="568">
                    <c:v>5.1927500000000001E-2</c:v>
                  </c:pt>
                  <c:pt idx="569">
                    <c:v>5.2622799999999997E-2</c:v>
                  </c:pt>
                  <c:pt idx="570">
                    <c:v>5.9490099999999997E-2</c:v>
                  </c:pt>
                  <c:pt idx="571">
                    <c:v>5.8719300000000002E-2</c:v>
                  </c:pt>
                  <c:pt idx="572">
                    <c:v>5.4019999999999999E-2</c:v>
                  </c:pt>
                  <c:pt idx="573">
                    <c:v>5.62012E-2</c:v>
                  </c:pt>
                  <c:pt idx="574">
                    <c:v>5.5438500000000002E-2</c:v>
                  </c:pt>
                  <c:pt idx="575">
                    <c:v>5.6148000000000003E-2</c:v>
                  </c:pt>
                  <c:pt idx="576">
                    <c:v>5.72065E-2</c:v>
                  </c:pt>
                  <c:pt idx="577">
                    <c:v>5.14849E-2</c:v>
                  </c:pt>
                  <c:pt idx="578">
                    <c:v>5.7711600000000002E-2</c:v>
                  </c:pt>
                  <c:pt idx="579">
                    <c:v>5.52483E-2</c:v>
                  </c:pt>
                  <c:pt idx="580">
                    <c:v>5.6026699999999999E-2</c:v>
                  </c:pt>
                  <c:pt idx="581">
                    <c:v>5.48183E-2</c:v>
                  </c:pt>
                  <c:pt idx="582">
                    <c:v>5.7395700000000001E-2</c:v>
                  </c:pt>
                  <c:pt idx="583">
                    <c:v>5.2559700000000001E-2</c:v>
                  </c:pt>
                  <c:pt idx="584">
                    <c:v>5.19564E-2</c:v>
                  </c:pt>
                  <c:pt idx="585">
                    <c:v>5.3703099999999997E-2</c:v>
                  </c:pt>
                  <c:pt idx="586">
                    <c:v>5.6272900000000001E-2</c:v>
                  </c:pt>
                  <c:pt idx="587">
                    <c:v>5.7870699999999997E-2</c:v>
                  </c:pt>
                  <c:pt idx="588">
                    <c:v>5.5731299999999998E-2</c:v>
                  </c:pt>
                  <c:pt idx="589">
                    <c:v>5.5286599999999998E-2</c:v>
                  </c:pt>
                  <c:pt idx="590">
                    <c:v>6.3246700000000003E-2</c:v>
                  </c:pt>
                  <c:pt idx="591">
                    <c:v>5.2245E-2</c:v>
                  </c:pt>
                  <c:pt idx="592">
                    <c:v>6.0107099999999997E-2</c:v>
                  </c:pt>
                  <c:pt idx="593">
                    <c:v>5.71312E-2</c:v>
                  </c:pt>
                  <c:pt idx="594">
                    <c:v>5.8179500000000002E-2</c:v>
                  </c:pt>
                  <c:pt idx="595">
                    <c:v>5.29986E-2</c:v>
                  </c:pt>
                  <c:pt idx="596">
                    <c:v>5.8968300000000001E-2</c:v>
                  </c:pt>
                  <c:pt idx="597">
                    <c:v>5.2871899999999999E-2</c:v>
                  </c:pt>
                  <c:pt idx="598">
                    <c:v>5.66708E-2</c:v>
                  </c:pt>
                  <c:pt idx="599">
                    <c:v>6.5404199999999996E-2</c:v>
                  </c:pt>
                  <c:pt idx="600">
                    <c:v>5.3407000000000003E-2</c:v>
                  </c:pt>
                  <c:pt idx="601">
                    <c:v>5.6381599999999997E-2</c:v>
                  </c:pt>
                  <c:pt idx="602">
                    <c:v>5.43434E-2</c:v>
                  </c:pt>
                  <c:pt idx="603">
                    <c:v>5.9597499999999998E-2</c:v>
                  </c:pt>
                  <c:pt idx="604">
                    <c:v>5.8687700000000002E-2</c:v>
                  </c:pt>
                  <c:pt idx="605">
                    <c:v>6.0898399999999998E-2</c:v>
                  </c:pt>
                  <c:pt idx="606">
                    <c:v>6.1914499999999997E-2</c:v>
                  </c:pt>
                  <c:pt idx="607">
                    <c:v>6.7564799999999994E-2</c:v>
                  </c:pt>
                  <c:pt idx="608">
                    <c:v>5.71973E-2</c:v>
                  </c:pt>
                  <c:pt idx="609">
                    <c:v>6.2801899999999994E-2</c:v>
                  </c:pt>
                  <c:pt idx="610">
                    <c:v>5.3625800000000001E-2</c:v>
                  </c:pt>
                  <c:pt idx="611">
                    <c:v>5.2287800000000002E-2</c:v>
                  </c:pt>
                  <c:pt idx="612">
                    <c:v>5.2687999999999999E-2</c:v>
                  </c:pt>
                  <c:pt idx="613">
                    <c:v>5.2002399999999997E-2</c:v>
                  </c:pt>
                  <c:pt idx="614">
                    <c:v>5.5687199999999999E-2</c:v>
                  </c:pt>
                  <c:pt idx="615">
                    <c:v>5.37061E-2</c:v>
                  </c:pt>
                  <c:pt idx="616">
                    <c:v>5.26731E-2</c:v>
                  </c:pt>
                  <c:pt idx="617">
                    <c:v>5.2846400000000002E-2</c:v>
                  </c:pt>
                  <c:pt idx="618">
                    <c:v>5.6960499999999997E-2</c:v>
                  </c:pt>
                  <c:pt idx="619">
                    <c:v>5.5988999999999997E-2</c:v>
                  </c:pt>
                  <c:pt idx="620">
                    <c:v>5.96123E-2</c:v>
                  </c:pt>
                  <c:pt idx="621">
                    <c:v>6.07959E-2</c:v>
                  </c:pt>
                  <c:pt idx="622">
                    <c:v>5.4560999999999998E-2</c:v>
                  </c:pt>
                  <c:pt idx="623">
                    <c:v>5.5115900000000002E-2</c:v>
                  </c:pt>
                  <c:pt idx="624">
                    <c:v>5.8469500000000001E-2</c:v>
                  </c:pt>
                  <c:pt idx="625">
                    <c:v>5.4298399999999997E-2</c:v>
                  </c:pt>
                  <c:pt idx="626">
                    <c:v>5.3555499999999999E-2</c:v>
                  </c:pt>
                  <c:pt idx="627">
                    <c:v>5.8158599999999998E-2</c:v>
                  </c:pt>
                  <c:pt idx="628">
                    <c:v>5.5346100000000002E-2</c:v>
                  </c:pt>
                  <c:pt idx="629">
                    <c:v>5.3136799999999998E-2</c:v>
                  </c:pt>
                  <c:pt idx="630">
                    <c:v>5.4526999999999999E-2</c:v>
                  </c:pt>
                  <c:pt idx="631">
                    <c:v>5.3771699999999999E-2</c:v>
                  </c:pt>
                  <c:pt idx="632">
                    <c:v>5.2722400000000003E-2</c:v>
                  </c:pt>
                  <c:pt idx="633">
                    <c:v>5.6190900000000002E-2</c:v>
                  </c:pt>
                  <c:pt idx="634">
                    <c:v>5.3367999999999999E-2</c:v>
                  </c:pt>
                  <c:pt idx="635">
                    <c:v>5.8739699999999999E-2</c:v>
                  </c:pt>
                  <c:pt idx="636">
                    <c:v>5.4633000000000001E-2</c:v>
                  </c:pt>
                  <c:pt idx="637">
                    <c:v>5.4886200000000003E-2</c:v>
                  </c:pt>
                  <c:pt idx="638">
                    <c:v>5.3270600000000001E-2</c:v>
                  </c:pt>
                  <c:pt idx="639">
                    <c:v>5.2678000000000003E-2</c:v>
                  </c:pt>
                  <c:pt idx="640">
                    <c:v>5.5851100000000001E-2</c:v>
                  </c:pt>
                  <c:pt idx="641">
                    <c:v>6.1197500000000002E-2</c:v>
                  </c:pt>
                  <c:pt idx="642">
                    <c:v>6.2051700000000001E-2</c:v>
                  </c:pt>
                  <c:pt idx="643">
                    <c:v>5.6946299999999998E-2</c:v>
                  </c:pt>
                  <c:pt idx="644">
                    <c:v>6.1578500000000001E-2</c:v>
                  </c:pt>
                  <c:pt idx="645">
                    <c:v>5.2182100000000002E-2</c:v>
                  </c:pt>
                  <c:pt idx="646">
                    <c:v>5.9427199999999999E-2</c:v>
                  </c:pt>
                  <c:pt idx="647">
                    <c:v>5.6889700000000001E-2</c:v>
                  </c:pt>
                  <c:pt idx="648">
                    <c:v>5.7438099999999999E-2</c:v>
                  </c:pt>
                  <c:pt idx="649">
                    <c:v>5.3220099999999999E-2</c:v>
                  </c:pt>
                  <c:pt idx="650">
                    <c:v>5.5804300000000001E-2</c:v>
                  </c:pt>
                  <c:pt idx="651">
                    <c:v>6.4121200000000003E-2</c:v>
                  </c:pt>
                  <c:pt idx="652">
                    <c:v>5.3035400000000003E-2</c:v>
                  </c:pt>
                  <c:pt idx="653">
                    <c:v>5.6370400000000001E-2</c:v>
                  </c:pt>
                  <c:pt idx="654">
                    <c:v>5.61556E-2</c:v>
                  </c:pt>
                  <c:pt idx="655">
                    <c:v>5.8325799999999997E-2</c:v>
                  </c:pt>
                  <c:pt idx="656">
                    <c:v>5.34764E-2</c:v>
                  </c:pt>
                  <c:pt idx="657">
                    <c:v>5.5502099999999999E-2</c:v>
                  </c:pt>
                  <c:pt idx="658">
                    <c:v>5.2199700000000002E-2</c:v>
                  </c:pt>
                  <c:pt idx="659">
                    <c:v>5.4986699999999999E-2</c:v>
                  </c:pt>
                  <c:pt idx="660">
                    <c:v>5.7093499999999998E-2</c:v>
                  </c:pt>
                  <c:pt idx="661">
                    <c:v>5.3278699999999998E-2</c:v>
                  </c:pt>
                  <c:pt idx="662">
                    <c:v>5.9709999999999999E-2</c:v>
                  </c:pt>
                  <c:pt idx="663">
                    <c:v>5.4874300000000001E-2</c:v>
                  </c:pt>
                  <c:pt idx="664">
                    <c:v>5.37978E-2</c:v>
                  </c:pt>
                  <c:pt idx="665">
                    <c:v>5.94564E-2</c:v>
                  </c:pt>
                  <c:pt idx="666">
                    <c:v>5.4978899999999997E-2</c:v>
                  </c:pt>
                  <c:pt idx="667">
                    <c:v>5.3840499999999999E-2</c:v>
                  </c:pt>
                  <c:pt idx="668">
                    <c:v>5.7278900000000001E-2</c:v>
                  </c:pt>
                  <c:pt idx="669">
                    <c:v>6.2888700000000006E-2</c:v>
                  </c:pt>
                  <c:pt idx="670">
                    <c:v>5.9114100000000003E-2</c:v>
                  </c:pt>
                  <c:pt idx="671">
                    <c:v>5.5370099999999998E-2</c:v>
                  </c:pt>
                  <c:pt idx="672">
                    <c:v>6.24556E-2</c:v>
                  </c:pt>
                  <c:pt idx="673">
                    <c:v>6.1268499999999997E-2</c:v>
                  </c:pt>
                  <c:pt idx="674">
                    <c:v>5.6596599999999997E-2</c:v>
                  </c:pt>
                  <c:pt idx="675">
                    <c:v>5.06915E-2</c:v>
                  </c:pt>
                  <c:pt idx="676">
                    <c:v>5.4079200000000001E-2</c:v>
                  </c:pt>
                  <c:pt idx="677">
                    <c:v>5.6430800000000003E-2</c:v>
                  </c:pt>
                  <c:pt idx="678">
                    <c:v>5.5337600000000001E-2</c:v>
                  </c:pt>
                  <c:pt idx="679">
                    <c:v>5.3699400000000001E-2</c:v>
                  </c:pt>
                  <c:pt idx="680">
                    <c:v>5.3540699999999997E-2</c:v>
                  </c:pt>
                  <c:pt idx="681">
                    <c:v>5.40823E-2</c:v>
                  </c:pt>
                  <c:pt idx="682">
                    <c:v>5.1933899999999998E-2</c:v>
                  </c:pt>
                  <c:pt idx="683">
                    <c:v>5.1009400000000003E-2</c:v>
                  </c:pt>
                  <c:pt idx="684">
                    <c:v>5.4104399999999997E-2</c:v>
                  </c:pt>
                  <c:pt idx="685">
                    <c:v>5.2195999999999999E-2</c:v>
                  </c:pt>
                  <c:pt idx="686">
                    <c:v>5.3371000000000002E-2</c:v>
                  </c:pt>
                  <c:pt idx="687">
                    <c:v>6.2963199999999997E-2</c:v>
                  </c:pt>
                  <c:pt idx="688">
                    <c:v>5.6006E-2</c:v>
                  </c:pt>
                  <c:pt idx="689">
                    <c:v>5.3510000000000002E-2</c:v>
                  </c:pt>
                  <c:pt idx="690">
                    <c:v>5.4344299999999998E-2</c:v>
                  </c:pt>
                  <c:pt idx="691">
                    <c:v>5.3912000000000002E-2</c:v>
                  </c:pt>
                  <c:pt idx="692">
                    <c:v>5.4573499999999997E-2</c:v>
                  </c:pt>
                  <c:pt idx="693">
                    <c:v>6.05804E-2</c:v>
                  </c:pt>
                  <c:pt idx="694">
                    <c:v>5.81903E-2</c:v>
                  </c:pt>
                  <c:pt idx="695">
                    <c:v>6.7188499999999998E-2</c:v>
                  </c:pt>
                  <c:pt idx="696">
                    <c:v>5.17875E-2</c:v>
                  </c:pt>
                  <c:pt idx="697">
                    <c:v>5.1388000000000003E-2</c:v>
                  </c:pt>
                  <c:pt idx="698">
                    <c:v>5.9606199999999998E-2</c:v>
                  </c:pt>
                  <c:pt idx="699">
                    <c:v>5.5935499999999999E-2</c:v>
                  </c:pt>
                  <c:pt idx="700">
                    <c:v>5.9105400000000002E-2</c:v>
                  </c:pt>
                  <c:pt idx="701">
                    <c:v>6.0255200000000002E-2</c:v>
                  </c:pt>
                  <c:pt idx="702">
                    <c:v>5.22998E-2</c:v>
                  </c:pt>
                  <c:pt idx="703">
                    <c:v>5.7615800000000002E-2</c:v>
                  </c:pt>
                  <c:pt idx="704">
                    <c:v>5.92863E-2</c:v>
                  </c:pt>
                  <c:pt idx="705">
                    <c:v>5.2891800000000003E-2</c:v>
                  </c:pt>
                  <c:pt idx="706">
                    <c:v>5.65897E-2</c:v>
                  </c:pt>
                  <c:pt idx="707">
                    <c:v>5.1402700000000003E-2</c:v>
                  </c:pt>
                  <c:pt idx="708">
                    <c:v>5.9853299999999998E-2</c:v>
                  </c:pt>
                  <c:pt idx="709">
                    <c:v>5.7927399999999997E-2</c:v>
                  </c:pt>
                  <c:pt idx="710">
                    <c:v>5.25505E-2</c:v>
                  </c:pt>
                  <c:pt idx="711">
                    <c:v>5.30459E-2</c:v>
                  </c:pt>
                  <c:pt idx="712">
                    <c:v>5.8907599999999997E-2</c:v>
                  </c:pt>
                  <c:pt idx="713">
                    <c:v>5.5845400000000003E-2</c:v>
                  </c:pt>
                  <c:pt idx="714">
                    <c:v>5.9864500000000001E-2</c:v>
                  </c:pt>
                  <c:pt idx="715">
                    <c:v>5.8182999999999999E-2</c:v>
                  </c:pt>
                  <c:pt idx="716">
                    <c:v>5.41576E-2</c:v>
                  </c:pt>
                  <c:pt idx="717">
                    <c:v>5.3974099999999997E-2</c:v>
                  </c:pt>
                  <c:pt idx="718">
                    <c:v>5.5557700000000002E-2</c:v>
                  </c:pt>
                  <c:pt idx="719">
                    <c:v>6.19619E-2</c:v>
                  </c:pt>
                  <c:pt idx="720">
                    <c:v>7.0465299999999995E-2</c:v>
                  </c:pt>
                  <c:pt idx="721">
                    <c:v>5.5540300000000001E-2</c:v>
                  </c:pt>
                  <c:pt idx="722">
                    <c:v>6.2165199999999997E-2</c:v>
                  </c:pt>
                  <c:pt idx="723">
                    <c:v>5.5848000000000002E-2</c:v>
                  </c:pt>
                  <c:pt idx="724">
                    <c:v>5.6993700000000001E-2</c:v>
                  </c:pt>
                  <c:pt idx="725">
                    <c:v>5.2415700000000003E-2</c:v>
                  </c:pt>
                  <c:pt idx="726">
                    <c:v>5.24453E-2</c:v>
                  </c:pt>
                  <c:pt idx="727">
                    <c:v>5.3126E-2</c:v>
                  </c:pt>
                  <c:pt idx="728">
                    <c:v>5.6419799999999999E-2</c:v>
                  </c:pt>
                  <c:pt idx="729">
                    <c:v>5.6176900000000002E-2</c:v>
                  </c:pt>
                  <c:pt idx="730">
                    <c:v>5.2555600000000001E-2</c:v>
                  </c:pt>
                  <c:pt idx="731">
                    <c:v>5.08061E-2</c:v>
                  </c:pt>
                  <c:pt idx="732">
                    <c:v>6.6589599999999999E-2</c:v>
                  </c:pt>
                  <c:pt idx="733">
                    <c:v>5.6394300000000001E-2</c:v>
                  </c:pt>
                  <c:pt idx="734">
                    <c:v>5.4698999999999998E-2</c:v>
                  </c:pt>
                  <c:pt idx="735">
                    <c:v>5.5507899999999999E-2</c:v>
                  </c:pt>
                  <c:pt idx="736">
                    <c:v>5.8849100000000001E-2</c:v>
                  </c:pt>
                  <c:pt idx="737">
                    <c:v>5.2191000000000001E-2</c:v>
                  </c:pt>
                  <c:pt idx="738">
                    <c:v>5.6647999999999997E-2</c:v>
                  </c:pt>
                  <c:pt idx="739">
                    <c:v>6.1138199999999997E-2</c:v>
                  </c:pt>
                  <c:pt idx="740">
                    <c:v>5.4097300000000001E-2</c:v>
                  </c:pt>
                  <c:pt idx="741">
                    <c:v>5.8246100000000002E-2</c:v>
                  </c:pt>
                  <c:pt idx="742">
                    <c:v>5.6030099999999999E-2</c:v>
                  </c:pt>
                  <c:pt idx="743">
                    <c:v>5.4810600000000001E-2</c:v>
                  </c:pt>
                  <c:pt idx="744">
                    <c:v>5.6587600000000002E-2</c:v>
                  </c:pt>
                  <c:pt idx="745">
                    <c:v>5.4671999999999998E-2</c:v>
                  </c:pt>
                  <c:pt idx="746">
                    <c:v>5.2211800000000003E-2</c:v>
                  </c:pt>
                  <c:pt idx="747">
                    <c:v>5.4114299999999997E-2</c:v>
                  </c:pt>
                  <c:pt idx="748">
                    <c:v>5.61013E-2</c:v>
                  </c:pt>
                  <c:pt idx="749">
                    <c:v>6.0647100000000002E-2</c:v>
                  </c:pt>
                  <c:pt idx="750">
                    <c:v>5.4867899999999997E-2</c:v>
                  </c:pt>
                  <c:pt idx="751">
                    <c:v>5.7769800000000003E-2</c:v>
                  </c:pt>
                  <c:pt idx="752">
                    <c:v>6.0600099999999997E-2</c:v>
                  </c:pt>
                  <c:pt idx="753">
                    <c:v>5.4810499999999998E-2</c:v>
                  </c:pt>
                  <c:pt idx="754">
                    <c:v>5.2363600000000003E-2</c:v>
                  </c:pt>
                  <c:pt idx="755">
                    <c:v>5.3326199999999997E-2</c:v>
                  </c:pt>
                  <c:pt idx="756">
                    <c:v>5.9074799999999997E-2</c:v>
                  </c:pt>
                  <c:pt idx="757">
                    <c:v>5.3501699999999999E-2</c:v>
                  </c:pt>
                  <c:pt idx="758">
                    <c:v>5.3585899999999999E-2</c:v>
                  </c:pt>
                  <c:pt idx="759">
                    <c:v>5.8618000000000003E-2</c:v>
                  </c:pt>
                  <c:pt idx="760">
                    <c:v>5.2596499999999997E-2</c:v>
                  </c:pt>
                  <c:pt idx="761">
                    <c:v>5.4784100000000002E-2</c:v>
                  </c:pt>
                  <c:pt idx="762">
                    <c:v>5.2852799999999998E-2</c:v>
                  </c:pt>
                  <c:pt idx="763">
                    <c:v>5.2940300000000003E-2</c:v>
                  </c:pt>
                  <c:pt idx="764">
                    <c:v>5.6862200000000002E-2</c:v>
                  </c:pt>
                  <c:pt idx="765">
                    <c:v>5.5108400000000002E-2</c:v>
                  </c:pt>
                  <c:pt idx="766">
                    <c:v>5.87945E-2</c:v>
                  </c:pt>
                  <c:pt idx="767">
                    <c:v>5.86198E-2</c:v>
                  </c:pt>
                  <c:pt idx="768">
                    <c:v>5.6205900000000003E-2</c:v>
                  </c:pt>
                  <c:pt idx="769">
                    <c:v>5.5806500000000002E-2</c:v>
                  </c:pt>
                  <c:pt idx="770">
                    <c:v>5.3724599999999997E-2</c:v>
                  </c:pt>
                  <c:pt idx="771">
                    <c:v>5.4462499999999997E-2</c:v>
                  </c:pt>
                  <c:pt idx="772">
                    <c:v>5.8164300000000002E-2</c:v>
                  </c:pt>
                  <c:pt idx="773">
                    <c:v>5.5479599999999997E-2</c:v>
                  </c:pt>
                  <c:pt idx="774">
                    <c:v>5.7747600000000003E-2</c:v>
                  </c:pt>
                  <c:pt idx="775">
                    <c:v>5.8050699999999997E-2</c:v>
                  </c:pt>
                  <c:pt idx="776">
                    <c:v>6.1379599999999999E-2</c:v>
                  </c:pt>
                  <c:pt idx="777">
                    <c:v>5.2988800000000003E-2</c:v>
                  </c:pt>
                  <c:pt idx="778">
                    <c:v>5.7882099999999999E-2</c:v>
                  </c:pt>
                  <c:pt idx="779">
                    <c:v>5.6576399999999999E-2</c:v>
                  </c:pt>
                  <c:pt idx="780">
                    <c:v>5.3172400000000002E-2</c:v>
                  </c:pt>
                  <c:pt idx="781">
                    <c:v>5.3677900000000001E-2</c:v>
                  </c:pt>
                  <c:pt idx="782">
                    <c:v>5.4097699999999999E-2</c:v>
                  </c:pt>
                  <c:pt idx="783">
                    <c:v>5.8310000000000001E-2</c:v>
                  </c:pt>
                  <c:pt idx="784">
                    <c:v>5.7786999999999998E-2</c:v>
                  </c:pt>
                  <c:pt idx="785">
                    <c:v>5.8708799999999998E-2</c:v>
                  </c:pt>
                  <c:pt idx="786">
                    <c:v>5.0746899999999998E-2</c:v>
                  </c:pt>
                  <c:pt idx="787">
                    <c:v>5.5561600000000003E-2</c:v>
                  </c:pt>
                  <c:pt idx="788">
                    <c:v>5.5418099999999998E-2</c:v>
                  </c:pt>
                  <c:pt idx="789">
                    <c:v>5.96801E-2</c:v>
                  </c:pt>
                  <c:pt idx="790">
                    <c:v>5.5602199999999997E-2</c:v>
                  </c:pt>
                  <c:pt idx="791">
                    <c:v>5.5499899999999998E-2</c:v>
                  </c:pt>
                  <c:pt idx="792">
                    <c:v>5.6206100000000002E-2</c:v>
                  </c:pt>
                  <c:pt idx="793">
                    <c:v>6.1167300000000001E-2</c:v>
                  </c:pt>
                  <c:pt idx="794">
                    <c:v>6.0698200000000001E-2</c:v>
                  </c:pt>
                  <c:pt idx="795">
                    <c:v>5.4347600000000003E-2</c:v>
                  </c:pt>
                  <c:pt idx="796">
                    <c:v>6.0200400000000001E-2</c:v>
                  </c:pt>
                  <c:pt idx="797">
                    <c:v>5.1916799999999999E-2</c:v>
                  </c:pt>
                  <c:pt idx="798">
                    <c:v>5.0739300000000001E-2</c:v>
                  </c:pt>
                  <c:pt idx="799">
                    <c:v>5.3278899999999997E-2</c:v>
                  </c:pt>
                  <c:pt idx="800">
                    <c:v>5.9062700000000003E-2</c:v>
                  </c:pt>
                  <c:pt idx="801">
                    <c:v>5.2650799999999998E-2</c:v>
                  </c:pt>
                  <c:pt idx="802">
                    <c:v>5.5302799999999999E-2</c:v>
                  </c:pt>
                  <c:pt idx="803">
                    <c:v>5.25411E-2</c:v>
                  </c:pt>
                  <c:pt idx="804">
                    <c:v>5.4027699999999998E-2</c:v>
                  </c:pt>
                  <c:pt idx="805">
                    <c:v>5.2650700000000002E-2</c:v>
                  </c:pt>
                  <c:pt idx="806">
                    <c:v>5.5904799999999998E-2</c:v>
                  </c:pt>
                  <c:pt idx="807">
                    <c:v>5.6581699999999999E-2</c:v>
                  </c:pt>
                  <c:pt idx="808">
                    <c:v>5.5697900000000002E-2</c:v>
                  </c:pt>
                  <c:pt idx="809">
                    <c:v>5.6658899999999998E-2</c:v>
                  </c:pt>
                  <c:pt idx="810">
                    <c:v>5.3163500000000002E-2</c:v>
                  </c:pt>
                  <c:pt idx="811">
                    <c:v>5.88949E-2</c:v>
                  </c:pt>
                  <c:pt idx="812">
                    <c:v>5.3119800000000002E-2</c:v>
                  </c:pt>
                  <c:pt idx="813">
                    <c:v>5.5136299999999999E-2</c:v>
                  </c:pt>
                  <c:pt idx="814">
                    <c:v>5.9690100000000003E-2</c:v>
                  </c:pt>
                  <c:pt idx="815">
                    <c:v>5.4074799999999999E-2</c:v>
                  </c:pt>
                  <c:pt idx="816">
                    <c:v>5.2907000000000003E-2</c:v>
                  </c:pt>
                  <c:pt idx="817">
                    <c:v>5.3726599999999999E-2</c:v>
                  </c:pt>
                  <c:pt idx="818">
                    <c:v>6.1595900000000002E-2</c:v>
                  </c:pt>
                  <c:pt idx="819">
                    <c:v>5.8317599999999997E-2</c:v>
                  </c:pt>
                  <c:pt idx="820">
                    <c:v>5.4022399999999998E-2</c:v>
                  </c:pt>
                  <c:pt idx="821">
                    <c:v>5.3358900000000001E-2</c:v>
                  </c:pt>
                  <c:pt idx="822">
                    <c:v>5.6745700000000003E-2</c:v>
                  </c:pt>
                  <c:pt idx="823">
                    <c:v>5.6045299999999999E-2</c:v>
                  </c:pt>
                  <c:pt idx="824">
                    <c:v>5.3877399999999999E-2</c:v>
                  </c:pt>
                  <c:pt idx="825">
                    <c:v>6.3401700000000005E-2</c:v>
                  </c:pt>
                  <c:pt idx="826">
                    <c:v>5.6325699999999999E-2</c:v>
                  </c:pt>
                  <c:pt idx="827">
                    <c:v>6.26998E-2</c:v>
                  </c:pt>
                  <c:pt idx="828">
                    <c:v>5.2033500000000003E-2</c:v>
                  </c:pt>
                  <c:pt idx="829">
                    <c:v>5.2300399999999997E-2</c:v>
                  </c:pt>
                  <c:pt idx="830">
                    <c:v>5.8677699999999999E-2</c:v>
                  </c:pt>
                  <c:pt idx="831">
                    <c:v>5.4816799999999999E-2</c:v>
                  </c:pt>
                  <c:pt idx="832">
                    <c:v>6.32688E-2</c:v>
                  </c:pt>
                  <c:pt idx="833">
                    <c:v>5.7633799999999999E-2</c:v>
                  </c:pt>
                  <c:pt idx="834">
                    <c:v>5.92303E-2</c:v>
                  </c:pt>
                  <c:pt idx="835">
                    <c:v>5.4387499999999998E-2</c:v>
                  </c:pt>
                  <c:pt idx="836">
                    <c:v>5.6105700000000001E-2</c:v>
                  </c:pt>
                  <c:pt idx="837">
                    <c:v>5.37768E-2</c:v>
                  </c:pt>
                  <c:pt idx="838">
                    <c:v>5.6065400000000001E-2</c:v>
                  </c:pt>
                  <c:pt idx="839">
                    <c:v>5.49937E-2</c:v>
                  </c:pt>
                  <c:pt idx="840">
                    <c:v>5.8850600000000003E-2</c:v>
                  </c:pt>
                  <c:pt idx="841">
                    <c:v>5.1703699999999998E-2</c:v>
                  </c:pt>
                  <c:pt idx="842">
                    <c:v>5.3713299999999999E-2</c:v>
                  </c:pt>
                  <c:pt idx="843">
                    <c:v>5.3046299999999998E-2</c:v>
                  </c:pt>
                  <c:pt idx="844">
                    <c:v>5.2325099999999999E-2</c:v>
                  </c:pt>
                  <c:pt idx="845">
                    <c:v>5.5874399999999998E-2</c:v>
                  </c:pt>
                  <c:pt idx="846">
                    <c:v>6.1727900000000002E-2</c:v>
                  </c:pt>
                  <c:pt idx="847">
                    <c:v>5.54739E-2</c:v>
                  </c:pt>
                  <c:pt idx="848">
                    <c:v>5.2365799999999997E-2</c:v>
                  </c:pt>
                  <c:pt idx="849">
                    <c:v>5.6308200000000003E-2</c:v>
                  </c:pt>
                  <c:pt idx="850">
                    <c:v>5.2970900000000001E-2</c:v>
                  </c:pt>
                  <c:pt idx="851">
                    <c:v>5.5171600000000001E-2</c:v>
                  </c:pt>
                  <c:pt idx="852">
                    <c:v>5.8335900000000003E-2</c:v>
                  </c:pt>
                  <c:pt idx="853">
                    <c:v>5.2449099999999999E-2</c:v>
                  </c:pt>
                  <c:pt idx="854">
                    <c:v>5.19779E-2</c:v>
                  </c:pt>
                  <c:pt idx="855">
                    <c:v>5.3390399999999998E-2</c:v>
                  </c:pt>
                  <c:pt idx="856">
                    <c:v>5.8025399999999998E-2</c:v>
                  </c:pt>
                  <c:pt idx="857">
                    <c:v>5.4956600000000001E-2</c:v>
                  </c:pt>
                  <c:pt idx="858">
                    <c:v>6.2433500000000003E-2</c:v>
                  </c:pt>
                  <c:pt idx="859">
                    <c:v>5.38801E-2</c:v>
                  </c:pt>
                  <c:pt idx="860">
                    <c:v>5.5711400000000001E-2</c:v>
                  </c:pt>
                  <c:pt idx="861">
                    <c:v>5.2690300000000002E-2</c:v>
                  </c:pt>
                  <c:pt idx="862">
                    <c:v>5.4536599999999998E-2</c:v>
                  </c:pt>
                  <c:pt idx="863">
                    <c:v>5.1683600000000003E-2</c:v>
                  </c:pt>
                  <c:pt idx="864">
                    <c:v>5.6538900000000003E-2</c:v>
                  </c:pt>
                  <c:pt idx="865">
                    <c:v>5.3088400000000001E-2</c:v>
                  </c:pt>
                  <c:pt idx="866">
                    <c:v>5.9438299999999999E-2</c:v>
                  </c:pt>
                  <c:pt idx="867">
                    <c:v>5.5021599999999997E-2</c:v>
                  </c:pt>
                  <c:pt idx="868">
                    <c:v>5.2450900000000002E-2</c:v>
                  </c:pt>
                  <c:pt idx="869">
                    <c:v>5.6184400000000002E-2</c:v>
                  </c:pt>
                  <c:pt idx="870">
                    <c:v>5.6800900000000001E-2</c:v>
                  </c:pt>
                  <c:pt idx="871">
                    <c:v>5.0743400000000001E-2</c:v>
                  </c:pt>
                  <c:pt idx="872">
                    <c:v>5.5037500000000003E-2</c:v>
                  </c:pt>
                  <c:pt idx="873">
                    <c:v>5.7500700000000002E-2</c:v>
                  </c:pt>
                  <c:pt idx="874">
                    <c:v>5.7629E-2</c:v>
                  </c:pt>
                  <c:pt idx="875">
                    <c:v>5.2721299999999999E-2</c:v>
                  </c:pt>
                  <c:pt idx="876">
                    <c:v>5.2985499999999998E-2</c:v>
                  </c:pt>
                  <c:pt idx="877">
                    <c:v>5.3669000000000001E-2</c:v>
                  </c:pt>
                  <c:pt idx="878">
                    <c:v>5.4655200000000001E-2</c:v>
                  </c:pt>
                  <c:pt idx="879">
                    <c:v>5.2237699999999998E-2</c:v>
                  </c:pt>
                  <c:pt idx="880">
                    <c:v>6.5261200000000005E-2</c:v>
                  </c:pt>
                  <c:pt idx="881">
                    <c:v>5.3677900000000001E-2</c:v>
                  </c:pt>
                  <c:pt idx="882">
                    <c:v>5.5166199999999999E-2</c:v>
                  </c:pt>
                  <c:pt idx="883">
                    <c:v>5.4723599999999997E-2</c:v>
                  </c:pt>
                  <c:pt idx="884">
                    <c:v>5.29957E-2</c:v>
                  </c:pt>
                  <c:pt idx="885">
                    <c:v>5.64886E-2</c:v>
                  </c:pt>
                  <c:pt idx="886">
                    <c:v>5.3188199999999998E-2</c:v>
                  </c:pt>
                  <c:pt idx="887">
                    <c:v>5.47273E-2</c:v>
                  </c:pt>
                  <c:pt idx="888">
                    <c:v>5.4761400000000002E-2</c:v>
                  </c:pt>
                  <c:pt idx="889">
                    <c:v>5.2909200000000003E-2</c:v>
                  </c:pt>
                  <c:pt idx="890">
                    <c:v>5.4649499999999997E-2</c:v>
                  </c:pt>
                  <c:pt idx="891">
                    <c:v>5.4854199999999999E-2</c:v>
                  </c:pt>
                  <c:pt idx="892">
                    <c:v>5.5735899999999998E-2</c:v>
                  </c:pt>
                  <c:pt idx="893">
                    <c:v>5.2156800000000003E-2</c:v>
                  </c:pt>
                  <c:pt idx="894">
                    <c:v>5.3113E-2</c:v>
                  </c:pt>
                  <c:pt idx="895">
                    <c:v>6.0448300000000003E-2</c:v>
                  </c:pt>
                  <c:pt idx="896">
                    <c:v>5.2652299999999999E-2</c:v>
                  </c:pt>
                  <c:pt idx="897">
                    <c:v>5.3845200000000003E-2</c:v>
                  </c:pt>
                  <c:pt idx="898">
                    <c:v>5.5014899999999999E-2</c:v>
                  </c:pt>
                  <c:pt idx="899">
                    <c:v>5.8726300000000002E-2</c:v>
                  </c:pt>
                  <c:pt idx="900">
                    <c:v>5.7886E-2</c:v>
                  </c:pt>
                  <c:pt idx="901">
                    <c:v>5.5567900000000003E-2</c:v>
                  </c:pt>
                  <c:pt idx="902">
                    <c:v>5.4131899999999997E-2</c:v>
                  </c:pt>
                  <c:pt idx="903">
                    <c:v>5.45712E-2</c:v>
                  </c:pt>
                  <c:pt idx="904">
                    <c:v>5.5086000000000003E-2</c:v>
                  </c:pt>
                  <c:pt idx="905">
                    <c:v>5.6450899999999998E-2</c:v>
                  </c:pt>
                  <c:pt idx="906">
                    <c:v>5.4609900000000003E-2</c:v>
                  </c:pt>
                  <c:pt idx="907">
                    <c:v>6.3119700000000001E-2</c:v>
                  </c:pt>
                  <c:pt idx="908">
                    <c:v>5.2093599999999997E-2</c:v>
                  </c:pt>
                  <c:pt idx="909">
                    <c:v>5.6635499999999998E-2</c:v>
                  </c:pt>
                  <c:pt idx="910">
                    <c:v>5.5408499999999999E-2</c:v>
                  </c:pt>
                  <c:pt idx="911">
                    <c:v>5.8257299999999998E-2</c:v>
                  </c:pt>
                  <c:pt idx="912">
                    <c:v>5.5643999999999999E-2</c:v>
                  </c:pt>
                  <c:pt idx="913">
                    <c:v>5.8138700000000001E-2</c:v>
                  </c:pt>
                  <c:pt idx="914">
                    <c:v>5.7299900000000001E-2</c:v>
                  </c:pt>
                  <c:pt idx="915">
                    <c:v>5.7830100000000002E-2</c:v>
                  </c:pt>
                  <c:pt idx="916">
                    <c:v>5.2845700000000002E-2</c:v>
                  </c:pt>
                  <c:pt idx="917">
                    <c:v>5.4578300000000003E-2</c:v>
                  </c:pt>
                  <c:pt idx="918">
                    <c:v>6.0259300000000002E-2</c:v>
                  </c:pt>
                  <c:pt idx="919">
                    <c:v>6.0104900000000003E-2</c:v>
                  </c:pt>
                  <c:pt idx="920">
                    <c:v>5.13768E-2</c:v>
                  </c:pt>
                  <c:pt idx="921">
                    <c:v>5.6394899999999998E-2</c:v>
                  </c:pt>
                  <c:pt idx="922">
                    <c:v>5.15095E-2</c:v>
                  </c:pt>
                  <c:pt idx="923">
                    <c:v>5.1565600000000003E-2</c:v>
                  </c:pt>
                  <c:pt idx="924">
                    <c:v>5.1016199999999998E-2</c:v>
                  </c:pt>
                  <c:pt idx="925">
                    <c:v>5.4397000000000001E-2</c:v>
                  </c:pt>
                  <c:pt idx="926">
                    <c:v>6.04472E-2</c:v>
                  </c:pt>
                  <c:pt idx="927">
                    <c:v>5.82376E-2</c:v>
                  </c:pt>
                  <c:pt idx="928">
                    <c:v>5.3318699999999997E-2</c:v>
                  </c:pt>
                  <c:pt idx="929">
                    <c:v>5.9981300000000001E-2</c:v>
                  </c:pt>
                  <c:pt idx="930">
                    <c:v>5.20264E-2</c:v>
                  </c:pt>
                  <c:pt idx="931">
                    <c:v>5.5512100000000002E-2</c:v>
                  </c:pt>
                  <c:pt idx="932">
                    <c:v>5.3279600000000003E-2</c:v>
                  </c:pt>
                  <c:pt idx="933">
                    <c:v>5.2900999999999997E-2</c:v>
                  </c:pt>
                  <c:pt idx="934">
                    <c:v>6.05283E-2</c:v>
                  </c:pt>
                  <c:pt idx="935">
                    <c:v>5.9490399999999999E-2</c:v>
                  </c:pt>
                  <c:pt idx="936">
                    <c:v>5.3402100000000001E-2</c:v>
                  </c:pt>
                  <c:pt idx="937">
                    <c:v>5.2556699999999998E-2</c:v>
                  </c:pt>
                  <c:pt idx="938">
                    <c:v>6.1615400000000001E-2</c:v>
                  </c:pt>
                  <c:pt idx="939">
                    <c:v>5.59102E-2</c:v>
                  </c:pt>
                  <c:pt idx="940">
                    <c:v>5.9039300000000003E-2</c:v>
                  </c:pt>
                  <c:pt idx="941">
                    <c:v>6.1827899999999998E-2</c:v>
                  </c:pt>
                  <c:pt idx="942">
                    <c:v>5.8623099999999997E-2</c:v>
                  </c:pt>
                  <c:pt idx="943">
                    <c:v>6.0329800000000003E-2</c:v>
                  </c:pt>
                  <c:pt idx="944">
                    <c:v>5.3221299999999999E-2</c:v>
                  </c:pt>
                  <c:pt idx="945">
                    <c:v>5.7398200000000003E-2</c:v>
                  </c:pt>
                  <c:pt idx="946">
                    <c:v>5.4012400000000002E-2</c:v>
                  </c:pt>
                  <c:pt idx="947">
                    <c:v>4.9706899999999998E-2</c:v>
                  </c:pt>
                  <c:pt idx="948">
                    <c:v>5.5503700000000003E-2</c:v>
                  </c:pt>
                  <c:pt idx="949">
                    <c:v>5.5706499999999999E-2</c:v>
                  </c:pt>
                  <c:pt idx="950">
                    <c:v>5.7115199999999998E-2</c:v>
                  </c:pt>
                  <c:pt idx="951">
                    <c:v>5.5085599999999998E-2</c:v>
                  </c:pt>
                  <c:pt idx="952">
                    <c:v>5.5516500000000003E-2</c:v>
                  </c:pt>
                  <c:pt idx="953">
                    <c:v>5.4845999999999999E-2</c:v>
                  </c:pt>
                  <c:pt idx="954">
                    <c:v>5.5550799999999997E-2</c:v>
                  </c:pt>
                  <c:pt idx="955">
                    <c:v>5.2266399999999998E-2</c:v>
                  </c:pt>
                  <c:pt idx="956">
                    <c:v>5.3200600000000001E-2</c:v>
                  </c:pt>
                  <c:pt idx="957">
                    <c:v>6.0874999999999999E-2</c:v>
                  </c:pt>
                  <c:pt idx="958">
                    <c:v>5.7780999999999999E-2</c:v>
                  </c:pt>
                  <c:pt idx="959">
                    <c:v>6.2354199999999999E-2</c:v>
                  </c:pt>
                  <c:pt idx="960">
                    <c:v>6.07655E-2</c:v>
                  </c:pt>
                  <c:pt idx="961">
                    <c:v>6.1004299999999997E-2</c:v>
                  </c:pt>
                  <c:pt idx="962">
                    <c:v>6.3812900000000006E-2</c:v>
                  </c:pt>
                  <c:pt idx="963">
                    <c:v>5.0998000000000002E-2</c:v>
                  </c:pt>
                  <c:pt idx="964">
                    <c:v>5.9752100000000002E-2</c:v>
                  </c:pt>
                  <c:pt idx="965">
                    <c:v>5.3804900000000003E-2</c:v>
                  </c:pt>
                  <c:pt idx="966">
                    <c:v>5.5467599999999999E-2</c:v>
                  </c:pt>
                  <c:pt idx="967">
                    <c:v>5.5292099999999997E-2</c:v>
                  </c:pt>
                  <c:pt idx="968">
                    <c:v>6.6134399999999996E-2</c:v>
                  </c:pt>
                  <c:pt idx="969">
                    <c:v>5.7136300000000001E-2</c:v>
                  </c:pt>
                  <c:pt idx="970">
                    <c:v>5.3526400000000002E-2</c:v>
                  </c:pt>
                  <c:pt idx="971">
                    <c:v>5.2576699999999997E-2</c:v>
                  </c:pt>
                  <c:pt idx="972">
                    <c:v>5.4065599999999998E-2</c:v>
                  </c:pt>
                  <c:pt idx="973">
                    <c:v>5.1887700000000002E-2</c:v>
                  </c:pt>
                  <c:pt idx="974">
                    <c:v>5.2646199999999997E-2</c:v>
                  </c:pt>
                  <c:pt idx="975">
                    <c:v>5.0740800000000003E-2</c:v>
                  </c:pt>
                  <c:pt idx="976">
                    <c:v>5.4124600000000002E-2</c:v>
                  </c:pt>
                  <c:pt idx="977">
                    <c:v>5.6369599999999999E-2</c:v>
                  </c:pt>
                  <c:pt idx="978">
                    <c:v>5.9403200000000003E-2</c:v>
                  </c:pt>
                  <c:pt idx="979">
                    <c:v>5.3497200000000002E-2</c:v>
                  </c:pt>
                  <c:pt idx="980">
                    <c:v>5.2285100000000001E-2</c:v>
                  </c:pt>
                  <c:pt idx="981">
                    <c:v>5.5320399999999999E-2</c:v>
                  </c:pt>
                  <c:pt idx="982">
                    <c:v>5.8320400000000001E-2</c:v>
                  </c:pt>
                  <c:pt idx="983">
                    <c:v>5.2208600000000001E-2</c:v>
                  </c:pt>
                  <c:pt idx="984">
                    <c:v>5.3006900000000003E-2</c:v>
                  </c:pt>
                  <c:pt idx="985">
                    <c:v>5.40251E-2</c:v>
                  </c:pt>
                  <c:pt idx="986">
                    <c:v>5.5411599999999998E-2</c:v>
                  </c:pt>
                  <c:pt idx="987">
                    <c:v>5.5537599999999999E-2</c:v>
                  </c:pt>
                  <c:pt idx="988">
                    <c:v>5.7885199999999998E-2</c:v>
                  </c:pt>
                  <c:pt idx="989">
                    <c:v>5.8154200000000003E-2</c:v>
                  </c:pt>
                  <c:pt idx="990">
                    <c:v>5.8784999999999997E-2</c:v>
                  </c:pt>
                  <c:pt idx="991">
                    <c:v>5.7302600000000002E-2</c:v>
                  </c:pt>
                  <c:pt idx="992">
                    <c:v>5.6211400000000002E-2</c:v>
                  </c:pt>
                  <c:pt idx="993">
                    <c:v>5.4462999999999998E-2</c:v>
                  </c:pt>
                  <c:pt idx="994">
                    <c:v>5.3278800000000001E-2</c:v>
                  </c:pt>
                  <c:pt idx="995">
                    <c:v>5.2971799999999999E-2</c:v>
                  </c:pt>
                  <c:pt idx="996">
                    <c:v>5.32059E-2</c:v>
                  </c:pt>
                  <c:pt idx="997">
                    <c:v>5.5565999999999997E-2</c:v>
                  </c:pt>
                  <c:pt idx="998">
                    <c:v>5.3847399999999997E-2</c:v>
                  </c:pt>
                  <c:pt idx="999">
                    <c:v>6.3847399999999999E-2</c:v>
                  </c:pt>
                </c:numCache>
              </c:numRef>
            </c:plus>
            <c:minus>
              <c:numRef>
                <c:f>Sheet1!$D$2:$D$1001</c:f>
                <c:numCache>
                  <c:formatCode>General</c:formatCode>
                  <c:ptCount val="1000"/>
                  <c:pt idx="0">
                    <c:v>6.3019800000000001E-2</c:v>
                  </c:pt>
                  <c:pt idx="1">
                    <c:v>6.1095200000000002E-2</c:v>
                  </c:pt>
                  <c:pt idx="2">
                    <c:v>7.7679999999999999E-2</c:v>
                  </c:pt>
                  <c:pt idx="3">
                    <c:v>6.2853000000000006E-2</c:v>
                  </c:pt>
                  <c:pt idx="4">
                    <c:v>7.5157000000000002E-2</c:v>
                  </c:pt>
                  <c:pt idx="5">
                    <c:v>7.5142399999999998E-2</c:v>
                  </c:pt>
                  <c:pt idx="6">
                    <c:v>7.0746500000000004E-2</c:v>
                  </c:pt>
                  <c:pt idx="7">
                    <c:v>6.5644999999999995E-2</c:v>
                  </c:pt>
                  <c:pt idx="8">
                    <c:v>6.9591E-2</c:v>
                  </c:pt>
                  <c:pt idx="9">
                    <c:v>5.2048900000000002E-2</c:v>
                  </c:pt>
                  <c:pt idx="10">
                    <c:v>5.7913600000000003E-2</c:v>
                  </c:pt>
                  <c:pt idx="11">
                    <c:v>7.7023400000000006E-2</c:v>
                  </c:pt>
                  <c:pt idx="12">
                    <c:v>6.5167199999999995E-2</c:v>
                  </c:pt>
                  <c:pt idx="13">
                    <c:v>5.5157100000000001E-2</c:v>
                  </c:pt>
                  <c:pt idx="14">
                    <c:v>7.1256200000000006E-2</c:v>
                  </c:pt>
                  <c:pt idx="15">
                    <c:v>5.7495699999999997E-2</c:v>
                  </c:pt>
                  <c:pt idx="16">
                    <c:v>5.7051699999999997E-2</c:v>
                  </c:pt>
                  <c:pt idx="17">
                    <c:v>5.9075299999999997E-2</c:v>
                  </c:pt>
                  <c:pt idx="18">
                    <c:v>6.7595500000000003E-2</c:v>
                  </c:pt>
                  <c:pt idx="19">
                    <c:v>7.1168499999999996E-2</c:v>
                  </c:pt>
                  <c:pt idx="20">
                    <c:v>5.6937799999999997E-2</c:v>
                  </c:pt>
                  <c:pt idx="21">
                    <c:v>7.66516E-2</c:v>
                  </c:pt>
                  <c:pt idx="22">
                    <c:v>6.1602700000000003E-2</c:v>
                  </c:pt>
                  <c:pt idx="23">
                    <c:v>4.2124500000000002E-2</c:v>
                  </c:pt>
                  <c:pt idx="24">
                    <c:v>6.0318299999999998E-2</c:v>
                  </c:pt>
                  <c:pt idx="25">
                    <c:v>5.2840699999999997E-2</c:v>
                  </c:pt>
                  <c:pt idx="26">
                    <c:v>6.1659499999999999E-2</c:v>
                  </c:pt>
                  <c:pt idx="27">
                    <c:v>4.6716300000000002E-2</c:v>
                  </c:pt>
                  <c:pt idx="28">
                    <c:v>5.5230700000000001E-2</c:v>
                  </c:pt>
                  <c:pt idx="29">
                    <c:v>5.25493E-2</c:v>
                  </c:pt>
                  <c:pt idx="30">
                    <c:v>6.2921599999999994E-2</c:v>
                  </c:pt>
                  <c:pt idx="31">
                    <c:v>5.6827200000000001E-2</c:v>
                  </c:pt>
                  <c:pt idx="32">
                    <c:v>6.2913399999999994E-2</c:v>
                  </c:pt>
                  <c:pt idx="33">
                    <c:v>5.3349800000000003E-2</c:v>
                  </c:pt>
                  <c:pt idx="34">
                    <c:v>5.6171699999999998E-2</c:v>
                  </c:pt>
                  <c:pt idx="35">
                    <c:v>5.9071100000000001E-2</c:v>
                  </c:pt>
                  <c:pt idx="36">
                    <c:v>5.0101600000000003E-2</c:v>
                  </c:pt>
                  <c:pt idx="37">
                    <c:v>5.6702200000000001E-2</c:v>
                  </c:pt>
                  <c:pt idx="38">
                    <c:v>5.50994E-2</c:v>
                  </c:pt>
                  <c:pt idx="39">
                    <c:v>5.7079600000000001E-2</c:v>
                  </c:pt>
                  <c:pt idx="40">
                    <c:v>5.8393599999999997E-2</c:v>
                  </c:pt>
                  <c:pt idx="41">
                    <c:v>5.25862E-2</c:v>
                  </c:pt>
                  <c:pt idx="42">
                    <c:v>5.7207899999999999E-2</c:v>
                  </c:pt>
                  <c:pt idx="43">
                    <c:v>6.4404199999999995E-2</c:v>
                  </c:pt>
                  <c:pt idx="44">
                    <c:v>4.8801799999999999E-2</c:v>
                  </c:pt>
                  <c:pt idx="45">
                    <c:v>6.1143099999999999E-2</c:v>
                  </c:pt>
                  <c:pt idx="46">
                    <c:v>5.1652000000000003E-2</c:v>
                  </c:pt>
                  <c:pt idx="47">
                    <c:v>5.84755E-2</c:v>
                  </c:pt>
                  <c:pt idx="48">
                    <c:v>6.10862E-2</c:v>
                  </c:pt>
                  <c:pt idx="49">
                    <c:v>6.0029399999999997E-2</c:v>
                  </c:pt>
                  <c:pt idx="50">
                    <c:v>5.9226899999999999E-2</c:v>
                  </c:pt>
                  <c:pt idx="51">
                    <c:v>5.6539800000000001E-2</c:v>
                  </c:pt>
                  <c:pt idx="52">
                    <c:v>5.63928E-2</c:v>
                  </c:pt>
                  <c:pt idx="53">
                    <c:v>5.6857699999999997E-2</c:v>
                  </c:pt>
                  <c:pt idx="54">
                    <c:v>6.1346100000000001E-2</c:v>
                  </c:pt>
                  <c:pt idx="55">
                    <c:v>5.8539800000000003E-2</c:v>
                  </c:pt>
                  <c:pt idx="56">
                    <c:v>6.1086300000000003E-2</c:v>
                  </c:pt>
                  <c:pt idx="57">
                    <c:v>6.0803999999999997E-2</c:v>
                  </c:pt>
                  <c:pt idx="58">
                    <c:v>5.5066700000000003E-2</c:v>
                  </c:pt>
                  <c:pt idx="59">
                    <c:v>6.0819600000000001E-2</c:v>
                  </c:pt>
                  <c:pt idx="60">
                    <c:v>6.1266300000000003E-2</c:v>
                  </c:pt>
                  <c:pt idx="61">
                    <c:v>5.4793700000000001E-2</c:v>
                  </c:pt>
                  <c:pt idx="62">
                    <c:v>5.30903E-2</c:v>
                  </c:pt>
                  <c:pt idx="63">
                    <c:v>5.7807699999999997E-2</c:v>
                  </c:pt>
                  <c:pt idx="64">
                    <c:v>6.4803200000000005E-2</c:v>
                  </c:pt>
                  <c:pt idx="65">
                    <c:v>6.1312800000000001E-2</c:v>
                  </c:pt>
                  <c:pt idx="66">
                    <c:v>6.4779900000000001E-2</c:v>
                  </c:pt>
                  <c:pt idx="67">
                    <c:v>5.69133E-2</c:v>
                  </c:pt>
                  <c:pt idx="68">
                    <c:v>5.3755299999999999E-2</c:v>
                  </c:pt>
                  <c:pt idx="69">
                    <c:v>5.5170799999999999E-2</c:v>
                  </c:pt>
                  <c:pt idx="70">
                    <c:v>5.5589199999999998E-2</c:v>
                  </c:pt>
                  <c:pt idx="71">
                    <c:v>5.9064999999999999E-2</c:v>
                  </c:pt>
                  <c:pt idx="72">
                    <c:v>5.27602E-2</c:v>
                  </c:pt>
                  <c:pt idx="73">
                    <c:v>6.5651100000000004E-2</c:v>
                  </c:pt>
                  <c:pt idx="74">
                    <c:v>5.2409499999999998E-2</c:v>
                  </c:pt>
                  <c:pt idx="75">
                    <c:v>5.4595699999999997E-2</c:v>
                  </c:pt>
                  <c:pt idx="76">
                    <c:v>5.5356700000000002E-2</c:v>
                  </c:pt>
                  <c:pt idx="77">
                    <c:v>5.8989600000000003E-2</c:v>
                  </c:pt>
                  <c:pt idx="78">
                    <c:v>5.3382199999999998E-2</c:v>
                  </c:pt>
                  <c:pt idx="79">
                    <c:v>5.7410200000000002E-2</c:v>
                  </c:pt>
                  <c:pt idx="80">
                    <c:v>5.5675000000000002E-2</c:v>
                  </c:pt>
                  <c:pt idx="81">
                    <c:v>5.6016700000000003E-2</c:v>
                  </c:pt>
                  <c:pt idx="82">
                    <c:v>6.04033E-2</c:v>
                  </c:pt>
                  <c:pt idx="83">
                    <c:v>5.4598300000000002E-2</c:v>
                  </c:pt>
                  <c:pt idx="84">
                    <c:v>5.47324E-2</c:v>
                  </c:pt>
                  <c:pt idx="85">
                    <c:v>5.63467E-2</c:v>
                  </c:pt>
                  <c:pt idx="86">
                    <c:v>6.1333899999999997E-2</c:v>
                  </c:pt>
                  <c:pt idx="87">
                    <c:v>6.6406900000000005E-2</c:v>
                  </c:pt>
                  <c:pt idx="88">
                    <c:v>5.0480400000000002E-2</c:v>
                  </c:pt>
                  <c:pt idx="89">
                    <c:v>5.7373899999999999E-2</c:v>
                  </c:pt>
                  <c:pt idx="90">
                    <c:v>5.2244600000000002E-2</c:v>
                  </c:pt>
                  <c:pt idx="91">
                    <c:v>6.6132499999999997E-2</c:v>
                  </c:pt>
                  <c:pt idx="92">
                    <c:v>5.1940800000000002E-2</c:v>
                  </c:pt>
                  <c:pt idx="93">
                    <c:v>5.8947899999999998E-2</c:v>
                  </c:pt>
                  <c:pt idx="94">
                    <c:v>5.8172399999999999E-2</c:v>
                  </c:pt>
                  <c:pt idx="95">
                    <c:v>5.7539800000000002E-2</c:v>
                  </c:pt>
                  <c:pt idx="96">
                    <c:v>6.1612699999999999E-2</c:v>
                  </c:pt>
                  <c:pt idx="97">
                    <c:v>5.7636300000000001E-2</c:v>
                  </c:pt>
                  <c:pt idx="98">
                    <c:v>5.8890199999999997E-2</c:v>
                  </c:pt>
                  <c:pt idx="99">
                    <c:v>6.3474600000000006E-2</c:v>
                  </c:pt>
                  <c:pt idx="100">
                    <c:v>5.94253E-2</c:v>
                  </c:pt>
                  <c:pt idx="101">
                    <c:v>5.6131800000000003E-2</c:v>
                  </c:pt>
                  <c:pt idx="102">
                    <c:v>4.9757200000000001E-2</c:v>
                  </c:pt>
                  <c:pt idx="103">
                    <c:v>5.65417E-2</c:v>
                  </c:pt>
                  <c:pt idx="104">
                    <c:v>5.1362100000000001E-2</c:v>
                  </c:pt>
                  <c:pt idx="105">
                    <c:v>6.2483900000000002E-2</c:v>
                  </c:pt>
                  <c:pt idx="106">
                    <c:v>5.2853600000000001E-2</c:v>
                  </c:pt>
                  <c:pt idx="107">
                    <c:v>5.0964200000000001E-2</c:v>
                  </c:pt>
                  <c:pt idx="108">
                    <c:v>5.2968099999999997E-2</c:v>
                  </c:pt>
                  <c:pt idx="109">
                    <c:v>5.3217100000000003E-2</c:v>
                  </c:pt>
                  <c:pt idx="110">
                    <c:v>5.1478400000000001E-2</c:v>
                  </c:pt>
                  <c:pt idx="111">
                    <c:v>5.51327E-2</c:v>
                  </c:pt>
                  <c:pt idx="112">
                    <c:v>5.8180700000000002E-2</c:v>
                  </c:pt>
                  <c:pt idx="113">
                    <c:v>5.3746200000000001E-2</c:v>
                  </c:pt>
                  <c:pt idx="114">
                    <c:v>5.9717800000000001E-2</c:v>
                  </c:pt>
                  <c:pt idx="115">
                    <c:v>6.1236600000000002E-2</c:v>
                  </c:pt>
                  <c:pt idx="116">
                    <c:v>5.8495199999999997E-2</c:v>
                  </c:pt>
                  <c:pt idx="117">
                    <c:v>5.2334499999999999E-2</c:v>
                  </c:pt>
                  <c:pt idx="118">
                    <c:v>5.9385800000000002E-2</c:v>
                  </c:pt>
                  <c:pt idx="119">
                    <c:v>5.1968500000000001E-2</c:v>
                  </c:pt>
                  <c:pt idx="120">
                    <c:v>5.6805300000000003E-2</c:v>
                  </c:pt>
                  <c:pt idx="121">
                    <c:v>6.3472700000000007E-2</c:v>
                  </c:pt>
                  <c:pt idx="122">
                    <c:v>6.0792300000000001E-2</c:v>
                  </c:pt>
                  <c:pt idx="123">
                    <c:v>5.8150399999999998E-2</c:v>
                  </c:pt>
                  <c:pt idx="124">
                    <c:v>5.7062599999999998E-2</c:v>
                  </c:pt>
                  <c:pt idx="125">
                    <c:v>5.5918500000000003E-2</c:v>
                  </c:pt>
                  <c:pt idx="126">
                    <c:v>6.1078500000000001E-2</c:v>
                  </c:pt>
                  <c:pt idx="127">
                    <c:v>5.4908400000000003E-2</c:v>
                  </c:pt>
                  <c:pt idx="128">
                    <c:v>6.1653300000000001E-2</c:v>
                  </c:pt>
                  <c:pt idx="129">
                    <c:v>6.1536899999999999E-2</c:v>
                  </c:pt>
                  <c:pt idx="130">
                    <c:v>6.2471699999999998E-2</c:v>
                  </c:pt>
                  <c:pt idx="131">
                    <c:v>5.4335700000000001E-2</c:v>
                  </c:pt>
                  <c:pt idx="132">
                    <c:v>5.5807700000000002E-2</c:v>
                  </c:pt>
                  <c:pt idx="133">
                    <c:v>5.5488299999999997E-2</c:v>
                  </c:pt>
                  <c:pt idx="134">
                    <c:v>6.9413100000000005E-2</c:v>
                  </c:pt>
                  <c:pt idx="135">
                    <c:v>5.8473299999999999E-2</c:v>
                  </c:pt>
                  <c:pt idx="136">
                    <c:v>7.0480399999999999E-2</c:v>
                  </c:pt>
                  <c:pt idx="137">
                    <c:v>5.3945399999999998E-2</c:v>
                  </c:pt>
                  <c:pt idx="138">
                    <c:v>5.5957300000000001E-2</c:v>
                  </c:pt>
                  <c:pt idx="139">
                    <c:v>6.4854800000000004E-2</c:v>
                  </c:pt>
                  <c:pt idx="140">
                    <c:v>6.3959600000000005E-2</c:v>
                  </c:pt>
                  <c:pt idx="141">
                    <c:v>5.8948199999999999E-2</c:v>
                  </c:pt>
                  <c:pt idx="142">
                    <c:v>6.2987500000000002E-2</c:v>
                  </c:pt>
                  <c:pt idx="143">
                    <c:v>6.1232599999999998E-2</c:v>
                  </c:pt>
                  <c:pt idx="144">
                    <c:v>5.40297E-2</c:v>
                  </c:pt>
                  <c:pt idx="145">
                    <c:v>5.2721999999999998E-2</c:v>
                  </c:pt>
                  <c:pt idx="146">
                    <c:v>5.8313499999999997E-2</c:v>
                  </c:pt>
                  <c:pt idx="147">
                    <c:v>5.5279700000000001E-2</c:v>
                  </c:pt>
                  <c:pt idx="148">
                    <c:v>5.3839100000000001E-2</c:v>
                  </c:pt>
                  <c:pt idx="149">
                    <c:v>5.6400499999999999E-2</c:v>
                  </c:pt>
                  <c:pt idx="150">
                    <c:v>5.14762E-2</c:v>
                  </c:pt>
                  <c:pt idx="151">
                    <c:v>5.5389099999999997E-2</c:v>
                  </c:pt>
                  <c:pt idx="152">
                    <c:v>5.5461299999999998E-2</c:v>
                  </c:pt>
                  <c:pt idx="153">
                    <c:v>6.1309099999999998E-2</c:v>
                  </c:pt>
                  <c:pt idx="154">
                    <c:v>5.3204899999999999E-2</c:v>
                  </c:pt>
                  <c:pt idx="155">
                    <c:v>6.05411E-2</c:v>
                  </c:pt>
                  <c:pt idx="156">
                    <c:v>5.3258800000000002E-2</c:v>
                  </c:pt>
                  <c:pt idx="157">
                    <c:v>5.9606600000000003E-2</c:v>
                  </c:pt>
                  <c:pt idx="158">
                    <c:v>6.0005500000000003E-2</c:v>
                  </c:pt>
                  <c:pt idx="159">
                    <c:v>5.4106099999999997E-2</c:v>
                  </c:pt>
                  <c:pt idx="160">
                    <c:v>5.7447999999999999E-2</c:v>
                  </c:pt>
                  <c:pt idx="161">
                    <c:v>5.6968299999999999E-2</c:v>
                  </c:pt>
                  <c:pt idx="162">
                    <c:v>6.6910999999999998E-2</c:v>
                  </c:pt>
                  <c:pt idx="163">
                    <c:v>5.9078600000000002E-2</c:v>
                  </c:pt>
                  <c:pt idx="164">
                    <c:v>5.36132E-2</c:v>
                  </c:pt>
                  <c:pt idx="165">
                    <c:v>6.3569000000000001E-2</c:v>
                  </c:pt>
                  <c:pt idx="166">
                    <c:v>5.6122999999999999E-2</c:v>
                  </c:pt>
                  <c:pt idx="167">
                    <c:v>5.5259900000000001E-2</c:v>
                  </c:pt>
                  <c:pt idx="168">
                    <c:v>6.4401799999999995E-2</c:v>
                  </c:pt>
                  <c:pt idx="169">
                    <c:v>6.5314399999999995E-2</c:v>
                  </c:pt>
                  <c:pt idx="170">
                    <c:v>5.8732800000000002E-2</c:v>
                  </c:pt>
                  <c:pt idx="171">
                    <c:v>7.3220599999999997E-2</c:v>
                  </c:pt>
                  <c:pt idx="172">
                    <c:v>5.5162900000000001E-2</c:v>
                  </c:pt>
                  <c:pt idx="173">
                    <c:v>6.1898300000000003E-2</c:v>
                  </c:pt>
                  <c:pt idx="174">
                    <c:v>5.4327E-2</c:v>
                  </c:pt>
                  <c:pt idx="175">
                    <c:v>5.5341599999999998E-2</c:v>
                  </c:pt>
                  <c:pt idx="176">
                    <c:v>5.5456400000000003E-2</c:v>
                  </c:pt>
                  <c:pt idx="177">
                    <c:v>5.6997199999999998E-2</c:v>
                  </c:pt>
                  <c:pt idx="178">
                    <c:v>6.3989199999999996E-2</c:v>
                  </c:pt>
                  <c:pt idx="179">
                    <c:v>5.9461199999999999E-2</c:v>
                  </c:pt>
                  <c:pt idx="180">
                    <c:v>5.4556399999999998E-2</c:v>
                  </c:pt>
                  <c:pt idx="181">
                    <c:v>5.8189100000000001E-2</c:v>
                  </c:pt>
                  <c:pt idx="182">
                    <c:v>5.6723200000000001E-2</c:v>
                  </c:pt>
                  <c:pt idx="183">
                    <c:v>6.3832E-2</c:v>
                  </c:pt>
                  <c:pt idx="184">
                    <c:v>5.8685399999999999E-2</c:v>
                  </c:pt>
                  <c:pt idx="185">
                    <c:v>5.2056100000000001E-2</c:v>
                  </c:pt>
                  <c:pt idx="186">
                    <c:v>5.4259099999999998E-2</c:v>
                  </c:pt>
                  <c:pt idx="187">
                    <c:v>6.4561800000000003E-2</c:v>
                  </c:pt>
                  <c:pt idx="188">
                    <c:v>5.44918E-2</c:v>
                  </c:pt>
                  <c:pt idx="189">
                    <c:v>5.6911499999999997E-2</c:v>
                  </c:pt>
                  <c:pt idx="190">
                    <c:v>6.4814499999999997E-2</c:v>
                  </c:pt>
                  <c:pt idx="191">
                    <c:v>6.04559E-2</c:v>
                  </c:pt>
                  <c:pt idx="192">
                    <c:v>5.9819299999999999E-2</c:v>
                  </c:pt>
                  <c:pt idx="193">
                    <c:v>5.4718000000000003E-2</c:v>
                  </c:pt>
                  <c:pt idx="194">
                    <c:v>5.3932399999999998E-2</c:v>
                  </c:pt>
                  <c:pt idx="195">
                    <c:v>5.5438500000000002E-2</c:v>
                  </c:pt>
                  <c:pt idx="196">
                    <c:v>6.5670900000000004E-2</c:v>
                  </c:pt>
                  <c:pt idx="197">
                    <c:v>5.31574E-2</c:v>
                  </c:pt>
                  <c:pt idx="198">
                    <c:v>5.4768200000000003E-2</c:v>
                  </c:pt>
                  <c:pt idx="199">
                    <c:v>5.4379799999999999E-2</c:v>
                  </c:pt>
                  <c:pt idx="200">
                    <c:v>5.1373500000000002E-2</c:v>
                  </c:pt>
                  <c:pt idx="201">
                    <c:v>5.7019E-2</c:v>
                  </c:pt>
                  <c:pt idx="202">
                    <c:v>6.0501399999999997E-2</c:v>
                  </c:pt>
                  <c:pt idx="203">
                    <c:v>6.2142999999999997E-2</c:v>
                  </c:pt>
                  <c:pt idx="204">
                    <c:v>5.9997399999999999E-2</c:v>
                  </c:pt>
                  <c:pt idx="205">
                    <c:v>6.5544599999999995E-2</c:v>
                  </c:pt>
                  <c:pt idx="206">
                    <c:v>5.2033599999999999E-2</c:v>
                  </c:pt>
                  <c:pt idx="207">
                    <c:v>5.8523600000000002E-2</c:v>
                  </c:pt>
                  <c:pt idx="208">
                    <c:v>6.6344799999999995E-2</c:v>
                  </c:pt>
                  <c:pt idx="209">
                    <c:v>5.82861E-2</c:v>
                  </c:pt>
                  <c:pt idx="210">
                    <c:v>5.7003400000000003E-2</c:v>
                  </c:pt>
                  <c:pt idx="211">
                    <c:v>5.3439500000000001E-2</c:v>
                  </c:pt>
                  <c:pt idx="212">
                    <c:v>5.4604600000000003E-2</c:v>
                  </c:pt>
                  <c:pt idx="213">
                    <c:v>5.3114799999999997E-2</c:v>
                  </c:pt>
                  <c:pt idx="214">
                    <c:v>5.5848399999999999E-2</c:v>
                  </c:pt>
                  <c:pt idx="215">
                    <c:v>5.89977E-2</c:v>
                  </c:pt>
                  <c:pt idx="216">
                    <c:v>5.2189199999999998E-2</c:v>
                  </c:pt>
                  <c:pt idx="217">
                    <c:v>5.4810400000000002E-2</c:v>
                  </c:pt>
                  <c:pt idx="218">
                    <c:v>5.9929999999999997E-2</c:v>
                  </c:pt>
                  <c:pt idx="219">
                    <c:v>5.3873900000000002E-2</c:v>
                  </c:pt>
                  <c:pt idx="220">
                    <c:v>5.5109400000000003E-2</c:v>
                  </c:pt>
                  <c:pt idx="221">
                    <c:v>5.9588700000000001E-2</c:v>
                  </c:pt>
                  <c:pt idx="222">
                    <c:v>5.21661E-2</c:v>
                  </c:pt>
                  <c:pt idx="223">
                    <c:v>5.9537899999999998E-2</c:v>
                  </c:pt>
                  <c:pt idx="224">
                    <c:v>5.32708E-2</c:v>
                  </c:pt>
                  <c:pt idx="225">
                    <c:v>6.0574299999999998E-2</c:v>
                  </c:pt>
                  <c:pt idx="226">
                    <c:v>5.8544400000000003E-2</c:v>
                  </c:pt>
                  <c:pt idx="227">
                    <c:v>5.96859E-2</c:v>
                  </c:pt>
                  <c:pt idx="228">
                    <c:v>6.0095900000000001E-2</c:v>
                  </c:pt>
                  <c:pt idx="229">
                    <c:v>6.8134500000000001E-2</c:v>
                  </c:pt>
                  <c:pt idx="230">
                    <c:v>5.48885E-2</c:v>
                  </c:pt>
                  <c:pt idx="231">
                    <c:v>5.3892900000000001E-2</c:v>
                  </c:pt>
                  <c:pt idx="232">
                    <c:v>6.8771399999999996E-2</c:v>
                  </c:pt>
                  <c:pt idx="233">
                    <c:v>5.40034E-2</c:v>
                  </c:pt>
                  <c:pt idx="234">
                    <c:v>5.9970999999999997E-2</c:v>
                  </c:pt>
                  <c:pt idx="235">
                    <c:v>5.81821E-2</c:v>
                  </c:pt>
                  <c:pt idx="236">
                    <c:v>5.4865299999999999E-2</c:v>
                  </c:pt>
                  <c:pt idx="237">
                    <c:v>5.6884200000000003E-2</c:v>
                  </c:pt>
                  <c:pt idx="238">
                    <c:v>5.4074700000000003E-2</c:v>
                  </c:pt>
                  <c:pt idx="239">
                    <c:v>5.5925999999999997E-2</c:v>
                  </c:pt>
                  <c:pt idx="240">
                    <c:v>5.8532899999999999E-2</c:v>
                  </c:pt>
                  <c:pt idx="241">
                    <c:v>5.7021599999999999E-2</c:v>
                  </c:pt>
                  <c:pt idx="242">
                    <c:v>5.7672399999999999E-2</c:v>
                  </c:pt>
                  <c:pt idx="243">
                    <c:v>5.1600800000000002E-2</c:v>
                  </c:pt>
                  <c:pt idx="244">
                    <c:v>6.3886100000000001E-2</c:v>
                  </c:pt>
                  <c:pt idx="245">
                    <c:v>5.4445800000000003E-2</c:v>
                  </c:pt>
                  <c:pt idx="246">
                    <c:v>6.7799999999999999E-2</c:v>
                  </c:pt>
                  <c:pt idx="247">
                    <c:v>5.4170900000000001E-2</c:v>
                  </c:pt>
                  <c:pt idx="248">
                    <c:v>5.6418599999999999E-2</c:v>
                  </c:pt>
                  <c:pt idx="249">
                    <c:v>5.3484400000000001E-2</c:v>
                  </c:pt>
                  <c:pt idx="250">
                    <c:v>5.3110600000000001E-2</c:v>
                  </c:pt>
                  <c:pt idx="251">
                    <c:v>5.2996399999999999E-2</c:v>
                  </c:pt>
                  <c:pt idx="252">
                    <c:v>5.2690300000000002E-2</c:v>
                  </c:pt>
                  <c:pt idx="253">
                    <c:v>6.3003900000000002E-2</c:v>
                  </c:pt>
                  <c:pt idx="254">
                    <c:v>6.2528799999999995E-2</c:v>
                  </c:pt>
                  <c:pt idx="255">
                    <c:v>5.6960700000000003E-2</c:v>
                  </c:pt>
                  <c:pt idx="256">
                    <c:v>5.3005499999999997E-2</c:v>
                  </c:pt>
                  <c:pt idx="257">
                    <c:v>5.9753000000000001E-2</c:v>
                  </c:pt>
                  <c:pt idx="258">
                    <c:v>5.6360100000000003E-2</c:v>
                  </c:pt>
                  <c:pt idx="259">
                    <c:v>5.62941E-2</c:v>
                  </c:pt>
                  <c:pt idx="260">
                    <c:v>6.0116200000000002E-2</c:v>
                  </c:pt>
                  <c:pt idx="261">
                    <c:v>5.7309600000000002E-2</c:v>
                  </c:pt>
                  <c:pt idx="262">
                    <c:v>5.8892399999999998E-2</c:v>
                  </c:pt>
                  <c:pt idx="263">
                    <c:v>5.05805E-2</c:v>
                  </c:pt>
                  <c:pt idx="264">
                    <c:v>5.8015700000000003E-2</c:v>
                  </c:pt>
                  <c:pt idx="265">
                    <c:v>5.4077100000000003E-2</c:v>
                  </c:pt>
                  <c:pt idx="266">
                    <c:v>5.6730799999999998E-2</c:v>
                  </c:pt>
                  <c:pt idx="267">
                    <c:v>5.4532600000000001E-2</c:v>
                  </c:pt>
                  <c:pt idx="268">
                    <c:v>5.5194100000000003E-2</c:v>
                  </c:pt>
                  <c:pt idx="269">
                    <c:v>6.5208000000000002E-2</c:v>
                  </c:pt>
                  <c:pt idx="270">
                    <c:v>6.3262299999999994E-2</c:v>
                  </c:pt>
                  <c:pt idx="271">
                    <c:v>6.0486199999999997E-2</c:v>
                  </c:pt>
                  <c:pt idx="272">
                    <c:v>5.3666400000000003E-2</c:v>
                  </c:pt>
                  <c:pt idx="273">
                    <c:v>5.7007700000000001E-2</c:v>
                  </c:pt>
                  <c:pt idx="274">
                    <c:v>5.7003499999999999E-2</c:v>
                  </c:pt>
                  <c:pt idx="275">
                    <c:v>5.5333399999999998E-2</c:v>
                  </c:pt>
                  <c:pt idx="276">
                    <c:v>5.84345E-2</c:v>
                  </c:pt>
                  <c:pt idx="277">
                    <c:v>5.64384E-2</c:v>
                  </c:pt>
                  <c:pt idx="278">
                    <c:v>5.6389399999999999E-2</c:v>
                  </c:pt>
                  <c:pt idx="279">
                    <c:v>6.8345500000000003E-2</c:v>
                  </c:pt>
                  <c:pt idx="280">
                    <c:v>5.7052499999999999E-2</c:v>
                  </c:pt>
                  <c:pt idx="281">
                    <c:v>5.65014E-2</c:v>
                  </c:pt>
                  <c:pt idx="282">
                    <c:v>5.6929300000000002E-2</c:v>
                  </c:pt>
                  <c:pt idx="283">
                    <c:v>6.7321599999999995E-2</c:v>
                  </c:pt>
                  <c:pt idx="284">
                    <c:v>5.8720099999999997E-2</c:v>
                  </c:pt>
                  <c:pt idx="285">
                    <c:v>5.7385600000000002E-2</c:v>
                  </c:pt>
                  <c:pt idx="286">
                    <c:v>5.2876699999999999E-2</c:v>
                  </c:pt>
                  <c:pt idx="287">
                    <c:v>5.6411999999999997E-2</c:v>
                  </c:pt>
                  <c:pt idx="288">
                    <c:v>5.3773700000000001E-2</c:v>
                  </c:pt>
                  <c:pt idx="289">
                    <c:v>5.3365200000000002E-2</c:v>
                  </c:pt>
                  <c:pt idx="290">
                    <c:v>5.2819400000000002E-2</c:v>
                  </c:pt>
                  <c:pt idx="291">
                    <c:v>5.2625199999999997E-2</c:v>
                  </c:pt>
                  <c:pt idx="292">
                    <c:v>5.2588700000000002E-2</c:v>
                  </c:pt>
                  <c:pt idx="293">
                    <c:v>6.0212000000000002E-2</c:v>
                  </c:pt>
                  <c:pt idx="294">
                    <c:v>6.1145999999999999E-2</c:v>
                  </c:pt>
                  <c:pt idx="295">
                    <c:v>5.1900700000000001E-2</c:v>
                  </c:pt>
                  <c:pt idx="296">
                    <c:v>5.6409800000000003E-2</c:v>
                  </c:pt>
                  <c:pt idx="297">
                    <c:v>6.3948199999999997E-2</c:v>
                  </c:pt>
                  <c:pt idx="298">
                    <c:v>5.7886399999999998E-2</c:v>
                  </c:pt>
                  <c:pt idx="299">
                    <c:v>5.6077599999999998E-2</c:v>
                  </c:pt>
                  <c:pt idx="300">
                    <c:v>6.1851700000000003E-2</c:v>
                  </c:pt>
                  <c:pt idx="301">
                    <c:v>5.0969399999999998E-2</c:v>
                  </c:pt>
                  <c:pt idx="302">
                    <c:v>5.6619000000000003E-2</c:v>
                  </c:pt>
                  <c:pt idx="303">
                    <c:v>5.42452E-2</c:v>
                  </c:pt>
                  <c:pt idx="304">
                    <c:v>5.9309399999999998E-2</c:v>
                  </c:pt>
                  <c:pt idx="305">
                    <c:v>5.4011099999999999E-2</c:v>
                  </c:pt>
                  <c:pt idx="306">
                    <c:v>5.5357799999999999E-2</c:v>
                  </c:pt>
                  <c:pt idx="307">
                    <c:v>5.1834100000000001E-2</c:v>
                  </c:pt>
                  <c:pt idx="308">
                    <c:v>5.7766900000000003E-2</c:v>
                  </c:pt>
                  <c:pt idx="309">
                    <c:v>5.3938800000000002E-2</c:v>
                  </c:pt>
                  <c:pt idx="310">
                    <c:v>6.2617000000000006E-2</c:v>
                  </c:pt>
                  <c:pt idx="311">
                    <c:v>5.6355000000000002E-2</c:v>
                  </c:pt>
                  <c:pt idx="312">
                    <c:v>5.8610099999999998E-2</c:v>
                  </c:pt>
                  <c:pt idx="313">
                    <c:v>6.2969800000000006E-2</c:v>
                  </c:pt>
                  <c:pt idx="314">
                    <c:v>5.69548E-2</c:v>
                  </c:pt>
                  <c:pt idx="315">
                    <c:v>5.4258300000000002E-2</c:v>
                  </c:pt>
                  <c:pt idx="316">
                    <c:v>5.8865899999999999E-2</c:v>
                  </c:pt>
                  <c:pt idx="317">
                    <c:v>5.5938000000000002E-2</c:v>
                  </c:pt>
                  <c:pt idx="318">
                    <c:v>5.2978400000000002E-2</c:v>
                  </c:pt>
                  <c:pt idx="319">
                    <c:v>5.2172400000000001E-2</c:v>
                  </c:pt>
                  <c:pt idx="320">
                    <c:v>6.3716599999999998E-2</c:v>
                  </c:pt>
                  <c:pt idx="321">
                    <c:v>5.6384400000000001E-2</c:v>
                  </c:pt>
                  <c:pt idx="322">
                    <c:v>5.5990600000000001E-2</c:v>
                  </c:pt>
                  <c:pt idx="323">
                    <c:v>6.1692799999999999E-2</c:v>
                  </c:pt>
                  <c:pt idx="324">
                    <c:v>6.4932500000000004E-2</c:v>
                  </c:pt>
                  <c:pt idx="325">
                    <c:v>5.2098800000000001E-2</c:v>
                  </c:pt>
                  <c:pt idx="326">
                    <c:v>5.5753200000000003E-2</c:v>
                  </c:pt>
                  <c:pt idx="327">
                    <c:v>6.5285999999999997E-2</c:v>
                  </c:pt>
                  <c:pt idx="328">
                    <c:v>5.74852E-2</c:v>
                  </c:pt>
                  <c:pt idx="329">
                    <c:v>5.6501599999999999E-2</c:v>
                  </c:pt>
                  <c:pt idx="330">
                    <c:v>5.79608E-2</c:v>
                  </c:pt>
                  <c:pt idx="331">
                    <c:v>5.8522499999999998E-2</c:v>
                  </c:pt>
                  <c:pt idx="332">
                    <c:v>5.4185999999999998E-2</c:v>
                  </c:pt>
                  <c:pt idx="333">
                    <c:v>5.6505800000000002E-2</c:v>
                  </c:pt>
                  <c:pt idx="334">
                    <c:v>6.21366E-2</c:v>
                  </c:pt>
                  <c:pt idx="335">
                    <c:v>5.2698700000000001E-2</c:v>
                  </c:pt>
                  <c:pt idx="336">
                    <c:v>5.9510300000000002E-2</c:v>
                  </c:pt>
                  <c:pt idx="337">
                    <c:v>5.3910600000000003E-2</c:v>
                  </c:pt>
                  <c:pt idx="338">
                    <c:v>6.0521499999999999E-2</c:v>
                  </c:pt>
                  <c:pt idx="339">
                    <c:v>5.5536200000000001E-2</c:v>
                  </c:pt>
                  <c:pt idx="340">
                    <c:v>5.7027500000000002E-2</c:v>
                  </c:pt>
                  <c:pt idx="341">
                    <c:v>5.2930199999999997E-2</c:v>
                  </c:pt>
                  <c:pt idx="342">
                    <c:v>5.6403000000000002E-2</c:v>
                  </c:pt>
                  <c:pt idx="343">
                    <c:v>6.4165200000000006E-2</c:v>
                  </c:pt>
                  <c:pt idx="344">
                    <c:v>5.4095200000000003E-2</c:v>
                  </c:pt>
                  <c:pt idx="345">
                    <c:v>5.0197100000000001E-2</c:v>
                  </c:pt>
                  <c:pt idx="346">
                    <c:v>6.0492600000000001E-2</c:v>
                  </c:pt>
                  <c:pt idx="347">
                    <c:v>5.63028E-2</c:v>
                  </c:pt>
                  <c:pt idx="348">
                    <c:v>5.5333599999999997E-2</c:v>
                  </c:pt>
                  <c:pt idx="349">
                    <c:v>6.3661200000000001E-2</c:v>
                  </c:pt>
                  <c:pt idx="350">
                    <c:v>5.3193799999999999E-2</c:v>
                  </c:pt>
                  <c:pt idx="351">
                    <c:v>6.1432500000000001E-2</c:v>
                  </c:pt>
                  <c:pt idx="352">
                    <c:v>5.3933399999999999E-2</c:v>
                  </c:pt>
                  <c:pt idx="353">
                    <c:v>5.8561200000000001E-2</c:v>
                  </c:pt>
                  <c:pt idx="354">
                    <c:v>5.3821099999999997E-2</c:v>
                  </c:pt>
                  <c:pt idx="355">
                    <c:v>5.8700700000000001E-2</c:v>
                  </c:pt>
                  <c:pt idx="356">
                    <c:v>6.4111299999999996E-2</c:v>
                  </c:pt>
                  <c:pt idx="357">
                    <c:v>5.9643300000000003E-2</c:v>
                  </c:pt>
                  <c:pt idx="358">
                    <c:v>5.3557199999999999E-2</c:v>
                  </c:pt>
                  <c:pt idx="359">
                    <c:v>5.3975500000000003E-2</c:v>
                  </c:pt>
                  <c:pt idx="360">
                    <c:v>5.2363E-2</c:v>
                  </c:pt>
                  <c:pt idx="361">
                    <c:v>6.0163700000000001E-2</c:v>
                  </c:pt>
                  <c:pt idx="362">
                    <c:v>5.7943300000000003E-2</c:v>
                  </c:pt>
                  <c:pt idx="363">
                    <c:v>5.05525E-2</c:v>
                  </c:pt>
                  <c:pt idx="364">
                    <c:v>5.8206599999999997E-2</c:v>
                  </c:pt>
                  <c:pt idx="365">
                    <c:v>5.4263600000000002E-2</c:v>
                  </c:pt>
                  <c:pt idx="366">
                    <c:v>5.85052E-2</c:v>
                  </c:pt>
                  <c:pt idx="367">
                    <c:v>5.2745599999999997E-2</c:v>
                  </c:pt>
                  <c:pt idx="368">
                    <c:v>5.6703299999999998E-2</c:v>
                  </c:pt>
                  <c:pt idx="369">
                    <c:v>5.6534500000000001E-2</c:v>
                  </c:pt>
                  <c:pt idx="370">
                    <c:v>5.50883E-2</c:v>
                  </c:pt>
                  <c:pt idx="371">
                    <c:v>5.2549600000000002E-2</c:v>
                  </c:pt>
                  <c:pt idx="372">
                    <c:v>5.4472800000000002E-2</c:v>
                  </c:pt>
                  <c:pt idx="373">
                    <c:v>5.54201E-2</c:v>
                  </c:pt>
                  <c:pt idx="374">
                    <c:v>5.3259099999999997E-2</c:v>
                  </c:pt>
                  <c:pt idx="375">
                    <c:v>5.7293999999999998E-2</c:v>
                  </c:pt>
                  <c:pt idx="376">
                    <c:v>5.3316599999999999E-2</c:v>
                  </c:pt>
                  <c:pt idx="377">
                    <c:v>5.7893E-2</c:v>
                  </c:pt>
                  <c:pt idx="378">
                    <c:v>5.1854400000000002E-2</c:v>
                  </c:pt>
                  <c:pt idx="379">
                    <c:v>5.4300599999999997E-2</c:v>
                  </c:pt>
                  <c:pt idx="380">
                    <c:v>5.5321299999999997E-2</c:v>
                  </c:pt>
                  <c:pt idx="381">
                    <c:v>5.21304E-2</c:v>
                  </c:pt>
                  <c:pt idx="382">
                    <c:v>5.94318E-2</c:v>
                  </c:pt>
                  <c:pt idx="383">
                    <c:v>5.25681E-2</c:v>
                  </c:pt>
                  <c:pt idx="384">
                    <c:v>5.8914899999999999E-2</c:v>
                  </c:pt>
                  <c:pt idx="385">
                    <c:v>5.4553900000000002E-2</c:v>
                  </c:pt>
                  <c:pt idx="386">
                    <c:v>5.6265999999999997E-2</c:v>
                  </c:pt>
                  <c:pt idx="387">
                    <c:v>5.6680800000000003E-2</c:v>
                  </c:pt>
                  <c:pt idx="388">
                    <c:v>5.4235899999999997E-2</c:v>
                  </c:pt>
                  <c:pt idx="389">
                    <c:v>6.2927200000000003E-2</c:v>
                  </c:pt>
                  <c:pt idx="390">
                    <c:v>6.2122999999999998E-2</c:v>
                  </c:pt>
                  <c:pt idx="391">
                    <c:v>5.5719299999999999E-2</c:v>
                  </c:pt>
                  <c:pt idx="392">
                    <c:v>5.4524499999999997E-2</c:v>
                  </c:pt>
                  <c:pt idx="393">
                    <c:v>5.7628899999999997E-2</c:v>
                  </c:pt>
                  <c:pt idx="394">
                    <c:v>5.7843100000000001E-2</c:v>
                  </c:pt>
                  <c:pt idx="395">
                    <c:v>5.7498599999999997E-2</c:v>
                  </c:pt>
                  <c:pt idx="396">
                    <c:v>5.9943299999999998E-2</c:v>
                  </c:pt>
                  <c:pt idx="397">
                    <c:v>6.19718E-2</c:v>
                  </c:pt>
                  <c:pt idx="398">
                    <c:v>5.2489300000000003E-2</c:v>
                  </c:pt>
                  <c:pt idx="399">
                    <c:v>6.2851699999999996E-2</c:v>
                  </c:pt>
                  <c:pt idx="400">
                    <c:v>5.7725199999999997E-2</c:v>
                  </c:pt>
                  <c:pt idx="401">
                    <c:v>5.37136E-2</c:v>
                  </c:pt>
                  <c:pt idx="402">
                    <c:v>5.3732299999999997E-2</c:v>
                  </c:pt>
                  <c:pt idx="403">
                    <c:v>5.3922200000000003E-2</c:v>
                  </c:pt>
                  <c:pt idx="404">
                    <c:v>5.2561700000000003E-2</c:v>
                  </c:pt>
                  <c:pt idx="405">
                    <c:v>5.31574E-2</c:v>
                  </c:pt>
                  <c:pt idx="406">
                    <c:v>6.3017900000000002E-2</c:v>
                  </c:pt>
                  <c:pt idx="407">
                    <c:v>5.6506300000000002E-2</c:v>
                  </c:pt>
                  <c:pt idx="408">
                    <c:v>6.5091800000000005E-2</c:v>
                  </c:pt>
                  <c:pt idx="409">
                    <c:v>5.4169799999999997E-2</c:v>
                  </c:pt>
                  <c:pt idx="410">
                    <c:v>5.5189000000000002E-2</c:v>
                  </c:pt>
                  <c:pt idx="411">
                    <c:v>5.2489300000000003E-2</c:v>
                  </c:pt>
                  <c:pt idx="412">
                    <c:v>6.1997799999999999E-2</c:v>
                  </c:pt>
                  <c:pt idx="413">
                    <c:v>5.6707100000000003E-2</c:v>
                  </c:pt>
                  <c:pt idx="414">
                    <c:v>5.3694499999999999E-2</c:v>
                  </c:pt>
                  <c:pt idx="415">
                    <c:v>5.1719800000000003E-2</c:v>
                  </c:pt>
                  <c:pt idx="416">
                    <c:v>5.8471000000000002E-2</c:v>
                  </c:pt>
                  <c:pt idx="417">
                    <c:v>5.3104400000000003E-2</c:v>
                  </c:pt>
                  <c:pt idx="418">
                    <c:v>5.7003999999999999E-2</c:v>
                  </c:pt>
                  <c:pt idx="419">
                    <c:v>5.6709000000000002E-2</c:v>
                  </c:pt>
                  <c:pt idx="420">
                    <c:v>5.51035E-2</c:v>
                  </c:pt>
                  <c:pt idx="421">
                    <c:v>5.6960200000000002E-2</c:v>
                  </c:pt>
                  <c:pt idx="422">
                    <c:v>5.8917400000000002E-2</c:v>
                  </c:pt>
                  <c:pt idx="423">
                    <c:v>6.6780900000000004E-2</c:v>
                  </c:pt>
                  <c:pt idx="424">
                    <c:v>5.7205600000000002E-2</c:v>
                  </c:pt>
                  <c:pt idx="425">
                    <c:v>5.3134300000000002E-2</c:v>
                  </c:pt>
                  <c:pt idx="426">
                    <c:v>5.3359700000000003E-2</c:v>
                  </c:pt>
                  <c:pt idx="427">
                    <c:v>5.3947599999999998E-2</c:v>
                  </c:pt>
                  <c:pt idx="428">
                    <c:v>5.3894400000000002E-2</c:v>
                  </c:pt>
                  <c:pt idx="429">
                    <c:v>5.4881699999999999E-2</c:v>
                  </c:pt>
                  <c:pt idx="430">
                    <c:v>5.7442699999999999E-2</c:v>
                  </c:pt>
                  <c:pt idx="431">
                    <c:v>5.4931599999999997E-2</c:v>
                  </c:pt>
                  <c:pt idx="432">
                    <c:v>5.2638499999999998E-2</c:v>
                  </c:pt>
                  <c:pt idx="433">
                    <c:v>5.1558100000000003E-2</c:v>
                  </c:pt>
                  <c:pt idx="434">
                    <c:v>5.5971800000000002E-2</c:v>
                  </c:pt>
                  <c:pt idx="435">
                    <c:v>5.9953100000000002E-2</c:v>
                  </c:pt>
                  <c:pt idx="436">
                    <c:v>6.0086000000000001E-2</c:v>
                  </c:pt>
                  <c:pt idx="437">
                    <c:v>6.1120899999999999E-2</c:v>
                  </c:pt>
                  <c:pt idx="438">
                    <c:v>5.4351799999999999E-2</c:v>
                  </c:pt>
                  <c:pt idx="439">
                    <c:v>5.55287E-2</c:v>
                  </c:pt>
                  <c:pt idx="440">
                    <c:v>5.4035E-2</c:v>
                  </c:pt>
                  <c:pt idx="441">
                    <c:v>6.9048999999999999E-2</c:v>
                  </c:pt>
                  <c:pt idx="442">
                    <c:v>6.16156E-2</c:v>
                  </c:pt>
                  <c:pt idx="443">
                    <c:v>5.2647300000000001E-2</c:v>
                  </c:pt>
                  <c:pt idx="444">
                    <c:v>6.1570300000000001E-2</c:v>
                  </c:pt>
                  <c:pt idx="445">
                    <c:v>5.5082399999999997E-2</c:v>
                  </c:pt>
                  <c:pt idx="446">
                    <c:v>5.9273399999999997E-2</c:v>
                  </c:pt>
                  <c:pt idx="447">
                    <c:v>5.9173400000000001E-2</c:v>
                  </c:pt>
                  <c:pt idx="448">
                    <c:v>5.4725299999999998E-2</c:v>
                  </c:pt>
                  <c:pt idx="449">
                    <c:v>5.3753799999999997E-2</c:v>
                  </c:pt>
                  <c:pt idx="450">
                    <c:v>5.4022000000000001E-2</c:v>
                  </c:pt>
                  <c:pt idx="451">
                    <c:v>5.4483900000000002E-2</c:v>
                  </c:pt>
                  <c:pt idx="452">
                    <c:v>5.7308999999999999E-2</c:v>
                  </c:pt>
                  <c:pt idx="453">
                    <c:v>5.1518599999999998E-2</c:v>
                  </c:pt>
                  <c:pt idx="454">
                    <c:v>5.7235899999999999E-2</c:v>
                  </c:pt>
                  <c:pt idx="455">
                    <c:v>5.32317E-2</c:v>
                  </c:pt>
                  <c:pt idx="456">
                    <c:v>5.5860199999999999E-2</c:v>
                  </c:pt>
                  <c:pt idx="457">
                    <c:v>5.4483700000000003E-2</c:v>
                  </c:pt>
                  <c:pt idx="458">
                    <c:v>5.5351600000000001E-2</c:v>
                  </c:pt>
                  <c:pt idx="459">
                    <c:v>5.5837100000000001E-2</c:v>
                  </c:pt>
                  <c:pt idx="460">
                    <c:v>6.1501199999999999E-2</c:v>
                  </c:pt>
                  <c:pt idx="461">
                    <c:v>5.3657900000000001E-2</c:v>
                  </c:pt>
                  <c:pt idx="462">
                    <c:v>5.62386E-2</c:v>
                  </c:pt>
                  <c:pt idx="463">
                    <c:v>5.54329E-2</c:v>
                  </c:pt>
                  <c:pt idx="464">
                    <c:v>5.2899000000000002E-2</c:v>
                  </c:pt>
                  <c:pt idx="465">
                    <c:v>5.2545500000000002E-2</c:v>
                  </c:pt>
                  <c:pt idx="466">
                    <c:v>5.5001700000000001E-2</c:v>
                  </c:pt>
                  <c:pt idx="467">
                    <c:v>5.0784799999999998E-2</c:v>
                  </c:pt>
                  <c:pt idx="468">
                    <c:v>5.42652E-2</c:v>
                  </c:pt>
                  <c:pt idx="469">
                    <c:v>5.41723E-2</c:v>
                  </c:pt>
                  <c:pt idx="470">
                    <c:v>5.6009799999999998E-2</c:v>
                  </c:pt>
                  <c:pt idx="471">
                    <c:v>6.1416199999999997E-2</c:v>
                  </c:pt>
                  <c:pt idx="472">
                    <c:v>6.0845900000000001E-2</c:v>
                  </c:pt>
                  <c:pt idx="473">
                    <c:v>5.3333100000000001E-2</c:v>
                  </c:pt>
                  <c:pt idx="474">
                    <c:v>5.5741699999999998E-2</c:v>
                  </c:pt>
                  <c:pt idx="475">
                    <c:v>6.20869E-2</c:v>
                  </c:pt>
                  <c:pt idx="476">
                    <c:v>5.2568700000000003E-2</c:v>
                  </c:pt>
                  <c:pt idx="477">
                    <c:v>5.6869200000000002E-2</c:v>
                  </c:pt>
                  <c:pt idx="478">
                    <c:v>5.8896999999999998E-2</c:v>
                  </c:pt>
                  <c:pt idx="479">
                    <c:v>6.0137299999999998E-2</c:v>
                  </c:pt>
                  <c:pt idx="480">
                    <c:v>5.6212900000000003E-2</c:v>
                  </c:pt>
                  <c:pt idx="481">
                    <c:v>5.7696600000000001E-2</c:v>
                  </c:pt>
                  <c:pt idx="482">
                    <c:v>5.4071899999999999E-2</c:v>
                  </c:pt>
                  <c:pt idx="483">
                    <c:v>5.7622100000000002E-2</c:v>
                  </c:pt>
                  <c:pt idx="484">
                    <c:v>6.0586399999999999E-2</c:v>
                  </c:pt>
                  <c:pt idx="485">
                    <c:v>5.5539699999999997E-2</c:v>
                  </c:pt>
                  <c:pt idx="486">
                    <c:v>5.3763100000000001E-2</c:v>
                  </c:pt>
                  <c:pt idx="487">
                    <c:v>5.4713100000000001E-2</c:v>
                  </c:pt>
                  <c:pt idx="488">
                    <c:v>5.4495399999999999E-2</c:v>
                  </c:pt>
                  <c:pt idx="489">
                    <c:v>5.2772399999999997E-2</c:v>
                  </c:pt>
                  <c:pt idx="490">
                    <c:v>5.8134199999999997E-2</c:v>
                  </c:pt>
                  <c:pt idx="491">
                    <c:v>6.3750399999999999E-2</c:v>
                  </c:pt>
                  <c:pt idx="492">
                    <c:v>5.7749500000000002E-2</c:v>
                  </c:pt>
                  <c:pt idx="493">
                    <c:v>5.4921200000000003E-2</c:v>
                  </c:pt>
                  <c:pt idx="494">
                    <c:v>5.2544100000000003E-2</c:v>
                  </c:pt>
                  <c:pt idx="495">
                    <c:v>5.2922400000000001E-2</c:v>
                  </c:pt>
                  <c:pt idx="496">
                    <c:v>5.3616799999999999E-2</c:v>
                  </c:pt>
                  <c:pt idx="497">
                    <c:v>5.7661200000000003E-2</c:v>
                  </c:pt>
                  <c:pt idx="498">
                    <c:v>5.5635999999999998E-2</c:v>
                  </c:pt>
                  <c:pt idx="499">
                    <c:v>5.3134099999999997E-2</c:v>
                  </c:pt>
                  <c:pt idx="500">
                    <c:v>5.5202300000000003E-2</c:v>
                  </c:pt>
                  <c:pt idx="501">
                    <c:v>5.9897800000000001E-2</c:v>
                  </c:pt>
                  <c:pt idx="502">
                    <c:v>5.6517600000000001E-2</c:v>
                  </c:pt>
                  <c:pt idx="503">
                    <c:v>5.98039E-2</c:v>
                  </c:pt>
                  <c:pt idx="504">
                    <c:v>5.6293099999999999E-2</c:v>
                  </c:pt>
                  <c:pt idx="505">
                    <c:v>6.2986200000000006E-2</c:v>
                  </c:pt>
                  <c:pt idx="506">
                    <c:v>6.54304E-2</c:v>
                  </c:pt>
                  <c:pt idx="507">
                    <c:v>5.6470399999999997E-2</c:v>
                  </c:pt>
                  <c:pt idx="508">
                    <c:v>5.7997199999999999E-2</c:v>
                  </c:pt>
                  <c:pt idx="509">
                    <c:v>5.8410799999999999E-2</c:v>
                  </c:pt>
                  <c:pt idx="510">
                    <c:v>6.13895E-2</c:v>
                  </c:pt>
                  <c:pt idx="511">
                    <c:v>5.8024800000000001E-2</c:v>
                  </c:pt>
                  <c:pt idx="512">
                    <c:v>5.5591500000000002E-2</c:v>
                  </c:pt>
                  <c:pt idx="513">
                    <c:v>5.8760300000000001E-2</c:v>
                  </c:pt>
                  <c:pt idx="514">
                    <c:v>5.58214E-2</c:v>
                  </c:pt>
                  <c:pt idx="515">
                    <c:v>5.5229500000000001E-2</c:v>
                  </c:pt>
                  <c:pt idx="516">
                    <c:v>5.2656399999999999E-2</c:v>
                  </c:pt>
                  <c:pt idx="517">
                    <c:v>5.36091E-2</c:v>
                  </c:pt>
                  <c:pt idx="518">
                    <c:v>5.48984E-2</c:v>
                  </c:pt>
                  <c:pt idx="519">
                    <c:v>5.2308E-2</c:v>
                  </c:pt>
                  <c:pt idx="520">
                    <c:v>5.2081799999999998E-2</c:v>
                  </c:pt>
                  <c:pt idx="521">
                    <c:v>5.4097600000000003E-2</c:v>
                  </c:pt>
                  <c:pt idx="522">
                    <c:v>5.5931399999999999E-2</c:v>
                  </c:pt>
                  <c:pt idx="523">
                    <c:v>5.5291199999999999E-2</c:v>
                  </c:pt>
                  <c:pt idx="524">
                    <c:v>6.4355599999999999E-2</c:v>
                  </c:pt>
                  <c:pt idx="525">
                    <c:v>5.3607099999999998E-2</c:v>
                  </c:pt>
                  <c:pt idx="526">
                    <c:v>6.05078E-2</c:v>
                  </c:pt>
                  <c:pt idx="527">
                    <c:v>5.9920500000000002E-2</c:v>
                  </c:pt>
                  <c:pt idx="528">
                    <c:v>5.8185000000000001E-2</c:v>
                  </c:pt>
                  <c:pt idx="529">
                    <c:v>5.5388600000000003E-2</c:v>
                  </c:pt>
                  <c:pt idx="530">
                    <c:v>5.3961299999999997E-2</c:v>
                  </c:pt>
                  <c:pt idx="531">
                    <c:v>5.5429199999999998E-2</c:v>
                  </c:pt>
                  <c:pt idx="532">
                    <c:v>5.8317899999999999E-2</c:v>
                  </c:pt>
                  <c:pt idx="533">
                    <c:v>6.4358299999999993E-2</c:v>
                  </c:pt>
                  <c:pt idx="534">
                    <c:v>5.73117E-2</c:v>
                  </c:pt>
                  <c:pt idx="535">
                    <c:v>6.7161100000000001E-2</c:v>
                  </c:pt>
                  <c:pt idx="536">
                    <c:v>6.0535899999999997E-2</c:v>
                  </c:pt>
                  <c:pt idx="537">
                    <c:v>5.5999599999999997E-2</c:v>
                  </c:pt>
                  <c:pt idx="538">
                    <c:v>5.2360700000000003E-2</c:v>
                  </c:pt>
                  <c:pt idx="539">
                    <c:v>5.2709300000000001E-2</c:v>
                  </c:pt>
                  <c:pt idx="540">
                    <c:v>5.8912699999999998E-2</c:v>
                  </c:pt>
                  <c:pt idx="541">
                    <c:v>5.2052300000000003E-2</c:v>
                  </c:pt>
                  <c:pt idx="542">
                    <c:v>5.8513900000000001E-2</c:v>
                  </c:pt>
                  <c:pt idx="543">
                    <c:v>5.3881100000000001E-2</c:v>
                  </c:pt>
                  <c:pt idx="544">
                    <c:v>6.1119399999999997E-2</c:v>
                  </c:pt>
                  <c:pt idx="545">
                    <c:v>6.6581299999999996E-2</c:v>
                  </c:pt>
                  <c:pt idx="546">
                    <c:v>5.6249399999999998E-2</c:v>
                  </c:pt>
                  <c:pt idx="547">
                    <c:v>5.6511499999999999E-2</c:v>
                  </c:pt>
                  <c:pt idx="548">
                    <c:v>5.3704099999999998E-2</c:v>
                  </c:pt>
                  <c:pt idx="549">
                    <c:v>5.8048299999999997E-2</c:v>
                  </c:pt>
                  <c:pt idx="550">
                    <c:v>5.53564E-2</c:v>
                  </c:pt>
                  <c:pt idx="551">
                    <c:v>6.3998899999999997E-2</c:v>
                  </c:pt>
                  <c:pt idx="552">
                    <c:v>5.6532800000000001E-2</c:v>
                  </c:pt>
                  <c:pt idx="553">
                    <c:v>5.2628800000000003E-2</c:v>
                  </c:pt>
                  <c:pt idx="554">
                    <c:v>5.4672699999999998E-2</c:v>
                  </c:pt>
                  <c:pt idx="555">
                    <c:v>5.5823299999999999E-2</c:v>
                  </c:pt>
                  <c:pt idx="556">
                    <c:v>5.4367699999999998E-2</c:v>
                  </c:pt>
                  <c:pt idx="557">
                    <c:v>6.5225699999999998E-2</c:v>
                  </c:pt>
                  <c:pt idx="558">
                    <c:v>5.3378500000000002E-2</c:v>
                  </c:pt>
                  <c:pt idx="559">
                    <c:v>5.32182E-2</c:v>
                  </c:pt>
                  <c:pt idx="560">
                    <c:v>5.3649000000000002E-2</c:v>
                  </c:pt>
                  <c:pt idx="561">
                    <c:v>5.9369400000000003E-2</c:v>
                  </c:pt>
                  <c:pt idx="562">
                    <c:v>5.2898899999999999E-2</c:v>
                  </c:pt>
                  <c:pt idx="563">
                    <c:v>5.64109E-2</c:v>
                  </c:pt>
                  <c:pt idx="564">
                    <c:v>5.4395499999999999E-2</c:v>
                  </c:pt>
                  <c:pt idx="565">
                    <c:v>6.7206600000000005E-2</c:v>
                  </c:pt>
                  <c:pt idx="566">
                    <c:v>5.4821799999999997E-2</c:v>
                  </c:pt>
                  <c:pt idx="567">
                    <c:v>5.98548E-2</c:v>
                  </c:pt>
                  <c:pt idx="568">
                    <c:v>5.1927500000000001E-2</c:v>
                  </c:pt>
                  <c:pt idx="569">
                    <c:v>5.2622799999999997E-2</c:v>
                  </c:pt>
                  <c:pt idx="570">
                    <c:v>5.9490099999999997E-2</c:v>
                  </c:pt>
                  <c:pt idx="571">
                    <c:v>5.8719300000000002E-2</c:v>
                  </c:pt>
                  <c:pt idx="572">
                    <c:v>5.4019999999999999E-2</c:v>
                  </c:pt>
                  <c:pt idx="573">
                    <c:v>5.62012E-2</c:v>
                  </c:pt>
                  <c:pt idx="574">
                    <c:v>5.5438500000000002E-2</c:v>
                  </c:pt>
                  <c:pt idx="575">
                    <c:v>5.6148000000000003E-2</c:v>
                  </c:pt>
                  <c:pt idx="576">
                    <c:v>5.72065E-2</c:v>
                  </c:pt>
                  <c:pt idx="577">
                    <c:v>5.14849E-2</c:v>
                  </c:pt>
                  <c:pt idx="578">
                    <c:v>5.7711600000000002E-2</c:v>
                  </c:pt>
                  <c:pt idx="579">
                    <c:v>5.52483E-2</c:v>
                  </c:pt>
                  <c:pt idx="580">
                    <c:v>5.6026699999999999E-2</c:v>
                  </c:pt>
                  <c:pt idx="581">
                    <c:v>5.48183E-2</c:v>
                  </c:pt>
                  <c:pt idx="582">
                    <c:v>5.7395700000000001E-2</c:v>
                  </c:pt>
                  <c:pt idx="583">
                    <c:v>5.2559700000000001E-2</c:v>
                  </c:pt>
                  <c:pt idx="584">
                    <c:v>5.19564E-2</c:v>
                  </c:pt>
                  <c:pt idx="585">
                    <c:v>5.3703099999999997E-2</c:v>
                  </c:pt>
                  <c:pt idx="586">
                    <c:v>5.6272900000000001E-2</c:v>
                  </c:pt>
                  <c:pt idx="587">
                    <c:v>5.7870699999999997E-2</c:v>
                  </c:pt>
                  <c:pt idx="588">
                    <c:v>5.5731299999999998E-2</c:v>
                  </c:pt>
                  <c:pt idx="589">
                    <c:v>5.5286599999999998E-2</c:v>
                  </c:pt>
                  <c:pt idx="590">
                    <c:v>6.3246700000000003E-2</c:v>
                  </c:pt>
                  <c:pt idx="591">
                    <c:v>5.2245E-2</c:v>
                  </c:pt>
                  <c:pt idx="592">
                    <c:v>6.0107099999999997E-2</c:v>
                  </c:pt>
                  <c:pt idx="593">
                    <c:v>5.71312E-2</c:v>
                  </c:pt>
                  <c:pt idx="594">
                    <c:v>5.8179500000000002E-2</c:v>
                  </c:pt>
                  <c:pt idx="595">
                    <c:v>5.29986E-2</c:v>
                  </c:pt>
                  <c:pt idx="596">
                    <c:v>5.8968300000000001E-2</c:v>
                  </c:pt>
                  <c:pt idx="597">
                    <c:v>5.2871899999999999E-2</c:v>
                  </c:pt>
                  <c:pt idx="598">
                    <c:v>5.66708E-2</c:v>
                  </c:pt>
                  <c:pt idx="599">
                    <c:v>6.5404199999999996E-2</c:v>
                  </c:pt>
                  <c:pt idx="600">
                    <c:v>5.3407000000000003E-2</c:v>
                  </c:pt>
                  <c:pt idx="601">
                    <c:v>5.6381599999999997E-2</c:v>
                  </c:pt>
                  <c:pt idx="602">
                    <c:v>5.43434E-2</c:v>
                  </c:pt>
                  <c:pt idx="603">
                    <c:v>5.9597499999999998E-2</c:v>
                  </c:pt>
                  <c:pt idx="604">
                    <c:v>5.8687700000000002E-2</c:v>
                  </c:pt>
                  <c:pt idx="605">
                    <c:v>6.0898399999999998E-2</c:v>
                  </c:pt>
                  <c:pt idx="606">
                    <c:v>6.1914499999999997E-2</c:v>
                  </c:pt>
                  <c:pt idx="607">
                    <c:v>6.7564799999999994E-2</c:v>
                  </c:pt>
                  <c:pt idx="608">
                    <c:v>5.71973E-2</c:v>
                  </c:pt>
                  <c:pt idx="609">
                    <c:v>6.2801899999999994E-2</c:v>
                  </c:pt>
                  <c:pt idx="610">
                    <c:v>5.3625800000000001E-2</c:v>
                  </c:pt>
                  <c:pt idx="611">
                    <c:v>5.2287800000000002E-2</c:v>
                  </c:pt>
                  <c:pt idx="612">
                    <c:v>5.2687999999999999E-2</c:v>
                  </c:pt>
                  <c:pt idx="613">
                    <c:v>5.2002399999999997E-2</c:v>
                  </c:pt>
                  <c:pt idx="614">
                    <c:v>5.5687199999999999E-2</c:v>
                  </c:pt>
                  <c:pt idx="615">
                    <c:v>5.37061E-2</c:v>
                  </c:pt>
                  <c:pt idx="616">
                    <c:v>5.26731E-2</c:v>
                  </c:pt>
                  <c:pt idx="617">
                    <c:v>5.2846400000000002E-2</c:v>
                  </c:pt>
                  <c:pt idx="618">
                    <c:v>5.6960499999999997E-2</c:v>
                  </c:pt>
                  <c:pt idx="619">
                    <c:v>5.5988999999999997E-2</c:v>
                  </c:pt>
                  <c:pt idx="620">
                    <c:v>5.96123E-2</c:v>
                  </c:pt>
                  <c:pt idx="621">
                    <c:v>6.07959E-2</c:v>
                  </c:pt>
                  <c:pt idx="622">
                    <c:v>5.4560999999999998E-2</c:v>
                  </c:pt>
                  <c:pt idx="623">
                    <c:v>5.5115900000000002E-2</c:v>
                  </c:pt>
                  <c:pt idx="624">
                    <c:v>5.8469500000000001E-2</c:v>
                  </c:pt>
                  <c:pt idx="625">
                    <c:v>5.4298399999999997E-2</c:v>
                  </c:pt>
                  <c:pt idx="626">
                    <c:v>5.3555499999999999E-2</c:v>
                  </c:pt>
                  <c:pt idx="627">
                    <c:v>5.8158599999999998E-2</c:v>
                  </c:pt>
                  <c:pt idx="628">
                    <c:v>5.5346100000000002E-2</c:v>
                  </c:pt>
                  <c:pt idx="629">
                    <c:v>5.3136799999999998E-2</c:v>
                  </c:pt>
                  <c:pt idx="630">
                    <c:v>5.4526999999999999E-2</c:v>
                  </c:pt>
                  <c:pt idx="631">
                    <c:v>5.3771699999999999E-2</c:v>
                  </c:pt>
                  <c:pt idx="632">
                    <c:v>5.2722400000000003E-2</c:v>
                  </c:pt>
                  <c:pt idx="633">
                    <c:v>5.6190900000000002E-2</c:v>
                  </c:pt>
                  <c:pt idx="634">
                    <c:v>5.3367999999999999E-2</c:v>
                  </c:pt>
                  <c:pt idx="635">
                    <c:v>5.8739699999999999E-2</c:v>
                  </c:pt>
                  <c:pt idx="636">
                    <c:v>5.4633000000000001E-2</c:v>
                  </c:pt>
                  <c:pt idx="637">
                    <c:v>5.4886200000000003E-2</c:v>
                  </c:pt>
                  <c:pt idx="638">
                    <c:v>5.3270600000000001E-2</c:v>
                  </c:pt>
                  <c:pt idx="639">
                    <c:v>5.2678000000000003E-2</c:v>
                  </c:pt>
                  <c:pt idx="640">
                    <c:v>5.5851100000000001E-2</c:v>
                  </c:pt>
                  <c:pt idx="641">
                    <c:v>6.1197500000000002E-2</c:v>
                  </c:pt>
                  <c:pt idx="642">
                    <c:v>6.2051700000000001E-2</c:v>
                  </c:pt>
                  <c:pt idx="643">
                    <c:v>5.6946299999999998E-2</c:v>
                  </c:pt>
                  <c:pt idx="644">
                    <c:v>6.1578500000000001E-2</c:v>
                  </c:pt>
                  <c:pt idx="645">
                    <c:v>5.2182100000000002E-2</c:v>
                  </c:pt>
                  <c:pt idx="646">
                    <c:v>5.9427199999999999E-2</c:v>
                  </c:pt>
                  <c:pt idx="647">
                    <c:v>5.6889700000000001E-2</c:v>
                  </c:pt>
                  <c:pt idx="648">
                    <c:v>5.7438099999999999E-2</c:v>
                  </c:pt>
                  <c:pt idx="649">
                    <c:v>5.3220099999999999E-2</c:v>
                  </c:pt>
                  <c:pt idx="650">
                    <c:v>5.5804300000000001E-2</c:v>
                  </c:pt>
                  <c:pt idx="651">
                    <c:v>6.4121200000000003E-2</c:v>
                  </c:pt>
                  <c:pt idx="652">
                    <c:v>5.3035400000000003E-2</c:v>
                  </c:pt>
                  <c:pt idx="653">
                    <c:v>5.6370400000000001E-2</c:v>
                  </c:pt>
                  <c:pt idx="654">
                    <c:v>5.61556E-2</c:v>
                  </c:pt>
                  <c:pt idx="655">
                    <c:v>5.8325799999999997E-2</c:v>
                  </c:pt>
                  <c:pt idx="656">
                    <c:v>5.34764E-2</c:v>
                  </c:pt>
                  <c:pt idx="657">
                    <c:v>5.5502099999999999E-2</c:v>
                  </c:pt>
                  <c:pt idx="658">
                    <c:v>5.2199700000000002E-2</c:v>
                  </c:pt>
                  <c:pt idx="659">
                    <c:v>5.4986699999999999E-2</c:v>
                  </c:pt>
                  <c:pt idx="660">
                    <c:v>5.7093499999999998E-2</c:v>
                  </c:pt>
                  <c:pt idx="661">
                    <c:v>5.3278699999999998E-2</c:v>
                  </c:pt>
                  <c:pt idx="662">
                    <c:v>5.9709999999999999E-2</c:v>
                  </c:pt>
                  <c:pt idx="663">
                    <c:v>5.4874300000000001E-2</c:v>
                  </c:pt>
                  <c:pt idx="664">
                    <c:v>5.37978E-2</c:v>
                  </c:pt>
                  <c:pt idx="665">
                    <c:v>5.94564E-2</c:v>
                  </c:pt>
                  <c:pt idx="666">
                    <c:v>5.4978899999999997E-2</c:v>
                  </c:pt>
                  <c:pt idx="667">
                    <c:v>5.3840499999999999E-2</c:v>
                  </c:pt>
                  <c:pt idx="668">
                    <c:v>5.7278900000000001E-2</c:v>
                  </c:pt>
                  <c:pt idx="669">
                    <c:v>6.2888700000000006E-2</c:v>
                  </c:pt>
                  <c:pt idx="670">
                    <c:v>5.9114100000000003E-2</c:v>
                  </c:pt>
                  <c:pt idx="671">
                    <c:v>5.5370099999999998E-2</c:v>
                  </c:pt>
                  <c:pt idx="672">
                    <c:v>6.24556E-2</c:v>
                  </c:pt>
                  <c:pt idx="673">
                    <c:v>6.1268499999999997E-2</c:v>
                  </c:pt>
                  <c:pt idx="674">
                    <c:v>5.6596599999999997E-2</c:v>
                  </c:pt>
                  <c:pt idx="675">
                    <c:v>5.06915E-2</c:v>
                  </c:pt>
                  <c:pt idx="676">
                    <c:v>5.4079200000000001E-2</c:v>
                  </c:pt>
                  <c:pt idx="677">
                    <c:v>5.6430800000000003E-2</c:v>
                  </c:pt>
                  <c:pt idx="678">
                    <c:v>5.5337600000000001E-2</c:v>
                  </c:pt>
                  <c:pt idx="679">
                    <c:v>5.3699400000000001E-2</c:v>
                  </c:pt>
                  <c:pt idx="680">
                    <c:v>5.3540699999999997E-2</c:v>
                  </c:pt>
                  <c:pt idx="681">
                    <c:v>5.40823E-2</c:v>
                  </c:pt>
                  <c:pt idx="682">
                    <c:v>5.1933899999999998E-2</c:v>
                  </c:pt>
                  <c:pt idx="683">
                    <c:v>5.1009400000000003E-2</c:v>
                  </c:pt>
                  <c:pt idx="684">
                    <c:v>5.4104399999999997E-2</c:v>
                  </c:pt>
                  <c:pt idx="685">
                    <c:v>5.2195999999999999E-2</c:v>
                  </c:pt>
                  <c:pt idx="686">
                    <c:v>5.3371000000000002E-2</c:v>
                  </c:pt>
                  <c:pt idx="687">
                    <c:v>6.2963199999999997E-2</c:v>
                  </c:pt>
                  <c:pt idx="688">
                    <c:v>5.6006E-2</c:v>
                  </c:pt>
                  <c:pt idx="689">
                    <c:v>5.3510000000000002E-2</c:v>
                  </c:pt>
                  <c:pt idx="690">
                    <c:v>5.4344299999999998E-2</c:v>
                  </c:pt>
                  <c:pt idx="691">
                    <c:v>5.3912000000000002E-2</c:v>
                  </c:pt>
                  <c:pt idx="692">
                    <c:v>5.4573499999999997E-2</c:v>
                  </c:pt>
                  <c:pt idx="693">
                    <c:v>6.05804E-2</c:v>
                  </c:pt>
                  <c:pt idx="694">
                    <c:v>5.81903E-2</c:v>
                  </c:pt>
                  <c:pt idx="695">
                    <c:v>6.7188499999999998E-2</c:v>
                  </c:pt>
                  <c:pt idx="696">
                    <c:v>5.17875E-2</c:v>
                  </c:pt>
                  <c:pt idx="697">
                    <c:v>5.1388000000000003E-2</c:v>
                  </c:pt>
                  <c:pt idx="698">
                    <c:v>5.9606199999999998E-2</c:v>
                  </c:pt>
                  <c:pt idx="699">
                    <c:v>5.5935499999999999E-2</c:v>
                  </c:pt>
                  <c:pt idx="700">
                    <c:v>5.9105400000000002E-2</c:v>
                  </c:pt>
                  <c:pt idx="701">
                    <c:v>6.0255200000000002E-2</c:v>
                  </c:pt>
                  <c:pt idx="702">
                    <c:v>5.22998E-2</c:v>
                  </c:pt>
                  <c:pt idx="703">
                    <c:v>5.7615800000000002E-2</c:v>
                  </c:pt>
                  <c:pt idx="704">
                    <c:v>5.92863E-2</c:v>
                  </c:pt>
                  <c:pt idx="705">
                    <c:v>5.2891800000000003E-2</c:v>
                  </c:pt>
                  <c:pt idx="706">
                    <c:v>5.65897E-2</c:v>
                  </c:pt>
                  <c:pt idx="707">
                    <c:v>5.1402700000000003E-2</c:v>
                  </c:pt>
                  <c:pt idx="708">
                    <c:v>5.9853299999999998E-2</c:v>
                  </c:pt>
                  <c:pt idx="709">
                    <c:v>5.7927399999999997E-2</c:v>
                  </c:pt>
                  <c:pt idx="710">
                    <c:v>5.25505E-2</c:v>
                  </c:pt>
                  <c:pt idx="711">
                    <c:v>5.30459E-2</c:v>
                  </c:pt>
                  <c:pt idx="712">
                    <c:v>5.8907599999999997E-2</c:v>
                  </c:pt>
                  <c:pt idx="713">
                    <c:v>5.5845400000000003E-2</c:v>
                  </c:pt>
                  <c:pt idx="714">
                    <c:v>5.9864500000000001E-2</c:v>
                  </c:pt>
                  <c:pt idx="715">
                    <c:v>5.8182999999999999E-2</c:v>
                  </c:pt>
                  <c:pt idx="716">
                    <c:v>5.41576E-2</c:v>
                  </c:pt>
                  <c:pt idx="717">
                    <c:v>5.3974099999999997E-2</c:v>
                  </c:pt>
                  <c:pt idx="718">
                    <c:v>5.5557700000000002E-2</c:v>
                  </c:pt>
                  <c:pt idx="719">
                    <c:v>6.19619E-2</c:v>
                  </c:pt>
                  <c:pt idx="720">
                    <c:v>7.0465299999999995E-2</c:v>
                  </c:pt>
                  <c:pt idx="721">
                    <c:v>5.5540300000000001E-2</c:v>
                  </c:pt>
                  <c:pt idx="722">
                    <c:v>6.2165199999999997E-2</c:v>
                  </c:pt>
                  <c:pt idx="723">
                    <c:v>5.5848000000000002E-2</c:v>
                  </c:pt>
                  <c:pt idx="724">
                    <c:v>5.6993700000000001E-2</c:v>
                  </c:pt>
                  <c:pt idx="725">
                    <c:v>5.2415700000000003E-2</c:v>
                  </c:pt>
                  <c:pt idx="726">
                    <c:v>5.24453E-2</c:v>
                  </c:pt>
                  <c:pt idx="727">
                    <c:v>5.3126E-2</c:v>
                  </c:pt>
                  <c:pt idx="728">
                    <c:v>5.6419799999999999E-2</c:v>
                  </c:pt>
                  <c:pt idx="729">
                    <c:v>5.6176900000000002E-2</c:v>
                  </c:pt>
                  <c:pt idx="730">
                    <c:v>5.2555600000000001E-2</c:v>
                  </c:pt>
                  <c:pt idx="731">
                    <c:v>5.08061E-2</c:v>
                  </c:pt>
                  <c:pt idx="732">
                    <c:v>6.6589599999999999E-2</c:v>
                  </c:pt>
                  <c:pt idx="733">
                    <c:v>5.6394300000000001E-2</c:v>
                  </c:pt>
                  <c:pt idx="734">
                    <c:v>5.4698999999999998E-2</c:v>
                  </c:pt>
                  <c:pt idx="735">
                    <c:v>5.5507899999999999E-2</c:v>
                  </c:pt>
                  <c:pt idx="736">
                    <c:v>5.8849100000000001E-2</c:v>
                  </c:pt>
                  <c:pt idx="737">
                    <c:v>5.2191000000000001E-2</c:v>
                  </c:pt>
                  <c:pt idx="738">
                    <c:v>5.6647999999999997E-2</c:v>
                  </c:pt>
                  <c:pt idx="739">
                    <c:v>6.1138199999999997E-2</c:v>
                  </c:pt>
                  <c:pt idx="740">
                    <c:v>5.4097300000000001E-2</c:v>
                  </c:pt>
                  <c:pt idx="741">
                    <c:v>5.8246100000000002E-2</c:v>
                  </c:pt>
                  <c:pt idx="742">
                    <c:v>5.6030099999999999E-2</c:v>
                  </c:pt>
                  <c:pt idx="743">
                    <c:v>5.4810600000000001E-2</c:v>
                  </c:pt>
                  <c:pt idx="744">
                    <c:v>5.6587600000000002E-2</c:v>
                  </c:pt>
                  <c:pt idx="745">
                    <c:v>5.4671999999999998E-2</c:v>
                  </c:pt>
                  <c:pt idx="746">
                    <c:v>5.2211800000000003E-2</c:v>
                  </c:pt>
                  <c:pt idx="747">
                    <c:v>5.4114299999999997E-2</c:v>
                  </c:pt>
                  <c:pt idx="748">
                    <c:v>5.61013E-2</c:v>
                  </c:pt>
                  <c:pt idx="749">
                    <c:v>6.0647100000000002E-2</c:v>
                  </c:pt>
                  <c:pt idx="750">
                    <c:v>5.4867899999999997E-2</c:v>
                  </c:pt>
                  <c:pt idx="751">
                    <c:v>5.7769800000000003E-2</c:v>
                  </c:pt>
                  <c:pt idx="752">
                    <c:v>6.0600099999999997E-2</c:v>
                  </c:pt>
                  <c:pt idx="753">
                    <c:v>5.4810499999999998E-2</c:v>
                  </c:pt>
                  <c:pt idx="754">
                    <c:v>5.2363600000000003E-2</c:v>
                  </c:pt>
                  <c:pt idx="755">
                    <c:v>5.3326199999999997E-2</c:v>
                  </c:pt>
                  <c:pt idx="756">
                    <c:v>5.9074799999999997E-2</c:v>
                  </c:pt>
                  <c:pt idx="757">
                    <c:v>5.3501699999999999E-2</c:v>
                  </c:pt>
                  <c:pt idx="758">
                    <c:v>5.3585899999999999E-2</c:v>
                  </c:pt>
                  <c:pt idx="759">
                    <c:v>5.8618000000000003E-2</c:v>
                  </c:pt>
                  <c:pt idx="760">
                    <c:v>5.2596499999999997E-2</c:v>
                  </c:pt>
                  <c:pt idx="761">
                    <c:v>5.4784100000000002E-2</c:v>
                  </c:pt>
                  <c:pt idx="762">
                    <c:v>5.2852799999999998E-2</c:v>
                  </c:pt>
                  <c:pt idx="763">
                    <c:v>5.2940300000000003E-2</c:v>
                  </c:pt>
                  <c:pt idx="764">
                    <c:v>5.6862200000000002E-2</c:v>
                  </c:pt>
                  <c:pt idx="765">
                    <c:v>5.5108400000000002E-2</c:v>
                  </c:pt>
                  <c:pt idx="766">
                    <c:v>5.87945E-2</c:v>
                  </c:pt>
                  <c:pt idx="767">
                    <c:v>5.86198E-2</c:v>
                  </c:pt>
                  <c:pt idx="768">
                    <c:v>5.6205900000000003E-2</c:v>
                  </c:pt>
                  <c:pt idx="769">
                    <c:v>5.5806500000000002E-2</c:v>
                  </c:pt>
                  <c:pt idx="770">
                    <c:v>5.3724599999999997E-2</c:v>
                  </c:pt>
                  <c:pt idx="771">
                    <c:v>5.4462499999999997E-2</c:v>
                  </c:pt>
                  <c:pt idx="772">
                    <c:v>5.8164300000000002E-2</c:v>
                  </c:pt>
                  <c:pt idx="773">
                    <c:v>5.5479599999999997E-2</c:v>
                  </c:pt>
                  <c:pt idx="774">
                    <c:v>5.7747600000000003E-2</c:v>
                  </c:pt>
                  <c:pt idx="775">
                    <c:v>5.8050699999999997E-2</c:v>
                  </c:pt>
                  <c:pt idx="776">
                    <c:v>6.1379599999999999E-2</c:v>
                  </c:pt>
                  <c:pt idx="777">
                    <c:v>5.2988800000000003E-2</c:v>
                  </c:pt>
                  <c:pt idx="778">
                    <c:v>5.7882099999999999E-2</c:v>
                  </c:pt>
                  <c:pt idx="779">
                    <c:v>5.6576399999999999E-2</c:v>
                  </c:pt>
                  <c:pt idx="780">
                    <c:v>5.3172400000000002E-2</c:v>
                  </c:pt>
                  <c:pt idx="781">
                    <c:v>5.3677900000000001E-2</c:v>
                  </c:pt>
                  <c:pt idx="782">
                    <c:v>5.4097699999999999E-2</c:v>
                  </c:pt>
                  <c:pt idx="783">
                    <c:v>5.8310000000000001E-2</c:v>
                  </c:pt>
                  <c:pt idx="784">
                    <c:v>5.7786999999999998E-2</c:v>
                  </c:pt>
                  <c:pt idx="785">
                    <c:v>5.8708799999999998E-2</c:v>
                  </c:pt>
                  <c:pt idx="786">
                    <c:v>5.0746899999999998E-2</c:v>
                  </c:pt>
                  <c:pt idx="787">
                    <c:v>5.5561600000000003E-2</c:v>
                  </c:pt>
                  <c:pt idx="788">
                    <c:v>5.5418099999999998E-2</c:v>
                  </c:pt>
                  <c:pt idx="789">
                    <c:v>5.96801E-2</c:v>
                  </c:pt>
                  <c:pt idx="790">
                    <c:v>5.5602199999999997E-2</c:v>
                  </c:pt>
                  <c:pt idx="791">
                    <c:v>5.5499899999999998E-2</c:v>
                  </c:pt>
                  <c:pt idx="792">
                    <c:v>5.6206100000000002E-2</c:v>
                  </c:pt>
                  <c:pt idx="793">
                    <c:v>6.1167300000000001E-2</c:v>
                  </c:pt>
                  <c:pt idx="794">
                    <c:v>6.0698200000000001E-2</c:v>
                  </c:pt>
                  <c:pt idx="795">
                    <c:v>5.4347600000000003E-2</c:v>
                  </c:pt>
                  <c:pt idx="796">
                    <c:v>6.0200400000000001E-2</c:v>
                  </c:pt>
                  <c:pt idx="797">
                    <c:v>5.1916799999999999E-2</c:v>
                  </c:pt>
                  <c:pt idx="798">
                    <c:v>5.0739300000000001E-2</c:v>
                  </c:pt>
                  <c:pt idx="799">
                    <c:v>5.3278899999999997E-2</c:v>
                  </c:pt>
                  <c:pt idx="800">
                    <c:v>5.9062700000000003E-2</c:v>
                  </c:pt>
                  <c:pt idx="801">
                    <c:v>5.2650799999999998E-2</c:v>
                  </c:pt>
                  <c:pt idx="802">
                    <c:v>5.5302799999999999E-2</c:v>
                  </c:pt>
                  <c:pt idx="803">
                    <c:v>5.25411E-2</c:v>
                  </c:pt>
                  <c:pt idx="804">
                    <c:v>5.4027699999999998E-2</c:v>
                  </c:pt>
                  <c:pt idx="805">
                    <c:v>5.2650700000000002E-2</c:v>
                  </c:pt>
                  <c:pt idx="806">
                    <c:v>5.5904799999999998E-2</c:v>
                  </c:pt>
                  <c:pt idx="807">
                    <c:v>5.6581699999999999E-2</c:v>
                  </c:pt>
                  <c:pt idx="808">
                    <c:v>5.5697900000000002E-2</c:v>
                  </c:pt>
                  <c:pt idx="809">
                    <c:v>5.6658899999999998E-2</c:v>
                  </c:pt>
                  <c:pt idx="810">
                    <c:v>5.3163500000000002E-2</c:v>
                  </c:pt>
                  <c:pt idx="811">
                    <c:v>5.88949E-2</c:v>
                  </c:pt>
                  <c:pt idx="812">
                    <c:v>5.3119800000000002E-2</c:v>
                  </c:pt>
                  <c:pt idx="813">
                    <c:v>5.5136299999999999E-2</c:v>
                  </c:pt>
                  <c:pt idx="814">
                    <c:v>5.9690100000000003E-2</c:v>
                  </c:pt>
                  <c:pt idx="815">
                    <c:v>5.4074799999999999E-2</c:v>
                  </c:pt>
                  <c:pt idx="816">
                    <c:v>5.2907000000000003E-2</c:v>
                  </c:pt>
                  <c:pt idx="817">
                    <c:v>5.3726599999999999E-2</c:v>
                  </c:pt>
                  <c:pt idx="818">
                    <c:v>6.1595900000000002E-2</c:v>
                  </c:pt>
                  <c:pt idx="819">
                    <c:v>5.8317599999999997E-2</c:v>
                  </c:pt>
                  <c:pt idx="820">
                    <c:v>5.4022399999999998E-2</c:v>
                  </c:pt>
                  <c:pt idx="821">
                    <c:v>5.3358900000000001E-2</c:v>
                  </c:pt>
                  <c:pt idx="822">
                    <c:v>5.6745700000000003E-2</c:v>
                  </c:pt>
                  <c:pt idx="823">
                    <c:v>5.6045299999999999E-2</c:v>
                  </c:pt>
                  <c:pt idx="824">
                    <c:v>5.3877399999999999E-2</c:v>
                  </c:pt>
                  <c:pt idx="825">
                    <c:v>6.3401700000000005E-2</c:v>
                  </c:pt>
                  <c:pt idx="826">
                    <c:v>5.6325699999999999E-2</c:v>
                  </c:pt>
                  <c:pt idx="827">
                    <c:v>6.26998E-2</c:v>
                  </c:pt>
                  <c:pt idx="828">
                    <c:v>5.2033500000000003E-2</c:v>
                  </c:pt>
                  <c:pt idx="829">
                    <c:v>5.2300399999999997E-2</c:v>
                  </c:pt>
                  <c:pt idx="830">
                    <c:v>5.8677699999999999E-2</c:v>
                  </c:pt>
                  <c:pt idx="831">
                    <c:v>5.4816799999999999E-2</c:v>
                  </c:pt>
                  <c:pt idx="832">
                    <c:v>6.32688E-2</c:v>
                  </c:pt>
                  <c:pt idx="833">
                    <c:v>5.7633799999999999E-2</c:v>
                  </c:pt>
                  <c:pt idx="834">
                    <c:v>5.92303E-2</c:v>
                  </c:pt>
                  <c:pt idx="835">
                    <c:v>5.4387499999999998E-2</c:v>
                  </c:pt>
                  <c:pt idx="836">
                    <c:v>5.6105700000000001E-2</c:v>
                  </c:pt>
                  <c:pt idx="837">
                    <c:v>5.37768E-2</c:v>
                  </c:pt>
                  <c:pt idx="838">
                    <c:v>5.6065400000000001E-2</c:v>
                  </c:pt>
                  <c:pt idx="839">
                    <c:v>5.49937E-2</c:v>
                  </c:pt>
                  <c:pt idx="840">
                    <c:v>5.8850600000000003E-2</c:v>
                  </c:pt>
                  <c:pt idx="841">
                    <c:v>5.1703699999999998E-2</c:v>
                  </c:pt>
                  <c:pt idx="842">
                    <c:v>5.3713299999999999E-2</c:v>
                  </c:pt>
                  <c:pt idx="843">
                    <c:v>5.3046299999999998E-2</c:v>
                  </c:pt>
                  <c:pt idx="844">
                    <c:v>5.2325099999999999E-2</c:v>
                  </c:pt>
                  <c:pt idx="845">
                    <c:v>5.5874399999999998E-2</c:v>
                  </c:pt>
                  <c:pt idx="846">
                    <c:v>6.1727900000000002E-2</c:v>
                  </c:pt>
                  <c:pt idx="847">
                    <c:v>5.54739E-2</c:v>
                  </c:pt>
                  <c:pt idx="848">
                    <c:v>5.2365799999999997E-2</c:v>
                  </c:pt>
                  <c:pt idx="849">
                    <c:v>5.6308200000000003E-2</c:v>
                  </c:pt>
                  <c:pt idx="850">
                    <c:v>5.2970900000000001E-2</c:v>
                  </c:pt>
                  <c:pt idx="851">
                    <c:v>5.5171600000000001E-2</c:v>
                  </c:pt>
                  <c:pt idx="852">
                    <c:v>5.8335900000000003E-2</c:v>
                  </c:pt>
                  <c:pt idx="853">
                    <c:v>5.2449099999999999E-2</c:v>
                  </c:pt>
                  <c:pt idx="854">
                    <c:v>5.19779E-2</c:v>
                  </c:pt>
                  <c:pt idx="855">
                    <c:v>5.3390399999999998E-2</c:v>
                  </c:pt>
                  <c:pt idx="856">
                    <c:v>5.8025399999999998E-2</c:v>
                  </c:pt>
                  <c:pt idx="857">
                    <c:v>5.4956600000000001E-2</c:v>
                  </c:pt>
                  <c:pt idx="858">
                    <c:v>6.2433500000000003E-2</c:v>
                  </c:pt>
                  <c:pt idx="859">
                    <c:v>5.38801E-2</c:v>
                  </c:pt>
                  <c:pt idx="860">
                    <c:v>5.5711400000000001E-2</c:v>
                  </c:pt>
                  <c:pt idx="861">
                    <c:v>5.2690300000000002E-2</c:v>
                  </c:pt>
                  <c:pt idx="862">
                    <c:v>5.4536599999999998E-2</c:v>
                  </c:pt>
                  <c:pt idx="863">
                    <c:v>5.1683600000000003E-2</c:v>
                  </c:pt>
                  <c:pt idx="864">
                    <c:v>5.6538900000000003E-2</c:v>
                  </c:pt>
                  <c:pt idx="865">
                    <c:v>5.3088400000000001E-2</c:v>
                  </c:pt>
                  <c:pt idx="866">
                    <c:v>5.9438299999999999E-2</c:v>
                  </c:pt>
                  <c:pt idx="867">
                    <c:v>5.5021599999999997E-2</c:v>
                  </c:pt>
                  <c:pt idx="868">
                    <c:v>5.2450900000000002E-2</c:v>
                  </c:pt>
                  <c:pt idx="869">
                    <c:v>5.6184400000000002E-2</c:v>
                  </c:pt>
                  <c:pt idx="870">
                    <c:v>5.6800900000000001E-2</c:v>
                  </c:pt>
                  <c:pt idx="871">
                    <c:v>5.0743400000000001E-2</c:v>
                  </c:pt>
                  <c:pt idx="872">
                    <c:v>5.5037500000000003E-2</c:v>
                  </c:pt>
                  <c:pt idx="873">
                    <c:v>5.7500700000000002E-2</c:v>
                  </c:pt>
                  <c:pt idx="874">
                    <c:v>5.7629E-2</c:v>
                  </c:pt>
                  <c:pt idx="875">
                    <c:v>5.2721299999999999E-2</c:v>
                  </c:pt>
                  <c:pt idx="876">
                    <c:v>5.2985499999999998E-2</c:v>
                  </c:pt>
                  <c:pt idx="877">
                    <c:v>5.3669000000000001E-2</c:v>
                  </c:pt>
                  <c:pt idx="878">
                    <c:v>5.4655200000000001E-2</c:v>
                  </c:pt>
                  <c:pt idx="879">
                    <c:v>5.2237699999999998E-2</c:v>
                  </c:pt>
                  <c:pt idx="880">
                    <c:v>6.5261200000000005E-2</c:v>
                  </c:pt>
                  <c:pt idx="881">
                    <c:v>5.3677900000000001E-2</c:v>
                  </c:pt>
                  <c:pt idx="882">
                    <c:v>5.5166199999999999E-2</c:v>
                  </c:pt>
                  <c:pt idx="883">
                    <c:v>5.4723599999999997E-2</c:v>
                  </c:pt>
                  <c:pt idx="884">
                    <c:v>5.29957E-2</c:v>
                  </c:pt>
                  <c:pt idx="885">
                    <c:v>5.64886E-2</c:v>
                  </c:pt>
                  <c:pt idx="886">
                    <c:v>5.3188199999999998E-2</c:v>
                  </c:pt>
                  <c:pt idx="887">
                    <c:v>5.47273E-2</c:v>
                  </c:pt>
                  <c:pt idx="888">
                    <c:v>5.4761400000000002E-2</c:v>
                  </c:pt>
                  <c:pt idx="889">
                    <c:v>5.2909200000000003E-2</c:v>
                  </c:pt>
                  <c:pt idx="890">
                    <c:v>5.4649499999999997E-2</c:v>
                  </c:pt>
                  <c:pt idx="891">
                    <c:v>5.4854199999999999E-2</c:v>
                  </c:pt>
                  <c:pt idx="892">
                    <c:v>5.5735899999999998E-2</c:v>
                  </c:pt>
                  <c:pt idx="893">
                    <c:v>5.2156800000000003E-2</c:v>
                  </c:pt>
                  <c:pt idx="894">
                    <c:v>5.3113E-2</c:v>
                  </c:pt>
                  <c:pt idx="895">
                    <c:v>6.0448300000000003E-2</c:v>
                  </c:pt>
                  <c:pt idx="896">
                    <c:v>5.2652299999999999E-2</c:v>
                  </c:pt>
                  <c:pt idx="897">
                    <c:v>5.3845200000000003E-2</c:v>
                  </c:pt>
                  <c:pt idx="898">
                    <c:v>5.5014899999999999E-2</c:v>
                  </c:pt>
                  <c:pt idx="899">
                    <c:v>5.8726300000000002E-2</c:v>
                  </c:pt>
                  <c:pt idx="900">
                    <c:v>5.7886E-2</c:v>
                  </c:pt>
                  <c:pt idx="901">
                    <c:v>5.5567900000000003E-2</c:v>
                  </c:pt>
                  <c:pt idx="902">
                    <c:v>5.4131899999999997E-2</c:v>
                  </c:pt>
                  <c:pt idx="903">
                    <c:v>5.45712E-2</c:v>
                  </c:pt>
                  <c:pt idx="904">
                    <c:v>5.5086000000000003E-2</c:v>
                  </c:pt>
                  <c:pt idx="905">
                    <c:v>5.6450899999999998E-2</c:v>
                  </c:pt>
                  <c:pt idx="906">
                    <c:v>5.4609900000000003E-2</c:v>
                  </c:pt>
                  <c:pt idx="907">
                    <c:v>6.3119700000000001E-2</c:v>
                  </c:pt>
                  <c:pt idx="908">
                    <c:v>5.2093599999999997E-2</c:v>
                  </c:pt>
                  <c:pt idx="909">
                    <c:v>5.6635499999999998E-2</c:v>
                  </c:pt>
                  <c:pt idx="910">
                    <c:v>5.5408499999999999E-2</c:v>
                  </c:pt>
                  <c:pt idx="911">
                    <c:v>5.8257299999999998E-2</c:v>
                  </c:pt>
                  <c:pt idx="912">
                    <c:v>5.5643999999999999E-2</c:v>
                  </c:pt>
                  <c:pt idx="913">
                    <c:v>5.8138700000000001E-2</c:v>
                  </c:pt>
                  <c:pt idx="914">
                    <c:v>5.7299900000000001E-2</c:v>
                  </c:pt>
                  <c:pt idx="915">
                    <c:v>5.7830100000000002E-2</c:v>
                  </c:pt>
                  <c:pt idx="916">
                    <c:v>5.2845700000000002E-2</c:v>
                  </c:pt>
                  <c:pt idx="917">
                    <c:v>5.4578300000000003E-2</c:v>
                  </c:pt>
                  <c:pt idx="918">
                    <c:v>6.0259300000000002E-2</c:v>
                  </c:pt>
                  <c:pt idx="919">
                    <c:v>6.0104900000000003E-2</c:v>
                  </c:pt>
                  <c:pt idx="920">
                    <c:v>5.13768E-2</c:v>
                  </c:pt>
                  <c:pt idx="921">
                    <c:v>5.6394899999999998E-2</c:v>
                  </c:pt>
                  <c:pt idx="922">
                    <c:v>5.15095E-2</c:v>
                  </c:pt>
                  <c:pt idx="923">
                    <c:v>5.1565600000000003E-2</c:v>
                  </c:pt>
                  <c:pt idx="924">
                    <c:v>5.1016199999999998E-2</c:v>
                  </c:pt>
                  <c:pt idx="925">
                    <c:v>5.4397000000000001E-2</c:v>
                  </c:pt>
                  <c:pt idx="926">
                    <c:v>6.04472E-2</c:v>
                  </c:pt>
                  <c:pt idx="927">
                    <c:v>5.82376E-2</c:v>
                  </c:pt>
                  <c:pt idx="928">
                    <c:v>5.3318699999999997E-2</c:v>
                  </c:pt>
                  <c:pt idx="929">
                    <c:v>5.9981300000000001E-2</c:v>
                  </c:pt>
                  <c:pt idx="930">
                    <c:v>5.20264E-2</c:v>
                  </c:pt>
                  <c:pt idx="931">
                    <c:v>5.5512100000000002E-2</c:v>
                  </c:pt>
                  <c:pt idx="932">
                    <c:v>5.3279600000000003E-2</c:v>
                  </c:pt>
                  <c:pt idx="933">
                    <c:v>5.2900999999999997E-2</c:v>
                  </c:pt>
                  <c:pt idx="934">
                    <c:v>6.05283E-2</c:v>
                  </c:pt>
                  <c:pt idx="935">
                    <c:v>5.9490399999999999E-2</c:v>
                  </c:pt>
                  <c:pt idx="936">
                    <c:v>5.3402100000000001E-2</c:v>
                  </c:pt>
                  <c:pt idx="937">
                    <c:v>5.2556699999999998E-2</c:v>
                  </c:pt>
                  <c:pt idx="938">
                    <c:v>6.1615400000000001E-2</c:v>
                  </c:pt>
                  <c:pt idx="939">
                    <c:v>5.59102E-2</c:v>
                  </c:pt>
                  <c:pt idx="940">
                    <c:v>5.9039300000000003E-2</c:v>
                  </c:pt>
                  <c:pt idx="941">
                    <c:v>6.1827899999999998E-2</c:v>
                  </c:pt>
                  <c:pt idx="942">
                    <c:v>5.8623099999999997E-2</c:v>
                  </c:pt>
                  <c:pt idx="943">
                    <c:v>6.0329800000000003E-2</c:v>
                  </c:pt>
                  <c:pt idx="944">
                    <c:v>5.3221299999999999E-2</c:v>
                  </c:pt>
                  <c:pt idx="945">
                    <c:v>5.7398200000000003E-2</c:v>
                  </c:pt>
                  <c:pt idx="946">
                    <c:v>5.4012400000000002E-2</c:v>
                  </c:pt>
                  <c:pt idx="947">
                    <c:v>4.9706899999999998E-2</c:v>
                  </c:pt>
                  <c:pt idx="948">
                    <c:v>5.5503700000000003E-2</c:v>
                  </c:pt>
                  <c:pt idx="949">
                    <c:v>5.5706499999999999E-2</c:v>
                  </c:pt>
                  <c:pt idx="950">
                    <c:v>5.7115199999999998E-2</c:v>
                  </c:pt>
                  <c:pt idx="951">
                    <c:v>5.5085599999999998E-2</c:v>
                  </c:pt>
                  <c:pt idx="952">
                    <c:v>5.5516500000000003E-2</c:v>
                  </c:pt>
                  <c:pt idx="953">
                    <c:v>5.4845999999999999E-2</c:v>
                  </c:pt>
                  <c:pt idx="954">
                    <c:v>5.5550799999999997E-2</c:v>
                  </c:pt>
                  <c:pt idx="955">
                    <c:v>5.2266399999999998E-2</c:v>
                  </c:pt>
                  <c:pt idx="956">
                    <c:v>5.3200600000000001E-2</c:v>
                  </c:pt>
                  <c:pt idx="957">
                    <c:v>6.0874999999999999E-2</c:v>
                  </c:pt>
                  <c:pt idx="958">
                    <c:v>5.7780999999999999E-2</c:v>
                  </c:pt>
                  <c:pt idx="959">
                    <c:v>6.2354199999999999E-2</c:v>
                  </c:pt>
                  <c:pt idx="960">
                    <c:v>6.07655E-2</c:v>
                  </c:pt>
                  <c:pt idx="961">
                    <c:v>6.1004299999999997E-2</c:v>
                  </c:pt>
                  <c:pt idx="962">
                    <c:v>6.3812900000000006E-2</c:v>
                  </c:pt>
                  <c:pt idx="963">
                    <c:v>5.0998000000000002E-2</c:v>
                  </c:pt>
                  <c:pt idx="964">
                    <c:v>5.9752100000000002E-2</c:v>
                  </c:pt>
                  <c:pt idx="965">
                    <c:v>5.3804900000000003E-2</c:v>
                  </c:pt>
                  <c:pt idx="966">
                    <c:v>5.5467599999999999E-2</c:v>
                  </c:pt>
                  <c:pt idx="967">
                    <c:v>5.5292099999999997E-2</c:v>
                  </c:pt>
                  <c:pt idx="968">
                    <c:v>6.6134399999999996E-2</c:v>
                  </c:pt>
                  <c:pt idx="969">
                    <c:v>5.7136300000000001E-2</c:v>
                  </c:pt>
                  <c:pt idx="970">
                    <c:v>5.3526400000000002E-2</c:v>
                  </c:pt>
                  <c:pt idx="971">
                    <c:v>5.2576699999999997E-2</c:v>
                  </c:pt>
                  <c:pt idx="972">
                    <c:v>5.4065599999999998E-2</c:v>
                  </c:pt>
                  <c:pt idx="973">
                    <c:v>5.1887700000000002E-2</c:v>
                  </c:pt>
                  <c:pt idx="974">
                    <c:v>5.2646199999999997E-2</c:v>
                  </c:pt>
                  <c:pt idx="975">
                    <c:v>5.0740800000000003E-2</c:v>
                  </c:pt>
                  <c:pt idx="976">
                    <c:v>5.4124600000000002E-2</c:v>
                  </c:pt>
                  <c:pt idx="977">
                    <c:v>5.6369599999999999E-2</c:v>
                  </c:pt>
                  <c:pt idx="978">
                    <c:v>5.9403200000000003E-2</c:v>
                  </c:pt>
                  <c:pt idx="979">
                    <c:v>5.3497200000000002E-2</c:v>
                  </c:pt>
                  <c:pt idx="980">
                    <c:v>5.2285100000000001E-2</c:v>
                  </c:pt>
                  <c:pt idx="981">
                    <c:v>5.5320399999999999E-2</c:v>
                  </c:pt>
                  <c:pt idx="982">
                    <c:v>5.8320400000000001E-2</c:v>
                  </c:pt>
                  <c:pt idx="983">
                    <c:v>5.2208600000000001E-2</c:v>
                  </c:pt>
                  <c:pt idx="984">
                    <c:v>5.3006900000000003E-2</c:v>
                  </c:pt>
                  <c:pt idx="985">
                    <c:v>5.40251E-2</c:v>
                  </c:pt>
                  <c:pt idx="986">
                    <c:v>5.5411599999999998E-2</c:v>
                  </c:pt>
                  <c:pt idx="987">
                    <c:v>5.5537599999999999E-2</c:v>
                  </c:pt>
                  <c:pt idx="988">
                    <c:v>5.7885199999999998E-2</c:v>
                  </c:pt>
                  <c:pt idx="989">
                    <c:v>5.8154200000000003E-2</c:v>
                  </c:pt>
                  <c:pt idx="990">
                    <c:v>5.8784999999999997E-2</c:v>
                  </c:pt>
                  <c:pt idx="991">
                    <c:v>5.7302600000000002E-2</c:v>
                  </c:pt>
                  <c:pt idx="992">
                    <c:v>5.6211400000000002E-2</c:v>
                  </c:pt>
                  <c:pt idx="993">
                    <c:v>5.4462999999999998E-2</c:v>
                  </c:pt>
                  <c:pt idx="994">
                    <c:v>5.3278800000000001E-2</c:v>
                  </c:pt>
                  <c:pt idx="995">
                    <c:v>5.2971799999999999E-2</c:v>
                  </c:pt>
                  <c:pt idx="996">
                    <c:v>5.32059E-2</c:v>
                  </c:pt>
                  <c:pt idx="997">
                    <c:v>5.5565999999999997E-2</c:v>
                  </c:pt>
                  <c:pt idx="998">
                    <c:v>5.3847399999999997E-2</c:v>
                  </c:pt>
                  <c:pt idx="999">
                    <c:v>6.3847399999999999E-2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1">
                    <a:lumMod val="60000"/>
                    <a:lumOff val="40000"/>
                  </a:schemeClr>
                </a:solidFill>
                <a:round/>
              </a:ln>
              <a:effectLst/>
            </c:spPr>
          </c:errBars>
          <c:val>
            <c:numRef>
              <c:f>Sheet1!$B$2:$B$1001</c:f>
              <c:numCache>
                <c:formatCode>General</c:formatCode>
                <c:ptCount val="1000"/>
                <c:pt idx="0">
                  <c:v>-0.47008699999999998</c:v>
                </c:pt>
                <c:pt idx="1">
                  <c:v>-0.54720999999999997</c:v>
                </c:pt>
                <c:pt idx="2">
                  <c:v>-0.64884600000000003</c:v>
                </c:pt>
                <c:pt idx="3">
                  <c:v>-0.52533399999999997</c:v>
                </c:pt>
                <c:pt idx="4">
                  <c:v>-0.63572799999999996</c:v>
                </c:pt>
                <c:pt idx="5">
                  <c:v>-0.62698299999999996</c:v>
                </c:pt>
                <c:pt idx="6">
                  <c:v>-0.60208700000000004</c:v>
                </c:pt>
                <c:pt idx="7">
                  <c:v>-0.51872700000000005</c:v>
                </c:pt>
                <c:pt idx="8">
                  <c:v>-0.59341900000000003</c:v>
                </c:pt>
                <c:pt idx="9">
                  <c:v>-0.46465800000000002</c:v>
                </c:pt>
                <c:pt idx="10">
                  <c:v>-0.17980099999999999</c:v>
                </c:pt>
                <c:pt idx="11">
                  <c:v>-0.34015400000000001</c:v>
                </c:pt>
                <c:pt idx="12">
                  <c:v>-0.319384</c:v>
                </c:pt>
                <c:pt idx="13">
                  <c:v>-0.22115799999999999</c:v>
                </c:pt>
                <c:pt idx="14">
                  <c:v>-0.31855499999999998</c:v>
                </c:pt>
                <c:pt idx="15">
                  <c:v>-0.16192400000000001</c:v>
                </c:pt>
                <c:pt idx="16">
                  <c:v>-0.1966</c:v>
                </c:pt>
                <c:pt idx="17">
                  <c:v>-0.24506</c:v>
                </c:pt>
                <c:pt idx="18">
                  <c:v>-0.36121999999999999</c:v>
                </c:pt>
                <c:pt idx="19">
                  <c:v>-0.25884000000000001</c:v>
                </c:pt>
                <c:pt idx="20">
                  <c:v>7.9833399999999999E-2</c:v>
                </c:pt>
                <c:pt idx="21">
                  <c:v>-6.6629099999999997E-2</c:v>
                </c:pt>
                <c:pt idx="22">
                  <c:v>0.1198</c:v>
                </c:pt>
                <c:pt idx="23">
                  <c:v>0.153642</c:v>
                </c:pt>
                <c:pt idx="24">
                  <c:v>-6.11072E-3</c:v>
                </c:pt>
                <c:pt idx="25">
                  <c:v>0.14709900000000001</c:v>
                </c:pt>
                <c:pt idx="26">
                  <c:v>-5.5548999999999998E-3</c:v>
                </c:pt>
                <c:pt idx="27">
                  <c:v>0.13844500000000001</c:v>
                </c:pt>
                <c:pt idx="28">
                  <c:v>0.12303</c:v>
                </c:pt>
                <c:pt idx="29">
                  <c:v>8.2465399999999994E-2</c:v>
                </c:pt>
                <c:pt idx="30">
                  <c:v>0.30893900000000002</c:v>
                </c:pt>
                <c:pt idx="31">
                  <c:v>0.31577899999999998</c:v>
                </c:pt>
                <c:pt idx="32">
                  <c:v>0.24904699999999999</c:v>
                </c:pt>
                <c:pt idx="33">
                  <c:v>0.36848700000000001</c:v>
                </c:pt>
                <c:pt idx="34">
                  <c:v>0.21480099999999999</c:v>
                </c:pt>
                <c:pt idx="35">
                  <c:v>0.30335000000000001</c:v>
                </c:pt>
                <c:pt idx="36">
                  <c:v>0.378382</c:v>
                </c:pt>
                <c:pt idx="37">
                  <c:v>0.35205199999999998</c:v>
                </c:pt>
                <c:pt idx="38">
                  <c:v>0.32651999999999998</c:v>
                </c:pt>
                <c:pt idx="39">
                  <c:v>0.27904899999999999</c:v>
                </c:pt>
                <c:pt idx="40">
                  <c:v>0.55412700000000004</c:v>
                </c:pt>
                <c:pt idx="41">
                  <c:v>0.57947800000000005</c:v>
                </c:pt>
                <c:pt idx="42">
                  <c:v>0.60536699999999999</c:v>
                </c:pt>
                <c:pt idx="43">
                  <c:v>0.55704900000000002</c:v>
                </c:pt>
                <c:pt idx="44">
                  <c:v>0.55066300000000001</c:v>
                </c:pt>
                <c:pt idx="45">
                  <c:v>0.53544800000000004</c:v>
                </c:pt>
                <c:pt idx="46">
                  <c:v>0.56913599999999998</c:v>
                </c:pt>
                <c:pt idx="47">
                  <c:v>0.59042899999999998</c:v>
                </c:pt>
                <c:pt idx="48">
                  <c:v>0.53183599999999998</c:v>
                </c:pt>
                <c:pt idx="49">
                  <c:v>0.57552700000000001</c:v>
                </c:pt>
                <c:pt idx="50">
                  <c:v>0.725526</c:v>
                </c:pt>
                <c:pt idx="51">
                  <c:v>0.729738</c:v>
                </c:pt>
                <c:pt idx="52">
                  <c:v>0.71369400000000005</c:v>
                </c:pt>
                <c:pt idx="53">
                  <c:v>0.80522199999999999</c:v>
                </c:pt>
                <c:pt idx="54">
                  <c:v>0.73153500000000005</c:v>
                </c:pt>
                <c:pt idx="55">
                  <c:v>0.72229900000000002</c:v>
                </c:pt>
                <c:pt idx="56">
                  <c:v>0.69972299999999998</c:v>
                </c:pt>
                <c:pt idx="57">
                  <c:v>0.64932000000000001</c:v>
                </c:pt>
                <c:pt idx="58">
                  <c:v>0.71856299999999995</c:v>
                </c:pt>
                <c:pt idx="59">
                  <c:v>0.70043599999999995</c:v>
                </c:pt>
                <c:pt idx="60">
                  <c:v>0.81504699999999997</c:v>
                </c:pt>
                <c:pt idx="61">
                  <c:v>0.813801</c:v>
                </c:pt>
                <c:pt idx="62">
                  <c:v>0.85922100000000001</c:v>
                </c:pt>
                <c:pt idx="63">
                  <c:v>0.84115499999999999</c:v>
                </c:pt>
                <c:pt idx="64">
                  <c:v>0.79644499999999996</c:v>
                </c:pt>
                <c:pt idx="65">
                  <c:v>0.76828799999999997</c:v>
                </c:pt>
                <c:pt idx="66">
                  <c:v>0.84690299999999996</c:v>
                </c:pt>
                <c:pt idx="67">
                  <c:v>0.82596999999999998</c:v>
                </c:pt>
                <c:pt idx="68">
                  <c:v>0.84610700000000005</c:v>
                </c:pt>
                <c:pt idx="69">
                  <c:v>0.92773499999999998</c:v>
                </c:pt>
                <c:pt idx="70">
                  <c:v>0.98711199999999999</c:v>
                </c:pt>
                <c:pt idx="71">
                  <c:v>0.90893400000000002</c:v>
                </c:pt>
                <c:pt idx="72">
                  <c:v>0.931288</c:v>
                </c:pt>
                <c:pt idx="73">
                  <c:v>0.82779100000000005</c:v>
                </c:pt>
                <c:pt idx="74">
                  <c:v>0.943994</c:v>
                </c:pt>
                <c:pt idx="75">
                  <c:v>0.94568200000000002</c:v>
                </c:pt>
                <c:pt idx="76">
                  <c:v>1.01712</c:v>
                </c:pt>
                <c:pt idx="77">
                  <c:v>0.86831000000000003</c:v>
                </c:pt>
                <c:pt idx="78">
                  <c:v>0.98717500000000002</c:v>
                </c:pt>
                <c:pt idx="79">
                  <c:v>0.94443100000000002</c:v>
                </c:pt>
                <c:pt idx="80">
                  <c:v>0.99789099999999997</c:v>
                </c:pt>
                <c:pt idx="81">
                  <c:v>1.0017100000000001</c:v>
                </c:pt>
                <c:pt idx="82">
                  <c:v>0.93279599999999996</c:v>
                </c:pt>
                <c:pt idx="83">
                  <c:v>1.0087299999999999</c:v>
                </c:pt>
                <c:pt idx="84">
                  <c:v>1.03091</c:v>
                </c:pt>
                <c:pt idx="85">
                  <c:v>1.0051000000000001</c:v>
                </c:pt>
                <c:pt idx="86">
                  <c:v>0.99865000000000004</c:v>
                </c:pt>
                <c:pt idx="87">
                  <c:v>0.94573300000000005</c:v>
                </c:pt>
                <c:pt idx="88">
                  <c:v>0.99428300000000003</c:v>
                </c:pt>
                <c:pt idx="89">
                  <c:v>0.878278</c:v>
                </c:pt>
                <c:pt idx="90">
                  <c:v>1.09137</c:v>
                </c:pt>
                <c:pt idx="91">
                  <c:v>0.99838700000000002</c:v>
                </c:pt>
                <c:pt idx="92">
                  <c:v>1.0310600000000001</c:v>
                </c:pt>
                <c:pt idx="93">
                  <c:v>1.0841000000000001</c:v>
                </c:pt>
                <c:pt idx="94">
                  <c:v>1.00278</c:v>
                </c:pt>
                <c:pt idx="95">
                  <c:v>1.0403100000000001</c:v>
                </c:pt>
                <c:pt idx="96">
                  <c:v>0.98526000000000002</c:v>
                </c:pt>
                <c:pt idx="97">
                  <c:v>1.0297400000000001</c:v>
                </c:pt>
                <c:pt idx="98">
                  <c:v>0.981487</c:v>
                </c:pt>
                <c:pt idx="99">
                  <c:v>0.94300300000000004</c:v>
                </c:pt>
                <c:pt idx="100">
                  <c:v>1.0416799999999999</c:v>
                </c:pt>
                <c:pt idx="101">
                  <c:v>1.0128900000000001</c:v>
                </c:pt>
                <c:pt idx="102">
                  <c:v>1.07568</c:v>
                </c:pt>
                <c:pt idx="103">
                  <c:v>1.0284500000000001</c:v>
                </c:pt>
                <c:pt idx="104">
                  <c:v>1.05833</c:v>
                </c:pt>
                <c:pt idx="105">
                  <c:v>1.02732</c:v>
                </c:pt>
                <c:pt idx="106">
                  <c:v>1.02969</c:v>
                </c:pt>
                <c:pt idx="107">
                  <c:v>1.0865199999999999</c:v>
                </c:pt>
                <c:pt idx="108">
                  <c:v>1.0944700000000001</c:v>
                </c:pt>
                <c:pt idx="109">
                  <c:v>1.06932</c:v>
                </c:pt>
                <c:pt idx="110">
                  <c:v>1.1611</c:v>
                </c:pt>
                <c:pt idx="111">
                  <c:v>1.1222300000000001</c:v>
                </c:pt>
                <c:pt idx="112">
                  <c:v>1.04461</c:v>
                </c:pt>
                <c:pt idx="113">
                  <c:v>1.0534300000000001</c:v>
                </c:pt>
                <c:pt idx="114">
                  <c:v>1.0145900000000001</c:v>
                </c:pt>
                <c:pt idx="115">
                  <c:v>1.0707</c:v>
                </c:pt>
                <c:pt idx="116">
                  <c:v>0.99234699999999998</c:v>
                </c:pt>
                <c:pt idx="117">
                  <c:v>1.02739</c:v>
                </c:pt>
                <c:pt idx="118">
                  <c:v>0.99646199999999996</c:v>
                </c:pt>
                <c:pt idx="119">
                  <c:v>1.0383800000000001</c:v>
                </c:pt>
                <c:pt idx="120">
                  <c:v>1.00501</c:v>
                </c:pt>
                <c:pt idx="121">
                  <c:v>0.99316199999999999</c:v>
                </c:pt>
                <c:pt idx="122">
                  <c:v>1.0029600000000001</c:v>
                </c:pt>
                <c:pt idx="123">
                  <c:v>1.07524</c:v>
                </c:pt>
                <c:pt idx="124">
                  <c:v>1.0548200000000001</c:v>
                </c:pt>
                <c:pt idx="125">
                  <c:v>1.04444</c:v>
                </c:pt>
                <c:pt idx="126">
                  <c:v>0.96159899999999998</c:v>
                </c:pt>
                <c:pt idx="127">
                  <c:v>1.0278499999999999</c:v>
                </c:pt>
                <c:pt idx="128">
                  <c:v>0.96803600000000001</c:v>
                </c:pt>
                <c:pt idx="129">
                  <c:v>0.95874700000000002</c:v>
                </c:pt>
                <c:pt idx="130">
                  <c:v>0.99252899999999999</c:v>
                </c:pt>
                <c:pt idx="131">
                  <c:v>1.03538</c:v>
                </c:pt>
                <c:pt idx="132">
                  <c:v>1.0280499999999999</c:v>
                </c:pt>
                <c:pt idx="133">
                  <c:v>1.10484</c:v>
                </c:pt>
                <c:pt idx="134">
                  <c:v>0.97940099999999997</c:v>
                </c:pt>
                <c:pt idx="135">
                  <c:v>1.0881799999999999</c:v>
                </c:pt>
                <c:pt idx="136">
                  <c:v>1.0630999999999999</c:v>
                </c:pt>
                <c:pt idx="137">
                  <c:v>1.0718799999999999</c:v>
                </c:pt>
                <c:pt idx="138">
                  <c:v>1.0721099999999999</c:v>
                </c:pt>
                <c:pt idx="139">
                  <c:v>1.00651</c:v>
                </c:pt>
                <c:pt idx="140">
                  <c:v>0.97031199999999995</c:v>
                </c:pt>
                <c:pt idx="141">
                  <c:v>0.99271299999999996</c:v>
                </c:pt>
                <c:pt idx="142">
                  <c:v>1.0263100000000001</c:v>
                </c:pt>
                <c:pt idx="143">
                  <c:v>1.0499499999999999</c:v>
                </c:pt>
                <c:pt idx="144">
                  <c:v>1.11371</c:v>
                </c:pt>
                <c:pt idx="145">
                  <c:v>1.07193</c:v>
                </c:pt>
                <c:pt idx="146">
                  <c:v>1.07372</c:v>
                </c:pt>
                <c:pt idx="147">
                  <c:v>1.11772</c:v>
                </c:pt>
                <c:pt idx="148">
                  <c:v>1.14002</c:v>
                </c:pt>
                <c:pt idx="149">
                  <c:v>1.04772</c:v>
                </c:pt>
                <c:pt idx="150">
                  <c:v>1.1287100000000001</c:v>
                </c:pt>
                <c:pt idx="151">
                  <c:v>1.10432</c:v>
                </c:pt>
                <c:pt idx="152">
                  <c:v>1.11528</c:v>
                </c:pt>
                <c:pt idx="153">
                  <c:v>1.0237499999999999</c:v>
                </c:pt>
                <c:pt idx="154">
                  <c:v>1.04539</c:v>
                </c:pt>
                <c:pt idx="155">
                  <c:v>1.00786</c:v>
                </c:pt>
                <c:pt idx="156">
                  <c:v>1.0807599999999999</c:v>
                </c:pt>
                <c:pt idx="157">
                  <c:v>1.1046899999999999</c:v>
                </c:pt>
                <c:pt idx="158">
                  <c:v>1.0017400000000001</c:v>
                </c:pt>
                <c:pt idx="159">
                  <c:v>1.0325299999999999</c:v>
                </c:pt>
                <c:pt idx="160">
                  <c:v>1.0690900000000001</c:v>
                </c:pt>
                <c:pt idx="161">
                  <c:v>1.0180800000000001</c:v>
                </c:pt>
                <c:pt idx="162">
                  <c:v>1.0196799999999999</c:v>
                </c:pt>
                <c:pt idx="163">
                  <c:v>0.99841000000000002</c:v>
                </c:pt>
                <c:pt idx="164">
                  <c:v>1.05531</c:v>
                </c:pt>
                <c:pt idx="165">
                  <c:v>1.00651</c:v>
                </c:pt>
                <c:pt idx="166">
                  <c:v>1.0304599999999999</c:v>
                </c:pt>
                <c:pt idx="167">
                  <c:v>1.0976699999999999</c:v>
                </c:pt>
                <c:pt idx="168">
                  <c:v>1.0182100000000001</c:v>
                </c:pt>
                <c:pt idx="169">
                  <c:v>1.0243500000000001</c:v>
                </c:pt>
                <c:pt idx="170">
                  <c:v>1.02769</c:v>
                </c:pt>
                <c:pt idx="171">
                  <c:v>0.96962899999999996</c:v>
                </c:pt>
                <c:pt idx="172">
                  <c:v>1.06446</c:v>
                </c:pt>
                <c:pt idx="173">
                  <c:v>1.0751500000000001</c:v>
                </c:pt>
                <c:pt idx="174">
                  <c:v>1.0983700000000001</c:v>
                </c:pt>
                <c:pt idx="175">
                  <c:v>1.0741799999999999</c:v>
                </c:pt>
                <c:pt idx="176">
                  <c:v>1.06172</c:v>
                </c:pt>
                <c:pt idx="177">
                  <c:v>1.1065199999999999</c:v>
                </c:pt>
                <c:pt idx="178">
                  <c:v>1.03043</c:v>
                </c:pt>
                <c:pt idx="179">
                  <c:v>1.0025299999999999</c:v>
                </c:pt>
                <c:pt idx="180">
                  <c:v>1.09626</c:v>
                </c:pt>
                <c:pt idx="181">
                  <c:v>1.05026</c:v>
                </c:pt>
                <c:pt idx="182">
                  <c:v>1.11866</c:v>
                </c:pt>
                <c:pt idx="183">
                  <c:v>1.1249899999999999</c:v>
                </c:pt>
                <c:pt idx="184">
                  <c:v>1.0807</c:v>
                </c:pt>
                <c:pt idx="185">
                  <c:v>1.0380400000000001</c:v>
                </c:pt>
                <c:pt idx="186">
                  <c:v>1.0718099999999999</c:v>
                </c:pt>
                <c:pt idx="187">
                  <c:v>1.0169600000000001</c:v>
                </c:pt>
                <c:pt idx="188">
                  <c:v>1.04863</c:v>
                </c:pt>
                <c:pt idx="189">
                  <c:v>1.04678</c:v>
                </c:pt>
                <c:pt idx="190">
                  <c:v>0.99151900000000004</c:v>
                </c:pt>
                <c:pt idx="191">
                  <c:v>1.02461</c:v>
                </c:pt>
                <c:pt idx="192">
                  <c:v>0.99104300000000001</c:v>
                </c:pt>
                <c:pt idx="193">
                  <c:v>1.0951500000000001</c:v>
                </c:pt>
                <c:pt idx="194">
                  <c:v>1.0796699999999999</c:v>
                </c:pt>
                <c:pt idx="195">
                  <c:v>1.0924199999999999</c:v>
                </c:pt>
                <c:pt idx="196">
                  <c:v>0.98294800000000004</c:v>
                </c:pt>
                <c:pt idx="197">
                  <c:v>1.0637700000000001</c:v>
                </c:pt>
                <c:pt idx="198">
                  <c:v>1.1663399999999999</c:v>
                </c:pt>
                <c:pt idx="199">
                  <c:v>1.13032</c:v>
                </c:pt>
                <c:pt idx="200">
                  <c:v>1.13154</c:v>
                </c:pt>
                <c:pt idx="201">
                  <c:v>1.07125</c:v>
                </c:pt>
                <c:pt idx="202">
                  <c:v>1.0470200000000001</c:v>
                </c:pt>
                <c:pt idx="203">
                  <c:v>1.04603</c:v>
                </c:pt>
                <c:pt idx="204">
                  <c:v>1.0581400000000001</c:v>
                </c:pt>
                <c:pt idx="205">
                  <c:v>1.0051000000000001</c:v>
                </c:pt>
                <c:pt idx="206">
                  <c:v>1.1773800000000001</c:v>
                </c:pt>
                <c:pt idx="207">
                  <c:v>1.0589500000000001</c:v>
                </c:pt>
                <c:pt idx="208">
                  <c:v>1.0430299999999999</c:v>
                </c:pt>
                <c:pt idx="209">
                  <c:v>1.1065499999999999</c:v>
                </c:pt>
                <c:pt idx="210">
                  <c:v>1.0991299999999999</c:v>
                </c:pt>
                <c:pt idx="211">
                  <c:v>1.0794600000000001</c:v>
                </c:pt>
                <c:pt idx="212">
                  <c:v>1.0885499999999999</c:v>
                </c:pt>
                <c:pt idx="213">
                  <c:v>1.1282099999999999</c:v>
                </c:pt>
                <c:pt idx="214">
                  <c:v>1.0765</c:v>
                </c:pt>
                <c:pt idx="215">
                  <c:v>1.0688</c:v>
                </c:pt>
                <c:pt idx="216">
                  <c:v>1.1332899999999999</c:v>
                </c:pt>
                <c:pt idx="217">
                  <c:v>1.07358</c:v>
                </c:pt>
                <c:pt idx="218">
                  <c:v>1.1063000000000001</c:v>
                </c:pt>
                <c:pt idx="219">
                  <c:v>1.0498400000000001</c:v>
                </c:pt>
                <c:pt idx="220">
                  <c:v>1.0421100000000001</c:v>
                </c:pt>
                <c:pt idx="221">
                  <c:v>0.96501499999999996</c:v>
                </c:pt>
                <c:pt idx="222">
                  <c:v>1.1019000000000001</c:v>
                </c:pt>
                <c:pt idx="223">
                  <c:v>1.05884</c:v>
                </c:pt>
                <c:pt idx="224">
                  <c:v>1.06694</c:v>
                </c:pt>
                <c:pt idx="225">
                  <c:v>1.06047</c:v>
                </c:pt>
                <c:pt idx="226">
                  <c:v>1.0488500000000001</c:v>
                </c:pt>
                <c:pt idx="227">
                  <c:v>1.0521400000000001</c:v>
                </c:pt>
                <c:pt idx="228">
                  <c:v>1.04938</c:v>
                </c:pt>
                <c:pt idx="229">
                  <c:v>1.0643</c:v>
                </c:pt>
                <c:pt idx="230">
                  <c:v>1.0568900000000001</c:v>
                </c:pt>
                <c:pt idx="231">
                  <c:v>0.99732500000000002</c:v>
                </c:pt>
                <c:pt idx="232">
                  <c:v>0.97395399999999999</c:v>
                </c:pt>
                <c:pt idx="233">
                  <c:v>1.0941799999999999</c:v>
                </c:pt>
                <c:pt idx="234">
                  <c:v>1.0740700000000001</c:v>
                </c:pt>
                <c:pt idx="235">
                  <c:v>1.02325</c:v>
                </c:pt>
                <c:pt idx="236">
                  <c:v>1.1459699999999999</c:v>
                </c:pt>
                <c:pt idx="237">
                  <c:v>1.0705100000000001</c:v>
                </c:pt>
                <c:pt idx="238">
                  <c:v>1.0996999999999999</c:v>
                </c:pt>
                <c:pt idx="239">
                  <c:v>1.1325799999999999</c:v>
                </c:pt>
                <c:pt idx="240">
                  <c:v>1.0672600000000001</c:v>
                </c:pt>
                <c:pt idx="241">
                  <c:v>1.0888599999999999</c:v>
                </c:pt>
                <c:pt idx="242">
                  <c:v>1.0653300000000001</c:v>
                </c:pt>
                <c:pt idx="243">
                  <c:v>1.1480900000000001</c:v>
                </c:pt>
                <c:pt idx="244">
                  <c:v>1.0851599999999999</c:v>
                </c:pt>
                <c:pt idx="245">
                  <c:v>1.10558</c:v>
                </c:pt>
                <c:pt idx="246">
                  <c:v>1.0254799999999999</c:v>
                </c:pt>
                <c:pt idx="247">
                  <c:v>1.0382499999999999</c:v>
                </c:pt>
                <c:pt idx="248">
                  <c:v>1.0528900000000001</c:v>
                </c:pt>
                <c:pt idx="249">
                  <c:v>1.05549</c:v>
                </c:pt>
                <c:pt idx="250">
                  <c:v>1.0787</c:v>
                </c:pt>
                <c:pt idx="251">
                  <c:v>1.10887</c:v>
                </c:pt>
                <c:pt idx="252">
                  <c:v>1.0910599999999999</c:v>
                </c:pt>
                <c:pt idx="253">
                  <c:v>1.03443</c:v>
                </c:pt>
                <c:pt idx="254">
                  <c:v>1.06131</c:v>
                </c:pt>
                <c:pt idx="255">
                  <c:v>1.0568</c:v>
                </c:pt>
                <c:pt idx="256">
                  <c:v>1.1650499999999999</c:v>
                </c:pt>
                <c:pt idx="257">
                  <c:v>1.0423199999999999</c:v>
                </c:pt>
                <c:pt idx="258">
                  <c:v>1.1744600000000001</c:v>
                </c:pt>
                <c:pt idx="259">
                  <c:v>1.0487299999999999</c:v>
                </c:pt>
                <c:pt idx="260">
                  <c:v>1.0526500000000001</c:v>
                </c:pt>
                <c:pt idx="261">
                  <c:v>1.0899700000000001</c:v>
                </c:pt>
                <c:pt idx="262">
                  <c:v>1.0839799999999999</c:v>
                </c:pt>
                <c:pt idx="263">
                  <c:v>1.11791</c:v>
                </c:pt>
                <c:pt idx="264">
                  <c:v>1.03122</c:v>
                </c:pt>
                <c:pt idx="265">
                  <c:v>1.0826499999999999</c:v>
                </c:pt>
                <c:pt idx="266">
                  <c:v>1.0563199999999999</c:v>
                </c:pt>
                <c:pt idx="267">
                  <c:v>1.1459299999999999</c:v>
                </c:pt>
                <c:pt idx="268">
                  <c:v>1.06653</c:v>
                </c:pt>
                <c:pt idx="269">
                  <c:v>1.00637</c:v>
                </c:pt>
                <c:pt idx="270">
                  <c:v>1.0141199999999999</c:v>
                </c:pt>
                <c:pt idx="271">
                  <c:v>1.0792200000000001</c:v>
                </c:pt>
                <c:pt idx="272">
                  <c:v>1.1243799999999999</c:v>
                </c:pt>
                <c:pt idx="273">
                  <c:v>1.07884</c:v>
                </c:pt>
                <c:pt idx="274">
                  <c:v>1.08111</c:v>
                </c:pt>
                <c:pt idx="275">
                  <c:v>1.09287</c:v>
                </c:pt>
                <c:pt idx="276">
                  <c:v>1.0897699999999999</c:v>
                </c:pt>
                <c:pt idx="277">
                  <c:v>1.0547800000000001</c:v>
                </c:pt>
                <c:pt idx="278">
                  <c:v>1.13002</c:v>
                </c:pt>
                <c:pt idx="279">
                  <c:v>1.0074000000000001</c:v>
                </c:pt>
                <c:pt idx="280">
                  <c:v>1.08358</c:v>
                </c:pt>
                <c:pt idx="281">
                  <c:v>1.13289</c:v>
                </c:pt>
                <c:pt idx="282">
                  <c:v>1.08341</c:v>
                </c:pt>
                <c:pt idx="283">
                  <c:v>1.0130399999999999</c:v>
                </c:pt>
                <c:pt idx="284">
                  <c:v>1.0605500000000001</c:v>
                </c:pt>
                <c:pt idx="285">
                  <c:v>1.0598700000000001</c:v>
                </c:pt>
                <c:pt idx="286">
                  <c:v>1.06334</c:v>
                </c:pt>
                <c:pt idx="287">
                  <c:v>1.1467000000000001</c:v>
                </c:pt>
                <c:pt idx="288">
                  <c:v>1.10286</c:v>
                </c:pt>
                <c:pt idx="289">
                  <c:v>1.0649599999999999</c:v>
                </c:pt>
                <c:pt idx="290">
                  <c:v>1.11121</c:v>
                </c:pt>
                <c:pt idx="291">
                  <c:v>1.1115999999999999</c:v>
                </c:pt>
                <c:pt idx="292">
                  <c:v>1.0952599999999999</c:v>
                </c:pt>
                <c:pt idx="293">
                  <c:v>1.06019</c:v>
                </c:pt>
                <c:pt idx="294">
                  <c:v>1.0768500000000001</c:v>
                </c:pt>
                <c:pt idx="295">
                  <c:v>1.1228800000000001</c:v>
                </c:pt>
                <c:pt idx="296">
                  <c:v>1.1152200000000001</c:v>
                </c:pt>
                <c:pt idx="297">
                  <c:v>1.0029999999999999</c:v>
                </c:pt>
                <c:pt idx="298">
                  <c:v>1.07582</c:v>
                </c:pt>
                <c:pt idx="299">
                  <c:v>1.14273</c:v>
                </c:pt>
                <c:pt idx="300">
                  <c:v>1.0239100000000001</c:v>
                </c:pt>
                <c:pt idx="301">
                  <c:v>1.1489400000000001</c:v>
                </c:pt>
                <c:pt idx="302">
                  <c:v>1.0192099999999999</c:v>
                </c:pt>
                <c:pt idx="303">
                  <c:v>1.0568500000000001</c:v>
                </c:pt>
                <c:pt idx="304">
                  <c:v>1.0938099999999999</c:v>
                </c:pt>
                <c:pt idx="305">
                  <c:v>1.2161200000000001</c:v>
                </c:pt>
                <c:pt idx="306">
                  <c:v>1.10626</c:v>
                </c:pt>
                <c:pt idx="307">
                  <c:v>1.13764</c:v>
                </c:pt>
                <c:pt idx="308">
                  <c:v>1.0908100000000001</c:v>
                </c:pt>
                <c:pt idx="309">
                  <c:v>1.13639</c:v>
                </c:pt>
                <c:pt idx="310">
                  <c:v>1.0249900000000001</c:v>
                </c:pt>
                <c:pt idx="311">
                  <c:v>1.04701</c:v>
                </c:pt>
                <c:pt idx="312">
                  <c:v>1.05335</c:v>
                </c:pt>
                <c:pt idx="313">
                  <c:v>0.95529799999999998</c:v>
                </c:pt>
                <c:pt idx="314">
                  <c:v>1.07772</c:v>
                </c:pt>
                <c:pt idx="315">
                  <c:v>1.13063</c:v>
                </c:pt>
                <c:pt idx="316">
                  <c:v>1.08389</c:v>
                </c:pt>
                <c:pt idx="317">
                  <c:v>1.11476</c:v>
                </c:pt>
                <c:pt idx="318">
                  <c:v>1.0902400000000001</c:v>
                </c:pt>
                <c:pt idx="319">
                  <c:v>1.0508299999999999</c:v>
                </c:pt>
                <c:pt idx="320">
                  <c:v>1.09328</c:v>
                </c:pt>
                <c:pt idx="321">
                  <c:v>1.1105400000000001</c:v>
                </c:pt>
                <c:pt idx="322">
                  <c:v>1.0954699999999999</c:v>
                </c:pt>
                <c:pt idx="323">
                  <c:v>1.1009599999999999</c:v>
                </c:pt>
                <c:pt idx="324">
                  <c:v>1.0547299999999999</c:v>
                </c:pt>
                <c:pt idx="325">
                  <c:v>1.0983000000000001</c:v>
                </c:pt>
                <c:pt idx="326">
                  <c:v>1.0343599999999999</c:v>
                </c:pt>
                <c:pt idx="327">
                  <c:v>0.97979499999999997</c:v>
                </c:pt>
                <c:pt idx="328">
                  <c:v>1.1149500000000001</c:v>
                </c:pt>
                <c:pt idx="329">
                  <c:v>1.10643</c:v>
                </c:pt>
                <c:pt idx="330">
                  <c:v>1.09883</c:v>
                </c:pt>
                <c:pt idx="331">
                  <c:v>1.06413</c:v>
                </c:pt>
                <c:pt idx="332">
                  <c:v>1.11409</c:v>
                </c:pt>
                <c:pt idx="333">
                  <c:v>1.0340100000000001</c:v>
                </c:pt>
                <c:pt idx="334">
                  <c:v>1.0386200000000001</c:v>
                </c:pt>
                <c:pt idx="335">
                  <c:v>1.19173</c:v>
                </c:pt>
                <c:pt idx="336">
                  <c:v>1.04481</c:v>
                </c:pt>
                <c:pt idx="337">
                  <c:v>1.09483</c:v>
                </c:pt>
                <c:pt idx="338">
                  <c:v>1.0602400000000001</c:v>
                </c:pt>
                <c:pt idx="339">
                  <c:v>1.10643</c:v>
                </c:pt>
                <c:pt idx="340">
                  <c:v>1.1113200000000001</c:v>
                </c:pt>
                <c:pt idx="341">
                  <c:v>1.1533</c:v>
                </c:pt>
                <c:pt idx="342">
                  <c:v>1.14815</c:v>
                </c:pt>
                <c:pt idx="343">
                  <c:v>1.06572</c:v>
                </c:pt>
                <c:pt idx="344">
                  <c:v>1.1172500000000001</c:v>
                </c:pt>
                <c:pt idx="345">
                  <c:v>1.0647</c:v>
                </c:pt>
                <c:pt idx="346">
                  <c:v>1.0693600000000001</c:v>
                </c:pt>
                <c:pt idx="347">
                  <c:v>1.05575</c:v>
                </c:pt>
                <c:pt idx="348">
                  <c:v>1.0583</c:v>
                </c:pt>
                <c:pt idx="349">
                  <c:v>1.0310900000000001</c:v>
                </c:pt>
                <c:pt idx="350">
                  <c:v>1.08216</c:v>
                </c:pt>
                <c:pt idx="351">
                  <c:v>1.0294000000000001</c:v>
                </c:pt>
                <c:pt idx="352">
                  <c:v>1.1526700000000001</c:v>
                </c:pt>
                <c:pt idx="353">
                  <c:v>1.07419</c:v>
                </c:pt>
                <c:pt idx="354">
                  <c:v>1.12364</c:v>
                </c:pt>
                <c:pt idx="355">
                  <c:v>1.07158</c:v>
                </c:pt>
                <c:pt idx="356">
                  <c:v>1.06219</c:v>
                </c:pt>
                <c:pt idx="357">
                  <c:v>1.08704</c:v>
                </c:pt>
                <c:pt idx="358">
                  <c:v>1.0767899999999999</c:v>
                </c:pt>
                <c:pt idx="359">
                  <c:v>1.18143</c:v>
                </c:pt>
                <c:pt idx="360">
                  <c:v>1.13687</c:v>
                </c:pt>
                <c:pt idx="361">
                  <c:v>1.07596</c:v>
                </c:pt>
                <c:pt idx="362">
                  <c:v>1.05535</c:v>
                </c:pt>
                <c:pt idx="363">
                  <c:v>1.12544</c:v>
                </c:pt>
                <c:pt idx="364">
                  <c:v>1.05223</c:v>
                </c:pt>
                <c:pt idx="365">
                  <c:v>1.0886899999999999</c:v>
                </c:pt>
                <c:pt idx="366">
                  <c:v>1.0717699999999999</c:v>
                </c:pt>
                <c:pt idx="367">
                  <c:v>1.0951900000000001</c:v>
                </c:pt>
                <c:pt idx="368">
                  <c:v>1.0773699999999999</c:v>
                </c:pt>
                <c:pt idx="369">
                  <c:v>1.073</c:v>
                </c:pt>
                <c:pt idx="370">
                  <c:v>1.1523300000000001</c:v>
                </c:pt>
                <c:pt idx="371">
                  <c:v>1.10748</c:v>
                </c:pt>
                <c:pt idx="372">
                  <c:v>1.1187800000000001</c:v>
                </c:pt>
                <c:pt idx="373">
                  <c:v>1.0985100000000001</c:v>
                </c:pt>
                <c:pt idx="374">
                  <c:v>1.12435</c:v>
                </c:pt>
                <c:pt idx="375">
                  <c:v>1.07914</c:v>
                </c:pt>
                <c:pt idx="376">
                  <c:v>1.12825</c:v>
                </c:pt>
                <c:pt idx="377">
                  <c:v>1.0695699999999999</c:v>
                </c:pt>
                <c:pt idx="378">
                  <c:v>1.07213</c:v>
                </c:pt>
                <c:pt idx="379">
                  <c:v>1.1274</c:v>
                </c:pt>
                <c:pt idx="380">
                  <c:v>1.1198900000000001</c:v>
                </c:pt>
                <c:pt idx="381">
                  <c:v>1.09928</c:v>
                </c:pt>
                <c:pt idx="382">
                  <c:v>1.0660700000000001</c:v>
                </c:pt>
                <c:pt idx="383">
                  <c:v>1.1571</c:v>
                </c:pt>
                <c:pt idx="384">
                  <c:v>1.1057900000000001</c:v>
                </c:pt>
                <c:pt idx="385">
                  <c:v>1.0794299999999999</c:v>
                </c:pt>
                <c:pt idx="386">
                  <c:v>1.1313599999999999</c:v>
                </c:pt>
                <c:pt idx="387">
                  <c:v>1.0658300000000001</c:v>
                </c:pt>
                <c:pt idx="388">
                  <c:v>1.0909899999999999</c:v>
                </c:pt>
                <c:pt idx="389">
                  <c:v>1.0476300000000001</c:v>
                </c:pt>
                <c:pt idx="390">
                  <c:v>1.0712900000000001</c:v>
                </c:pt>
                <c:pt idx="391">
                  <c:v>1.1743699999999999</c:v>
                </c:pt>
                <c:pt idx="392">
                  <c:v>1.14158</c:v>
                </c:pt>
                <c:pt idx="393">
                  <c:v>1.1126</c:v>
                </c:pt>
                <c:pt idx="394">
                  <c:v>1.0525599999999999</c:v>
                </c:pt>
                <c:pt idx="395">
                  <c:v>1.08788</c:v>
                </c:pt>
                <c:pt idx="396">
                  <c:v>1.04064</c:v>
                </c:pt>
                <c:pt idx="397">
                  <c:v>1.04671</c:v>
                </c:pt>
                <c:pt idx="398">
                  <c:v>1.1528400000000001</c:v>
                </c:pt>
                <c:pt idx="399">
                  <c:v>1.05379</c:v>
                </c:pt>
                <c:pt idx="400">
                  <c:v>1.08883</c:v>
                </c:pt>
                <c:pt idx="401">
                  <c:v>1.1634199999999999</c:v>
                </c:pt>
                <c:pt idx="402">
                  <c:v>1.17042</c:v>
                </c:pt>
                <c:pt idx="403">
                  <c:v>1.09009</c:v>
                </c:pt>
                <c:pt idx="404">
                  <c:v>1.0997399999999999</c:v>
                </c:pt>
                <c:pt idx="405">
                  <c:v>1.14297</c:v>
                </c:pt>
                <c:pt idx="406">
                  <c:v>1.04671</c:v>
                </c:pt>
                <c:pt idx="407">
                  <c:v>1.0845</c:v>
                </c:pt>
                <c:pt idx="408">
                  <c:v>1.0663100000000001</c:v>
                </c:pt>
                <c:pt idx="409">
                  <c:v>1.0390999999999999</c:v>
                </c:pt>
                <c:pt idx="410">
                  <c:v>1.0778700000000001</c:v>
                </c:pt>
                <c:pt idx="411">
                  <c:v>1.1619900000000001</c:v>
                </c:pt>
                <c:pt idx="412">
                  <c:v>1.02349</c:v>
                </c:pt>
                <c:pt idx="413">
                  <c:v>1.07839</c:v>
                </c:pt>
                <c:pt idx="414">
                  <c:v>1.11907</c:v>
                </c:pt>
                <c:pt idx="415">
                  <c:v>1.12947</c:v>
                </c:pt>
                <c:pt idx="416">
                  <c:v>1.08148</c:v>
                </c:pt>
                <c:pt idx="417">
                  <c:v>1.0585599999999999</c:v>
                </c:pt>
                <c:pt idx="418">
                  <c:v>1.10653</c:v>
                </c:pt>
                <c:pt idx="419">
                  <c:v>1.0203800000000001</c:v>
                </c:pt>
                <c:pt idx="420">
                  <c:v>1.1532100000000001</c:v>
                </c:pt>
                <c:pt idx="421">
                  <c:v>1.0812299999999999</c:v>
                </c:pt>
                <c:pt idx="422">
                  <c:v>1.0600799999999999</c:v>
                </c:pt>
                <c:pt idx="423">
                  <c:v>1.02732</c:v>
                </c:pt>
                <c:pt idx="424">
                  <c:v>1.099</c:v>
                </c:pt>
                <c:pt idx="425">
                  <c:v>1.15002</c:v>
                </c:pt>
                <c:pt idx="426">
                  <c:v>1.1525799999999999</c:v>
                </c:pt>
                <c:pt idx="427">
                  <c:v>1.1049899999999999</c:v>
                </c:pt>
                <c:pt idx="428">
                  <c:v>1.1031500000000001</c:v>
                </c:pt>
                <c:pt idx="429">
                  <c:v>1.1160000000000001</c:v>
                </c:pt>
                <c:pt idx="430">
                  <c:v>1.07656</c:v>
                </c:pt>
                <c:pt idx="431">
                  <c:v>1.0857600000000001</c:v>
                </c:pt>
                <c:pt idx="432">
                  <c:v>1.1564099999999999</c:v>
                </c:pt>
                <c:pt idx="433">
                  <c:v>1.10934</c:v>
                </c:pt>
                <c:pt idx="434">
                  <c:v>1.10649</c:v>
                </c:pt>
                <c:pt idx="435">
                  <c:v>1.0115000000000001</c:v>
                </c:pt>
                <c:pt idx="436">
                  <c:v>1.0591699999999999</c:v>
                </c:pt>
                <c:pt idx="437">
                  <c:v>1.0465500000000001</c:v>
                </c:pt>
                <c:pt idx="438">
                  <c:v>1.08636</c:v>
                </c:pt>
                <c:pt idx="439">
                  <c:v>1.1021300000000001</c:v>
                </c:pt>
                <c:pt idx="440">
                  <c:v>1.0973900000000001</c:v>
                </c:pt>
                <c:pt idx="441">
                  <c:v>1.0298400000000001</c:v>
                </c:pt>
                <c:pt idx="442">
                  <c:v>1.11528</c:v>
                </c:pt>
                <c:pt idx="443">
                  <c:v>1.14554</c:v>
                </c:pt>
                <c:pt idx="444">
                  <c:v>1.13913</c:v>
                </c:pt>
                <c:pt idx="445">
                  <c:v>1.12618</c:v>
                </c:pt>
                <c:pt idx="446">
                  <c:v>1.0745899999999999</c:v>
                </c:pt>
                <c:pt idx="447">
                  <c:v>1.0795999999999999</c:v>
                </c:pt>
                <c:pt idx="448">
                  <c:v>1.10216</c:v>
                </c:pt>
                <c:pt idx="449">
                  <c:v>1.1060300000000001</c:v>
                </c:pt>
                <c:pt idx="450">
                  <c:v>1.11121</c:v>
                </c:pt>
                <c:pt idx="451">
                  <c:v>1.1284700000000001</c:v>
                </c:pt>
                <c:pt idx="452">
                  <c:v>1.11896</c:v>
                </c:pt>
                <c:pt idx="453">
                  <c:v>1.1018600000000001</c:v>
                </c:pt>
                <c:pt idx="454">
                  <c:v>1.0665800000000001</c:v>
                </c:pt>
                <c:pt idx="455">
                  <c:v>1.15459</c:v>
                </c:pt>
                <c:pt idx="456">
                  <c:v>1.1031899999999999</c:v>
                </c:pt>
                <c:pt idx="457">
                  <c:v>1.1458200000000001</c:v>
                </c:pt>
                <c:pt idx="458">
                  <c:v>1.0933999999999999</c:v>
                </c:pt>
                <c:pt idx="459">
                  <c:v>1.0607200000000001</c:v>
                </c:pt>
                <c:pt idx="460">
                  <c:v>1.06904</c:v>
                </c:pt>
                <c:pt idx="461">
                  <c:v>1.1273899999999999</c:v>
                </c:pt>
                <c:pt idx="462">
                  <c:v>1.1659299999999999</c:v>
                </c:pt>
                <c:pt idx="463">
                  <c:v>1.09189</c:v>
                </c:pt>
                <c:pt idx="464">
                  <c:v>1.08256</c:v>
                </c:pt>
                <c:pt idx="465">
                  <c:v>1.0989</c:v>
                </c:pt>
                <c:pt idx="466">
                  <c:v>1.0680000000000001</c:v>
                </c:pt>
                <c:pt idx="467">
                  <c:v>1.11859</c:v>
                </c:pt>
                <c:pt idx="468">
                  <c:v>1.16709</c:v>
                </c:pt>
                <c:pt idx="469">
                  <c:v>1.1535299999999999</c:v>
                </c:pt>
                <c:pt idx="470">
                  <c:v>1.1412899999999999</c:v>
                </c:pt>
                <c:pt idx="471">
                  <c:v>1.03247</c:v>
                </c:pt>
                <c:pt idx="472">
                  <c:v>1.0828599999999999</c:v>
                </c:pt>
                <c:pt idx="473">
                  <c:v>1.1323099999999999</c:v>
                </c:pt>
                <c:pt idx="474">
                  <c:v>1.0818000000000001</c:v>
                </c:pt>
                <c:pt idx="475">
                  <c:v>1.09266</c:v>
                </c:pt>
                <c:pt idx="476">
                  <c:v>1.10517</c:v>
                </c:pt>
                <c:pt idx="477">
                  <c:v>1.1621300000000001</c:v>
                </c:pt>
                <c:pt idx="478">
                  <c:v>1.1169500000000001</c:v>
                </c:pt>
                <c:pt idx="479">
                  <c:v>1.08725</c:v>
                </c:pt>
                <c:pt idx="480">
                  <c:v>1.1211599999999999</c:v>
                </c:pt>
                <c:pt idx="481">
                  <c:v>1.17306</c:v>
                </c:pt>
                <c:pt idx="482">
                  <c:v>1.1010800000000001</c:v>
                </c:pt>
                <c:pt idx="483">
                  <c:v>1.1176299999999999</c:v>
                </c:pt>
                <c:pt idx="484">
                  <c:v>1.0809500000000001</c:v>
                </c:pt>
                <c:pt idx="485">
                  <c:v>1.0819700000000001</c:v>
                </c:pt>
                <c:pt idx="486">
                  <c:v>1.14381</c:v>
                </c:pt>
                <c:pt idx="487">
                  <c:v>1.1451499999999999</c:v>
                </c:pt>
                <c:pt idx="488">
                  <c:v>1.14967</c:v>
                </c:pt>
                <c:pt idx="489">
                  <c:v>1.2375400000000001</c:v>
                </c:pt>
                <c:pt idx="490">
                  <c:v>1.12758</c:v>
                </c:pt>
                <c:pt idx="491">
                  <c:v>1.10714</c:v>
                </c:pt>
                <c:pt idx="492">
                  <c:v>1.1188100000000001</c:v>
                </c:pt>
                <c:pt idx="493">
                  <c:v>1.0950899999999999</c:v>
                </c:pt>
                <c:pt idx="494">
                  <c:v>1.0915299999999999</c:v>
                </c:pt>
                <c:pt idx="495">
                  <c:v>1.19886</c:v>
                </c:pt>
                <c:pt idx="496">
                  <c:v>1.1414299999999999</c:v>
                </c:pt>
                <c:pt idx="497">
                  <c:v>1.0759000000000001</c:v>
                </c:pt>
                <c:pt idx="498">
                  <c:v>1.06595</c:v>
                </c:pt>
                <c:pt idx="499">
                  <c:v>1.1518900000000001</c:v>
                </c:pt>
                <c:pt idx="500">
                  <c:v>1.14672</c:v>
                </c:pt>
                <c:pt idx="501">
                  <c:v>1.13141</c:v>
                </c:pt>
                <c:pt idx="502">
                  <c:v>1.13208</c:v>
                </c:pt>
                <c:pt idx="503">
                  <c:v>1.11053</c:v>
                </c:pt>
                <c:pt idx="504">
                  <c:v>1.08236</c:v>
                </c:pt>
                <c:pt idx="505">
                  <c:v>1.04854</c:v>
                </c:pt>
                <c:pt idx="506">
                  <c:v>1.0929899999999999</c:v>
                </c:pt>
                <c:pt idx="507">
                  <c:v>1.12564</c:v>
                </c:pt>
                <c:pt idx="508">
                  <c:v>1.0957300000000001</c:v>
                </c:pt>
                <c:pt idx="509">
                  <c:v>1.1138699999999999</c:v>
                </c:pt>
                <c:pt idx="510">
                  <c:v>1.11781</c:v>
                </c:pt>
                <c:pt idx="511">
                  <c:v>1.0809599999999999</c:v>
                </c:pt>
                <c:pt idx="512">
                  <c:v>1.11507</c:v>
                </c:pt>
                <c:pt idx="513">
                  <c:v>1.12998</c:v>
                </c:pt>
                <c:pt idx="514">
                  <c:v>1.1135900000000001</c:v>
                </c:pt>
                <c:pt idx="515">
                  <c:v>1.1346700000000001</c:v>
                </c:pt>
                <c:pt idx="516">
                  <c:v>1.1322099999999999</c:v>
                </c:pt>
                <c:pt idx="517">
                  <c:v>1.2124200000000001</c:v>
                </c:pt>
                <c:pt idx="518">
                  <c:v>1.1448100000000001</c:v>
                </c:pt>
                <c:pt idx="519">
                  <c:v>1.16422</c:v>
                </c:pt>
                <c:pt idx="520">
                  <c:v>1.0937699999999999</c:v>
                </c:pt>
                <c:pt idx="521">
                  <c:v>1.1416900000000001</c:v>
                </c:pt>
                <c:pt idx="522">
                  <c:v>1.0497000000000001</c:v>
                </c:pt>
                <c:pt idx="523">
                  <c:v>1.12321</c:v>
                </c:pt>
                <c:pt idx="524">
                  <c:v>1.00864</c:v>
                </c:pt>
                <c:pt idx="525">
                  <c:v>1.12086</c:v>
                </c:pt>
                <c:pt idx="526">
                  <c:v>1.06952</c:v>
                </c:pt>
                <c:pt idx="527">
                  <c:v>1.1012999999999999</c:v>
                </c:pt>
                <c:pt idx="528">
                  <c:v>1.1020300000000001</c:v>
                </c:pt>
                <c:pt idx="529">
                  <c:v>1.10724</c:v>
                </c:pt>
                <c:pt idx="530">
                  <c:v>1.1064700000000001</c:v>
                </c:pt>
                <c:pt idx="531">
                  <c:v>1.1266400000000001</c:v>
                </c:pt>
                <c:pt idx="532">
                  <c:v>1.0483899999999999</c:v>
                </c:pt>
                <c:pt idx="533">
                  <c:v>1.0863499999999999</c:v>
                </c:pt>
                <c:pt idx="534">
                  <c:v>1.1043400000000001</c:v>
                </c:pt>
                <c:pt idx="535">
                  <c:v>1.01363</c:v>
                </c:pt>
                <c:pt idx="536">
                  <c:v>1.1849400000000001</c:v>
                </c:pt>
                <c:pt idx="537">
                  <c:v>1.1536500000000001</c:v>
                </c:pt>
                <c:pt idx="538">
                  <c:v>1.0910200000000001</c:v>
                </c:pt>
                <c:pt idx="539">
                  <c:v>1.0414699999999999</c:v>
                </c:pt>
                <c:pt idx="540">
                  <c:v>1.1461399999999999</c:v>
                </c:pt>
                <c:pt idx="541">
                  <c:v>1.1549400000000001</c:v>
                </c:pt>
                <c:pt idx="542">
                  <c:v>1.07589</c:v>
                </c:pt>
                <c:pt idx="543">
                  <c:v>1.1669400000000001</c:v>
                </c:pt>
                <c:pt idx="544">
                  <c:v>1.0866100000000001</c:v>
                </c:pt>
                <c:pt idx="545">
                  <c:v>1.0846199999999999</c:v>
                </c:pt>
                <c:pt idx="546">
                  <c:v>1.1028100000000001</c:v>
                </c:pt>
                <c:pt idx="547">
                  <c:v>1.0651999999999999</c:v>
                </c:pt>
                <c:pt idx="548">
                  <c:v>1.0931</c:v>
                </c:pt>
                <c:pt idx="549">
                  <c:v>1.08843</c:v>
                </c:pt>
                <c:pt idx="550">
                  <c:v>1.0122100000000001</c:v>
                </c:pt>
                <c:pt idx="551">
                  <c:v>1.10219</c:v>
                </c:pt>
                <c:pt idx="552">
                  <c:v>1.0807899999999999</c:v>
                </c:pt>
                <c:pt idx="553">
                  <c:v>1.1478999999999999</c:v>
                </c:pt>
                <c:pt idx="554">
                  <c:v>1.1355500000000001</c:v>
                </c:pt>
                <c:pt idx="555">
                  <c:v>1.11236</c:v>
                </c:pt>
                <c:pt idx="556">
                  <c:v>1.08663</c:v>
                </c:pt>
                <c:pt idx="557">
                  <c:v>1.0855900000000001</c:v>
                </c:pt>
                <c:pt idx="558">
                  <c:v>1.1657999999999999</c:v>
                </c:pt>
                <c:pt idx="559">
                  <c:v>1.0948199999999999</c:v>
                </c:pt>
                <c:pt idx="560">
                  <c:v>1.11348</c:v>
                </c:pt>
                <c:pt idx="561">
                  <c:v>1.14341</c:v>
                </c:pt>
                <c:pt idx="562">
                  <c:v>1.14205</c:v>
                </c:pt>
                <c:pt idx="563">
                  <c:v>1.1240300000000001</c:v>
                </c:pt>
                <c:pt idx="564">
                  <c:v>1.09409</c:v>
                </c:pt>
                <c:pt idx="565">
                  <c:v>1.0524</c:v>
                </c:pt>
                <c:pt idx="566">
                  <c:v>1.0945199999999999</c:v>
                </c:pt>
                <c:pt idx="567">
                  <c:v>1.15408</c:v>
                </c:pt>
                <c:pt idx="568">
                  <c:v>1.1084400000000001</c:v>
                </c:pt>
                <c:pt idx="569">
                  <c:v>1.14821</c:v>
                </c:pt>
                <c:pt idx="570">
                  <c:v>1.1049100000000001</c:v>
                </c:pt>
                <c:pt idx="571">
                  <c:v>1.0605800000000001</c:v>
                </c:pt>
                <c:pt idx="572">
                  <c:v>1.1177299999999999</c:v>
                </c:pt>
                <c:pt idx="573">
                  <c:v>1.12507</c:v>
                </c:pt>
                <c:pt idx="574">
                  <c:v>1.05</c:v>
                </c:pt>
                <c:pt idx="575">
                  <c:v>1.0974299999999999</c:v>
                </c:pt>
                <c:pt idx="576">
                  <c:v>1.0645</c:v>
                </c:pt>
                <c:pt idx="577">
                  <c:v>1.1601300000000001</c:v>
                </c:pt>
                <c:pt idx="578">
                  <c:v>1.1398900000000001</c:v>
                </c:pt>
                <c:pt idx="579">
                  <c:v>1.12296</c:v>
                </c:pt>
                <c:pt idx="580">
                  <c:v>1.1636200000000001</c:v>
                </c:pt>
                <c:pt idx="581">
                  <c:v>1.12927</c:v>
                </c:pt>
                <c:pt idx="582">
                  <c:v>1.0795999999999999</c:v>
                </c:pt>
                <c:pt idx="583">
                  <c:v>1.1198900000000001</c:v>
                </c:pt>
                <c:pt idx="584">
                  <c:v>1.10422</c:v>
                </c:pt>
                <c:pt idx="585">
                  <c:v>1.1065799999999999</c:v>
                </c:pt>
                <c:pt idx="586">
                  <c:v>1.1054200000000001</c:v>
                </c:pt>
                <c:pt idx="587">
                  <c:v>1.0439799999999999</c:v>
                </c:pt>
                <c:pt idx="588">
                  <c:v>1.15164</c:v>
                </c:pt>
                <c:pt idx="589">
                  <c:v>1.1476599999999999</c:v>
                </c:pt>
                <c:pt idx="590">
                  <c:v>1.0686100000000001</c:v>
                </c:pt>
                <c:pt idx="591">
                  <c:v>1.1503699999999999</c:v>
                </c:pt>
                <c:pt idx="592">
                  <c:v>1.0789500000000001</c:v>
                </c:pt>
                <c:pt idx="593">
                  <c:v>1.1599699999999999</c:v>
                </c:pt>
                <c:pt idx="594">
                  <c:v>1.0721400000000001</c:v>
                </c:pt>
                <c:pt idx="595">
                  <c:v>1.0892200000000001</c:v>
                </c:pt>
                <c:pt idx="596">
                  <c:v>1.1124499999999999</c:v>
                </c:pt>
                <c:pt idx="597">
                  <c:v>1.1693499999999999</c:v>
                </c:pt>
                <c:pt idx="598">
                  <c:v>1.0505</c:v>
                </c:pt>
                <c:pt idx="599">
                  <c:v>1.06534</c:v>
                </c:pt>
                <c:pt idx="600">
                  <c:v>1.0833900000000001</c:v>
                </c:pt>
                <c:pt idx="601">
                  <c:v>1.0925800000000001</c:v>
                </c:pt>
                <c:pt idx="602">
                  <c:v>1.1696899999999999</c:v>
                </c:pt>
                <c:pt idx="603">
                  <c:v>1.0935999999999999</c:v>
                </c:pt>
                <c:pt idx="604">
                  <c:v>1.1234200000000001</c:v>
                </c:pt>
                <c:pt idx="605">
                  <c:v>1.0937399999999999</c:v>
                </c:pt>
                <c:pt idx="606">
                  <c:v>1.1627400000000001</c:v>
                </c:pt>
                <c:pt idx="607">
                  <c:v>1.04373</c:v>
                </c:pt>
                <c:pt idx="608">
                  <c:v>1.1335299999999999</c:v>
                </c:pt>
                <c:pt idx="609">
                  <c:v>1.0533300000000001</c:v>
                </c:pt>
                <c:pt idx="610">
                  <c:v>1.2547299999999999</c:v>
                </c:pt>
                <c:pt idx="611">
                  <c:v>1.1469800000000001</c:v>
                </c:pt>
                <c:pt idx="612">
                  <c:v>1.14835</c:v>
                </c:pt>
                <c:pt idx="613">
                  <c:v>1.08396</c:v>
                </c:pt>
                <c:pt idx="614">
                  <c:v>1.15567</c:v>
                </c:pt>
                <c:pt idx="615">
                  <c:v>1.1228100000000001</c:v>
                </c:pt>
                <c:pt idx="616">
                  <c:v>1.15533</c:v>
                </c:pt>
                <c:pt idx="617">
                  <c:v>1.1363300000000001</c:v>
                </c:pt>
                <c:pt idx="618">
                  <c:v>1.15472</c:v>
                </c:pt>
                <c:pt idx="619">
                  <c:v>1.1255299999999999</c:v>
                </c:pt>
                <c:pt idx="620">
                  <c:v>1.1049199999999999</c:v>
                </c:pt>
                <c:pt idx="621">
                  <c:v>1.1307</c:v>
                </c:pt>
                <c:pt idx="622">
                  <c:v>1.11226</c:v>
                </c:pt>
                <c:pt idx="623">
                  <c:v>1.09982</c:v>
                </c:pt>
                <c:pt idx="624">
                  <c:v>1.1745300000000001</c:v>
                </c:pt>
                <c:pt idx="625">
                  <c:v>1.13618</c:v>
                </c:pt>
                <c:pt idx="626">
                  <c:v>1.13107</c:v>
                </c:pt>
                <c:pt idx="627">
                  <c:v>1.06664</c:v>
                </c:pt>
                <c:pt idx="628">
                  <c:v>1.1489100000000001</c:v>
                </c:pt>
                <c:pt idx="629">
                  <c:v>1.1549400000000001</c:v>
                </c:pt>
                <c:pt idx="630">
                  <c:v>1.1955800000000001</c:v>
                </c:pt>
                <c:pt idx="631">
                  <c:v>1.14052</c:v>
                </c:pt>
                <c:pt idx="632">
                  <c:v>1.1368100000000001</c:v>
                </c:pt>
                <c:pt idx="633">
                  <c:v>1.0495000000000001</c:v>
                </c:pt>
                <c:pt idx="634">
                  <c:v>1.1236200000000001</c:v>
                </c:pt>
                <c:pt idx="635">
                  <c:v>1.1355299999999999</c:v>
                </c:pt>
                <c:pt idx="636">
                  <c:v>1.1889400000000001</c:v>
                </c:pt>
                <c:pt idx="637">
                  <c:v>1.1649700000000001</c:v>
                </c:pt>
                <c:pt idx="638">
                  <c:v>1.08317</c:v>
                </c:pt>
                <c:pt idx="639">
                  <c:v>1.15103</c:v>
                </c:pt>
                <c:pt idx="640">
                  <c:v>1.1460900000000001</c:v>
                </c:pt>
                <c:pt idx="641">
                  <c:v>1.1629</c:v>
                </c:pt>
                <c:pt idx="642">
                  <c:v>1.08999</c:v>
                </c:pt>
                <c:pt idx="643">
                  <c:v>1.04558</c:v>
                </c:pt>
                <c:pt idx="644">
                  <c:v>1.1453800000000001</c:v>
                </c:pt>
                <c:pt idx="645">
                  <c:v>1.13391</c:v>
                </c:pt>
                <c:pt idx="646">
                  <c:v>1.0951500000000001</c:v>
                </c:pt>
                <c:pt idx="647">
                  <c:v>1.10992</c:v>
                </c:pt>
                <c:pt idx="648">
                  <c:v>1.1445700000000001</c:v>
                </c:pt>
                <c:pt idx="649">
                  <c:v>1.12761</c:v>
                </c:pt>
                <c:pt idx="650">
                  <c:v>1.11093</c:v>
                </c:pt>
                <c:pt idx="651">
                  <c:v>1.0317400000000001</c:v>
                </c:pt>
                <c:pt idx="652">
                  <c:v>1.2211399999999999</c:v>
                </c:pt>
                <c:pt idx="653">
                  <c:v>1.10328</c:v>
                </c:pt>
                <c:pt idx="654">
                  <c:v>1.1054900000000001</c:v>
                </c:pt>
                <c:pt idx="655">
                  <c:v>1.1564399999999999</c:v>
                </c:pt>
                <c:pt idx="656">
                  <c:v>1.14771</c:v>
                </c:pt>
                <c:pt idx="657">
                  <c:v>1.13059</c:v>
                </c:pt>
                <c:pt idx="658">
                  <c:v>1.13412</c:v>
                </c:pt>
                <c:pt idx="659">
                  <c:v>1.11703</c:v>
                </c:pt>
                <c:pt idx="660">
                  <c:v>1.1182300000000001</c:v>
                </c:pt>
                <c:pt idx="661">
                  <c:v>1.1920500000000001</c:v>
                </c:pt>
                <c:pt idx="662">
                  <c:v>1.0996300000000001</c:v>
                </c:pt>
                <c:pt idx="663">
                  <c:v>1.16869</c:v>
                </c:pt>
                <c:pt idx="664">
                  <c:v>1.1393200000000001</c:v>
                </c:pt>
                <c:pt idx="665">
                  <c:v>1.0852900000000001</c:v>
                </c:pt>
                <c:pt idx="666">
                  <c:v>1.14805</c:v>
                </c:pt>
                <c:pt idx="667">
                  <c:v>1.1348400000000001</c:v>
                </c:pt>
                <c:pt idx="668">
                  <c:v>1.1140000000000001</c:v>
                </c:pt>
                <c:pt idx="669">
                  <c:v>1.0492699999999999</c:v>
                </c:pt>
                <c:pt idx="670">
                  <c:v>1.12849</c:v>
                </c:pt>
                <c:pt idx="671">
                  <c:v>1.17649</c:v>
                </c:pt>
                <c:pt idx="672">
                  <c:v>1.1153</c:v>
                </c:pt>
                <c:pt idx="673">
                  <c:v>1.0258499999999999</c:v>
                </c:pt>
                <c:pt idx="674">
                  <c:v>1.1161399999999999</c:v>
                </c:pt>
                <c:pt idx="675">
                  <c:v>1.1496999999999999</c:v>
                </c:pt>
                <c:pt idx="676">
                  <c:v>1.13659</c:v>
                </c:pt>
                <c:pt idx="677">
                  <c:v>1.14269</c:v>
                </c:pt>
                <c:pt idx="678">
                  <c:v>1.07274</c:v>
                </c:pt>
                <c:pt idx="679">
                  <c:v>1.1213500000000001</c:v>
                </c:pt>
                <c:pt idx="680">
                  <c:v>1.1371599999999999</c:v>
                </c:pt>
                <c:pt idx="681">
                  <c:v>1.18018</c:v>
                </c:pt>
                <c:pt idx="682">
                  <c:v>1.14656</c:v>
                </c:pt>
                <c:pt idx="683">
                  <c:v>1.12103</c:v>
                </c:pt>
                <c:pt idx="684">
                  <c:v>1.08687</c:v>
                </c:pt>
                <c:pt idx="685">
                  <c:v>1.1532</c:v>
                </c:pt>
                <c:pt idx="686">
                  <c:v>1.1963900000000001</c:v>
                </c:pt>
                <c:pt idx="687">
                  <c:v>1.1464799999999999</c:v>
                </c:pt>
                <c:pt idx="688">
                  <c:v>1.18567</c:v>
                </c:pt>
                <c:pt idx="689">
                  <c:v>1.1683699999999999</c:v>
                </c:pt>
                <c:pt idx="690">
                  <c:v>1.1397999999999999</c:v>
                </c:pt>
                <c:pt idx="691">
                  <c:v>1.1212500000000001</c:v>
                </c:pt>
                <c:pt idx="692">
                  <c:v>1.1297999999999999</c:v>
                </c:pt>
                <c:pt idx="693">
                  <c:v>1.1529199999999999</c:v>
                </c:pt>
                <c:pt idx="694">
                  <c:v>1.12059</c:v>
                </c:pt>
                <c:pt idx="695">
                  <c:v>1.02965</c:v>
                </c:pt>
                <c:pt idx="696">
                  <c:v>1.0984400000000001</c:v>
                </c:pt>
                <c:pt idx="697">
                  <c:v>1.1009800000000001</c:v>
                </c:pt>
                <c:pt idx="698">
                  <c:v>1.0398700000000001</c:v>
                </c:pt>
                <c:pt idx="699">
                  <c:v>1.0589900000000001</c:v>
                </c:pt>
                <c:pt idx="700">
                  <c:v>1.13286</c:v>
                </c:pt>
                <c:pt idx="701">
                  <c:v>1.09249</c:v>
                </c:pt>
                <c:pt idx="702">
                  <c:v>1.1769099999999999</c:v>
                </c:pt>
                <c:pt idx="703">
                  <c:v>1.1156200000000001</c:v>
                </c:pt>
                <c:pt idx="704">
                  <c:v>1.1040000000000001</c:v>
                </c:pt>
                <c:pt idx="705">
                  <c:v>1.1516299999999999</c:v>
                </c:pt>
                <c:pt idx="706">
                  <c:v>1.1507099999999999</c:v>
                </c:pt>
                <c:pt idx="707">
                  <c:v>1.1205700000000001</c:v>
                </c:pt>
                <c:pt idx="708">
                  <c:v>1.1355999999999999</c:v>
                </c:pt>
                <c:pt idx="709">
                  <c:v>1.1224799999999999</c:v>
                </c:pt>
                <c:pt idx="710">
                  <c:v>1.1323300000000001</c:v>
                </c:pt>
                <c:pt idx="711">
                  <c:v>1.08314</c:v>
                </c:pt>
                <c:pt idx="712">
                  <c:v>1.01875</c:v>
                </c:pt>
                <c:pt idx="713">
                  <c:v>1.16252</c:v>
                </c:pt>
                <c:pt idx="714">
                  <c:v>1.1354200000000001</c:v>
                </c:pt>
                <c:pt idx="715">
                  <c:v>1.09853</c:v>
                </c:pt>
                <c:pt idx="716">
                  <c:v>1.1583300000000001</c:v>
                </c:pt>
                <c:pt idx="717">
                  <c:v>1.1617299999999999</c:v>
                </c:pt>
                <c:pt idx="718">
                  <c:v>1.14683</c:v>
                </c:pt>
                <c:pt idx="719">
                  <c:v>1.10528</c:v>
                </c:pt>
                <c:pt idx="720">
                  <c:v>1.1192599999999999</c:v>
                </c:pt>
                <c:pt idx="721">
                  <c:v>1.1487400000000001</c:v>
                </c:pt>
                <c:pt idx="722">
                  <c:v>1.0946199999999999</c:v>
                </c:pt>
                <c:pt idx="723">
                  <c:v>1.1373899999999999</c:v>
                </c:pt>
                <c:pt idx="724">
                  <c:v>1.1410800000000001</c:v>
                </c:pt>
                <c:pt idx="725">
                  <c:v>1.1368799999999999</c:v>
                </c:pt>
                <c:pt idx="726">
                  <c:v>1.19313</c:v>
                </c:pt>
                <c:pt idx="727">
                  <c:v>1.1476299999999999</c:v>
                </c:pt>
                <c:pt idx="728">
                  <c:v>1.0505899999999999</c:v>
                </c:pt>
                <c:pt idx="729">
                  <c:v>1.17106</c:v>
                </c:pt>
                <c:pt idx="730">
                  <c:v>1.1590199999999999</c:v>
                </c:pt>
                <c:pt idx="731">
                  <c:v>1.1593199999999999</c:v>
                </c:pt>
                <c:pt idx="732">
                  <c:v>1.08186</c:v>
                </c:pt>
                <c:pt idx="733">
                  <c:v>1.1426400000000001</c:v>
                </c:pt>
                <c:pt idx="734">
                  <c:v>1.10012</c:v>
                </c:pt>
                <c:pt idx="735">
                  <c:v>1.1889000000000001</c:v>
                </c:pt>
                <c:pt idx="736">
                  <c:v>1.1086</c:v>
                </c:pt>
                <c:pt idx="737">
                  <c:v>1.13534</c:v>
                </c:pt>
                <c:pt idx="738">
                  <c:v>1.0874699999999999</c:v>
                </c:pt>
                <c:pt idx="739">
                  <c:v>1.06569</c:v>
                </c:pt>
                <c:pt idx="740">
                  <c:v>1.15954</c:v>
                </c:pt>
                <c:pt idx="741">
                  <c:v>1.1131500000000001</c:v>
                </c:pt>
                <c:pt idx="742">
                  <c:v>1.13784</c:v>
                </c:pt>
                <c:pt idx="743">
                  <c:v>1.17028</c:v>
                </c:pt>
                <c:pt idx="744">
                  <c:v>1.0861700000000001</c:v>
                </c:pt>
                <c:pt idx="745">
                  <c:v>1.15917</c:v>
                </c:pt>
                <c:pt idx="746">
                  <c:v>1.1339300000000001</c:v>
                </c:pt>
                <c:pt idx="747">
                  <c:v>1.14574</c:v>
                </c:pt>
                <c:pt idx="748">
                  <c:v>1.1251899999999999</c:v>
                </c:pt>
                <c:pt idx="749">
                  <c:v>1.11182</c:v>
                </c:pt>
                <c:pt idx="750">
                  <c:v>1.1694500000000001</c:v>
                </c:pt>
                <c:pt idx="751">
                  <c:v>1.0993299999999999</c:v>
                </c:pt>
                <c:pt idx="752">
                  <c:v>1.1169199999999999</c:v>
                </c:pt>
                <c:pt idx="753">
                  <c:v>1.10408</c:v>
                </c:pt>
                <c:pt idx="754">
                  <c:v>1.1025799999999999</c:v>
                </c:pt>
                <c:pt idx="755">
                  <c:v>1.1950700000000001</c:v>
                </c:pt>
                <c:pt idx="756">
                  <c:v>1.1220000000000001</c:v>
                </c:pt>
                <c:pt idx="757">
                  <c:v>1.1462600000000001</c:v>
                </c:pt>
                <c:pt idx="758">
                  <c:v>1.16022</c:v>
                </c:pt>
                <c:pt idx="759">
                  <c:v>1.11077</c:v>
                </c:pt>
                <c:pt idx="760">
                  <c:v>1.1789099999999999</c:v>
                </c:pt>
                <c:pt idx="761">
                  <c:v>1.12836</c:v>
                </c:pt>
                <c:pt idx="762">
                  <c:v>1.16235</c:v>
                </c:pt>
                <c:pt idx="763">
                  <c:v>1.1566000000000001</c:v>
                </c:pt>
                <c:pt idx="764">
                  <c:v>1.1811199999999999</c:v>
                </c:pt>
                <c:pt idx="765">
                  <c:v>1.1362000000000001</c:v>
                </c:pt>
                <c:pt idx="766">
                  <c:v>1.08053</c:v>
                </c:pt>
                <c:pt idx="767">
                  <c:v>1.0728500000000001</c:v>
                </c:pt>
                <c:pt idx="768">
                  <c:v>1.1388400000000001</c:v>
                </c:pt>
                <c:pt idx="769">
                  <c:v>1.0815999999999999</c:v>
                </c:pt>
                <c:pt idx="770">
                  <c:v>1.1625700000000001</c:v>
                </c:pt>
                <c:pt idx="771">
                  <c:v>1.20139</c:v>
                </c:pt>
                <c:pt idx="772">
                  <c:v>1.1457999999999999</c:v>
                </c:pt>
                <c:pt idx="773">
                  <c:v>1.1729799999999999</c:v>
                </c:pt>
                <c:pt idx="774">
                  <c:v>1.06671</c:v>
                </c:pt>
                <c:pt idx="775">
                  <c:v>1.12609</c:v>
                </c:pt>
                <c:pt idx="776">
                  <c:v>1.05199</c:v>
                </c:pt>
                <c:pt idx="777">
                  <c:v>1.14951</c:v>
                </c:pt>
                <c:pt idx="778">
                  <c:v>1.12703</c:v>
                </c:pt>
                <c:pt idx="779">
                  <c:v>1.09491</c:v>
                </c:pt>
                <c:pt idx="780">
                  <c:v>1.1264000000000001</c:v>
                </c:pt>
                <c:pt idx="781">
                  <c:v>1.12574</c:v>
                </c:pt>
                <c:pt idx="782">
                  <c:v>1.1204700000000001</c:v>
                </c:pt>
                <c:pt idx="783">
                  <c:v>1.1183099999999999</c:v>
                </c:pt>
                <c:pt idx="784">
                  <c:v>1.1092500000000001</c:v>
                </c:pt>
                <c:pt idx="785">
                  <c:v>1.1585399999999999</c:v>
                </c:pt>
                <c:pt idx="786">
                  <c:v>1.12388</c:v>
                </c:pt>
                <c:pt idx="787">
                  <c:v>1.13443</c:v>
                </c:pt>
                <c:pt idx="788">
                  <c:v>1.0891900000000001</c:v>
                </c:pt>
                <c:pt idx="789">
                  <c:v>1.1735500000000001</c:v>
                </c:pt>
                <c:pt idx="790">
                  <c:v>1.14567</c:v>
                </c:pt>
                <c:pt idx="791">
                  <c:v>1.1469800000000001</c:v>
                </c:pt>
                <c:pt idx="792">
                  <c:v>1.14347</c:v>
                </c:pt>
                <c:pt idx="793">
                  <c:v>1.1551400000000001</c:v>
                </c:pt>
                <c:pt idx="794">
                  <c:v>1.15479</c:v>
                </c:pt>
                <c:pt idx="795">
                  <c:v>1.18214</c:v>
                </c:pt>
                <c:pt idx="796">
                  <c:v>1.05609</c:v>
                </c:pt>
                <c:pt idx="797">
                  <c:v>1.15578</c:v>
                </c:pt>
                <c:pt idx="798">
                  <c:v>1.1373500000000001</c:v>
                </c:pt>
                <c:pt idx="799">
                  <c:v>1.17848</c:v>
                </c:pt>
                <c:pt idx="800">
                  <c:v>1.1608400000000001</c:v>
                </c:pt>
                <c:pt idx="801">
                  <c:v>1.1775800000000001</c:v>
                </c:pt>
                <c:pt idx="802">
                  <c:v>1.15574</c:v>
                </c:pt>
                <c:pt idx="803">
                  <c:v>1.163</c:v>
                </c:pt>
                <c:pt idx="804">
                  <c:v>1.16411</c:v>
                </c:pt>
                <c:pt idx="805">
                  <c:v>1.15062</c:v>
                </c:pt>
                <c:pt idx="806">
                  <c:v>1.1536599999999999</c:v>
                </c:pt>
                <c:pt idx="807">
                  <c:v>1.0842099999999999</c:v>
                </c:pt>
                <c:pt idx="808">
                  <c:v>1.11517</c:v>
                </c:pt>
                <c:pt idx="809">
                  <c:v>1.16134</c:v>
                </c:pt>
                <c:pt idx="810">
                  <c:v>1.10554</c:v>
                </c:pt>
                <c:pt idx="811">
                  <c:v>1.1678599999999999</c:v>
                </c:pt>
                <c:pt idx="812">
                  <c:v>1.1504399999999999</c:v>
                </c:pt>
                <c:pt idx="813">
                  <c:v>1.1085</c:v>
                </c:pt>
                <c:pt idx="814">
                  <c:v>1.1608700000000001</c:v>
                </c:pt>
                <c:pt idx="815">
                  <c:v>1.1486700000000001</c:v>
                </c:pt>
                <c:pt idx="816">
                  <c:v>1.1939</c:v>
                </c:pt>
                <c:pt idx="817">
                  <c:v>1.13767</c:v>
                </c:pt>
                <c:pt idx="818">
                  <c:v>1.09859</c:v>
                </c:pt>
                <c:pt idx="819">
                  <c:v>1.12802</c:v>
                </c:pt>
                <c:pt idx="820">
                  <c:v>1.1989799999999999</c:v>
                </c:pt>
                <c:pt idx="821">
                  <c:v>1.15798</c:v>
                </c:pt>
                <c:pt idx="822">
                  <c:v>1.1427700000000001</c:v>
                </c:pt>
                <c:pt idx="823">
                  <c:v>1.1177600000000001</c:v>
                </c:pt>
                <c:pt idx="824">
                  <c:v>1.1371199999999999</c:v>
                </c:pt>
                <c:pt idx="825">
                  <c:v>1.0830599999999999</c:v>
                </c:pt>
                <c:pt idx="826">
                  <c:v>1.1254500000000001</c:v>
                </c:pt>
                <c:pt idx="827">
                  <c:v>1.09585</c:v>
                </c:pt>
                <c:pt idx="828">
                  <c:v>1.19418</c:v>
                </c:pt>
                <c:pt idx="829">
                  <c:v>1.1279600000000001</c:v>
                </c:pt>
                <c:pt idx="830">
                  <c:v>1.16889</c:v>
                </c:pt>
                <c:pt idx="831">
                  <c:v>1.17011</c:v>
                </c:pt>
                <c:pt idx="832">
                  <c:v>1.15605</c:v>
                </c:pt>
                <c:pt idx="833">
                  <c:v>1.0849500000000001</c:v>
                </c:pt>
                <c:pt idx="834">
                  <c:v>1.11483</c:v>
                </c:pt>
                <c:pt idx="835">
                  <c:v>1.13853</c:v>
                </c:pt>
                <c:pt idx="836">
                  <c:v>1.10541</c:v>
                </c:pt>
                <c:pt idx="837">
                  <c:v>1.13998</c:v>
                </c:pt>
                <c:pt idx="838">
                  <c:v>1.0849899999999999</c:v>
                </c:pt>
                <c:pt idx="839">
                  <c:v>1.13897</c:v>
                </c:pt>
                <c:pt idx="840">
                  <c:v>1.0681499999999999</c:v>
                </c:pt>
                <c:pt idx="841">
                  <c:v>1.20105</c:v>
                </c:pt>
                <c:pt idx="842">
                  <c:v>1.19533</c:v>
                </c:pt>
                <c:pt idx="843">
                  <c:v>1.14167</c:v>
                </c:pt>
                <c:pt idx="844">
                  <c:v>1.17516</c:v>
                </c:pt>
                <c:pt idx="845">
                  <c:v>1.1091299999999999</c:v>
                </c:pt>
                <c:pt idx="846">
                  <c:v>1.10314</c:v>
                </c:pt>
                <c:pt idx="847">
                  <c:v>1.1076600000000001</c:v>
                </c:pt>
                <c:pt idx="848">
                  <c:v>1.2232499999999999</c:v>
                </c:pt>
                <c:pt idx="849">
                  <c:v>1.0960300000000001</c:v>
                </c:pt>
                <c:pt idx="850">
                  <c:v>1.1766000000000001</c:v>
                </c:pt>
                <c:pt idx="851">
                  <c:v>1.1190899999999999</c:v>
                </c:pt>
                <c:pt idx="852">
                  <c:v>1.09623</c:v>
                </c:pt>
                <c:pt idx="853">
                  <c:v>1.0917600000000001</c:v>
                </c:pt>
                <c:pt idx="854">
                  <c:v>1.1671499999999999</c:v>
                </c:pt>
                <c:pt idx="855">
                  <c:v>1.19021</c:v>
                </c:pt>
                <c:pt idx="856">
                  <c:v>1.1435200000000001</c:v>
                </c:pt>
                <c:pt idx="857">
                  <c:v>1.13636</c:v>
                </c:pt>
                <c:pt idx="858">
                  <c:v>1.08551</c:v>
                </c:pt>
                <c:pt idx="859">
                  <c:v>1.0934299999999999</c:v>
                </c:pt>
                <c:pt idx="860">
                  <c:v>1.13165</c:v>
                </c:pt>
                <c:pt idx="861">
                  <c:v>1.1712100000000001</c:v>
                </c:pt>
                <c:pt idx="862">
                  <c:v>1.1324799999999999</c:v>
                </c:pt>
                <c:pt idx="863">
                  <c:v>1.12764</c:v>
                </c:pt>
                <c:pt idx="864">
                  <c:v>1.0633900000000001</c:v>
                </c:pt>
                <c:pt idx="865">
                  <c:v>1.08013</c:v>
                </c:pt>
                <c:pt idx="866">
                  <c:v>1.14262</c:v>
                </c:pt>
                <c:pt idx="867">
                  <c:v>1.1587700000000001</c:v>
                </c:pt>
                <c:pt idx="868">
                  <c:v>1.11934</c:v>
                </c:pt>
                <c:pt idx="869">
                  <c:v>1.0672600000000001</c:v>
                </c:pt>
                <c:pt idx="870">
                  <c:v>1.1664699999999999</c:v>
                </c:pt>
                <c:pt idx="871">
                  <c:v>1.1936800000000001</c:v>
                </c:pt>
                <c:pt idx="872">
                  <c:v>1.11754</c:v>
                </c:pt>
                <c:pt idx="873">
                  <c:v>1.14422</c:v>
                </c:pt>
                <c:pt idx="874">
                  <c:v>1.14788</c:v>
                </c:pt>
                <c:pt idx="875">
                  <c:v>1.1630100000000001</c:v>
                </c:pt>
                <c:pt idx="876">
                  <c:v>1.1522699999999999</c:v>
                </c:pt>
                <c:pt idx="877">
                  <c:v>1.2339500000000001</c:v>
                </c:pt>
                <c:pt idx="878">
                  <c:v>1.15893</c:v>
                </c:pt>
                <c:pt idx="879">
                  <c:v>1.1178699999999999</c:v>
                </c:pt>
                <c:pt idx="880">
                  <c:v>1.08422</c:v>
                </c:pt>
                <c:pt idx="881">
                  <c:v>1.2003699999999999</c:v>
                </c:pt>
                <c:pt idx="882">
                  <c:v>1.16435</c:v>
                </c:pt>
                <c:pt idx="883">
                  <c:v>1.2030400000000001</c:v>
                </c:pt>
                <c:pt idx="884">
                  <c:v>1.10364</c:v>
                </c:pt>
                <c:pt idx="885">
                  <c:v>1.0787199999999999</c:v>
                </c:pt>
                <c:pt idx="886">
                  <c:v>1.1381600000000001</c:v>
                </c:pt>
                <c:pt idx="887">
                  <c:v>1.1883600000000001</c:v>
                </c:pt>
                <c:pt idx="888">
                  <c:v>1.1655199999999999</c:v>
                </c:pt>
                <c:pt idx="889">
                  <c:v>1.18483</c:v>
                </c:pt>
                <c:pt idx="890">
                  <c:v>1.10887</c:v>
                </c:pt>
                <c:pt idx="891">
                  <c:v>1.1236699999999999</c:v>
                </c:pt>
                <c:pt idx="892">
                  <c:v>1.1490199999999999</c:v>
                </c:pt>
                <c:pt idx="893">
                  <c:v>1.1481699999999999</c:v>
                </c:pt>
                <c:pt idx="894">
                  <c:v>1.2327999999999999</c:v>
                </c:pt>
                <c:pt idx="895">
                  <c:v>1.121</c:v>
                </c:pt>
                <c:pt idx="896">
                  <c:v>1.14629</c:v>
                </c:pt>
                <c:pt idx="897">
                  <c:v>1.1036900000000001</c:v>
                </c:pt>
                <c:pt idx="898">
                  <c:v>1.1554</c:v>
                </c:pt>
                <c:pt idx="899">
                  <c:v>1.20642</c:v>
                </c:pt>
                <c:pt idx="900">
                  <c:v>1.12921</c:v>
                </c:pt>
                <c:pt idx="901">
                  <c:v>1.11626</c:v>
                </c:pt>
                <c:pt idx="902">
                  <c:v>1.2100200000000001</c:v>
                </c:pt>
                <c:pt idx="903">
                  <c:v>1.13401</c:v>
                </c:pt>
                <c:pt idx="904">
                  <c:v>1.1005400000000001</c:v>
                </c:pt>
                <c:pt idx="905">
                  <c:v>1.0984400000000001</c:v>
                </c:pt>
                <c:pt idx="906">
                  <c:v>1.1575599999999999</c:v>
                </c:pt>
                <c:pt idx="907">
                  <c:v>1.08327</c:v>
                </c:pt>
                <c:pt idx="908">
                  <c:v>1.17499</c:v>
                </c:pt>
                <c:pt idx="909">
                  <c:v>1.1155600000000001</c:v>
                </c:pt>
                <c:pt idx="910">
                  <c:v>1.2091400000000001</c:v>
                </c:pt>
                <c:pt idx="911">
                  <c:v>1.1161799999999999</c:v>
                </c:pt>
                <c:pt idx="912">
                  <c:v>1.18849</c:v>
                </c:pt>
                <c:pt idx="913">
                  <c:v>1.1249</c:v>
                </c:pt>
                <c:pt idx="914">
                  <c:v>1.1343300000000001</c:v>
                </c:pt>
                <c:pt idx="915">
                  <c:v>1.1548700000000001</c:v>
                </c:pt>
                <c:pt idx="916">
                  <c:v>1.15713</c:v>
                </c:pt>
                <c:pt idx="917">
                  <c:v>1.1787399999999999</c:v>
                </c:pt>
                <c:pt idx="918">
                  <c:v>1.17364</c:v>
                </c:pt>
                <c:pt idx="919">
                  <c:v>1.0993299999999999</c:v>
                </c:pt>
                <c:pt idx="920">
                  <c:v>1.1617999999999999</c:v>
                </c:pt>
                <c:pt idx="921">
                  <c:v>1.15703</c:v>
                </c:pt>
                <c:pt idx="922">
                  <c:v>1.13693</c:v>
                </c:pt>
                <c:pt idx="923">
                  <c:v>1.0918600000000001</c:v>
                </c:pt>
                <c:pt idx="924">
                  <c:v>1.12521</c:v>
                </c:pt>
                <c:pt idx="925">
                  <c:v>1.2257800000000001</c:v>
                </c:pt>
                <c:pt idx="926">
                  <c:v>1.0840799999999999</c:v>
                </c:pt>
                <c:pt idx="927">
                  <c:v>1.08249</c:v>
                </c:pt>
                <c:pt idx="928">
                  <c:v>1.1895</c:v>
                </c:pt>
                <c:pt idx="929">
                  <c:v>1.0782099999999999</c:v>
                </c:pt>
                <c:pt idx="930">
                  <c:v>1.1551800000000001</c:v>
                </c:pt>
                <c:pt idx="931">
                  <c:v>1.08954</c:v>
                </c:pt>
                <c:pt idx="932">
                  <c:v>1.2254100000000001</c:v>
                </c:pt>
                <c:pt idx="933">
                  <c:v>1.1815</c:v>
                </c:pt>
                <c:pt idx="934">
                  <c:v>1.08649</c:v>
                </c:pt>
                <c:pt idx="935">
                  <c:v>1.0889500000000001</c:v>
                </c:pt>
                <c:pt idx="936">
                  <c:v>1.1540900000000001</c:v>
                </c:pt>
                <c:pt idx="937">
                  <c:v>1.1398600000000001</c:v>
                </c:pt>
                <c:pt idx="938">
                  <c:v>1.1257600000000001</c:v>
                </c:pt>
                <c:pt idx="939">
                  <c:v>1.1981599999999999</c:v>
                </c:pt>
                <c:pt idx="940">
                  <c:v>1.0619099999999999</c:v>
                </c:pt>
                <c:pt idx="941">
                  <c:v>1.1006499999999999</c:v>
                </c:pt>
                <c:pt idx="942">
                  <c:v>1.11619</c:v>
                </c:pt>
                <c:pt idx="943">
                  <c:v>1.07369</c:v>
                </c:pt>
                <c:pt idx="944">
                  <c:v>1.1585700000000001</c:v>
                </c:pt>
                <c:pt idx="945">
                  <c:v>1.1102700000000001</c:v>
                </c:pt>
                <c:pt idx="946">
                  <c:v>1.12879</c:v>
                </c:pt>
                <c:pt idx="947">
                  <c:v>1.1665099999999999</c:v>
                </c:pt>
                <c:pt idx="948">
                  <c:v>1.1099699999999999</c:v>
                </c:pt>
                <c:pt idx="949">
                  <c:v>1.1472199999999999</c:v>
                </c:pt>
                <c:pt idx="950">
                  <c:v>1.13826</c:v>
                </c:pt>
                <c:pt idx="951">
                  <c:v>1.17303</c:v>
                </c:pt>
                <c:pt idx="952">
                  <c:v>1.1476200000000001</c:v>
                </c:pt>
                <c:pt idx="953">
                  <c:v>1.17377</c:v>
                </c:pt>
                <c:pt idx="954">
                  <c:v>1.21936</c:v>
                </c:pt>
                <c:pt idx="955">
                  <c:v>1.1469199999999999</c:v>
                </c:pt>
                <c:pt idx="956">
                  <c:v>1.1550100000000001</c:v>
                </c:pt>
                <c:pt idx="957">
                  <c:v>1.0734600000000001</c:v>
                </c:pt>
                <c:pt idx="958">
                  <c:v>1.0848800000000001</c:v>
                </c:pt>
                <c:pt idx="959">
                  <c:v>1.0782499999999999</c:v>
                </c:pt>
                <c:pt idx="960">
                  <c:v>1.09701</c:v>
                </c:pt>
                <c:pt idx="961">
                  <c:v>1.09924</c:v>
                </c:pt>
                <c:pt idx="962">
                  <c:v>1.0691600000000001</c:v>
                </c:pt>
                <c:pt idx="963">
                  <c:v>1.1682699999999999</c:v>
                </c:pt>
                <c:pt idx="964">
                  <c:v>1.13764</c:v>
                </c:pt>
                <c:pt idx="965">
                  <c:v>1.18866</c:v>
                </c:pt>
                <c:pt idx="966">
                  <c:v>1.1919500000000001</c:v>
                </c:pt>
                <c:pt idx="967">
                  <c:v>1.09873</c:v>
                </c:pt>
                <c:pt idx="968">
                  <c:v>1.0970599999999999</c:v>
                </c:pt>
                <c:pt idx="969">
                  <c:v>1.20353</c:v>
                </c:pt>
                <c:pt idx="970">
                  <c:v>1.1532800000000001</c:v>
                </c:pt>
                <c:pt idx="971">
                  <c:v>1.1314900000000001</c:v>
                </c:pt>
                <c:pt idx="972">
                  <c:v>1.10805</c:v>
                </c:pt>
                <c:pt idx="973">
                  <c:v>1.1388400000000001</c:v>
                </c:pt>
                <c:pt idx="974">
                  <c:v>1.1893899999999999</c:v>
                </c:pt>
                <c:pt idx="975">
                  <c:v>1.1313299999999999</c:v>
                </c:pt>
                <c:pt idx="976">
                  <c:v>1.1686300000000001</c:v>
                </c:pt>
                <c:pt idx="977">
                  <c:v>1.15252</c:v>
                </c:pt>
                <c:pt idx="978">
                  <c:v>1.12659</c:v>
                </c:pt>
                <c:pt idx="979">
                  <c:v>1.12679</c:v>
                </c:pt>
                <c:pt idx="980">
                  <c:v>1.14177</c:v>
                </c:pt>
                <c:pt idx="981">
                  <c:v>1.11887</c:v>
                </c:pt>
                <c:pt idx="982">
                  <c:v>1.1443099999999999</c:v>
                </c:pt>
                <c:pt idx="983">
                  <c:v>1.1731199999999999</c:v>
                </c:pt>
                <c:pt idx="984">
                  <c:v>1.1460699999999999</c:v>
                </c:pt>
                <c:pt idx="985">
                  <c:v>1.1268899999999999</c:v>
                </c:pt>
                <c:pt idx="986">
                  <c:v>1.18727</c:v>
                </c:pt>
                <c:pt idx="987">
                  <c:v>1.1491199999999999</c:v>
                </c:pt>
                <c:pt idx="988">
                  <c:v>1.1687000000000001</c:v>
                </c:pt>
                <c:pt idx="989">
                  <c:v>1.08934</c:v>
                </c:pt>
                <c:pt idx="990">
                  <c:v>1.1070500000000001</c:v>
                </c:pt>
                <c:pt idx="991">
                  <c:v>1.13381</c:v>
                </c:pt>
                <c:pt idx="992">
                  <c:v>1.1475200000000001</c:v>
                </c:pt>
                <c:pt idx="993">
                  <c:v>1.15303</c:v>
                </c:pt>
                <c:pt idx="994">
                  <c:v>1.19113</c:v>
                </c:pt>
                <c:pt idx="995">
                  <c:v>1.14707</c:v>
                </c:pt>
                <c:pt idx="996">
                  <c:v>1.1837500000000001</c:v>
                </c:pt>
                <c:pt idx="997">
                  <c:v>1.13059</c:v>
                </c:pt>
                <c:pt idx="998">
                  <c:v>1.19495</c:v>
                </c:pt>
                <c:pt idx="999">
                  <c:v>1.0667500000000001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45-4127-AE22-6F261F026F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850096"/>
        <c:axId val="288975744"/>
      </c:lineChart>
      <c:catAx>
        <c:axId val="24850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Episode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975744"/>
        <c:crosses val="autoZero"/>
        <c:auto val="1"/>
        <c:lblAlgn val="ctr"/>
        <c:lblOffset val="100"/>
        <c:noMultiLvlLbl val="0"/>
      </c:catAx>
      <c:valAx>
        <c:axId val="28897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Return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50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575004</xdr:colOff>
      <xdr:row>3</xdr:row>
      <xdr:rowOff>68137</xdr:rowOff>
    </xdr:from>
    <xdr:to>
      <xdr:col>20</xdr:col>
      <xdr:colOff>150891</xdr:colOff>
      <xdr:row>30</xdr:row>
      <xdr:rowOff>37723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E98C855-32BB-4256-BDE7-3098A2F320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ut_1" connectionId="1" xr16:uid="{CE6D63DB-CD9D-9F4A-96A6-2F7C07978FA7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01"/>
  <sheetViews>
    <sheetView tabSelected="1" zoomScale="102" workbookViewId="0">
      <selection activeCell="C9" sqref="C9"/>
    </sheetView>
  </sheetViews>
  <sheetFormatPr baseColWidth="10" defaultColWidth="8.83203125" defaultRowHeight="15" x14ac:dyDescent="0.2"/>
  <cols>
    <col min="1" max="1" width="19" bestFit="1" customWidth="1"/>
    <col min="2" max="2" width="11.6640625" bestFit="1" customWidth="1"/>
    <col min="3" max="3" width="10.83203125" bestFit="1" customWidth="1"/>
    <col min="4" max="4" width="11.33203125" bestFit="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-0.55582799999999999</v>
      </c>
      <c r="B2">
        <v>-0.47008699999999998</v>
      </c>
      <c r="C2">
        <v>7.08651E-2</v>
      </c>
      <c r="D2">
        <v>6.3019800000000001E-2</v>
      </c>
    </row>
    <row r="3" spans="1:4" x14ac:dyDescent="0.2">
      <c r="A3">
        <v>-0.618421</v>
      </c>
      <c r="B3">
        <v>-0.54720999999999997</v>
      </c>
      <c r="C3">
        <v>7.6690099999999997E-2</v>
      </c>
      <c r="D3">
        <v>6.1095200000000002E-2</v>
      </c>
    </row>
    <row r="4" spans="1:4" x14ac:dyDescent="0.2">
      <c r="A4">
        <v>-0.68106299999999997</v>
      </c>
      <c r="B4">
        <v>-0.64884600000000003</v>
      </c>
      <c r="C4">
        <v>8.0880400000000005E-2</v>
      </c>
      <c r="D4">
        <v>7.7679999999999999E-2</v>
      </c>
    </row>
    <row r="5" spans="1:4" x14ac:dyDescent="0.2">
      <c r="A5">
        <v>-0.61736500000000005</v>
      </c>
      <c r="B5">
        <v>-0.52533399999999997</v>
      </c>
      <c r="C5">
        <v>6.9334000000000007E-2</v>
      </c>
      <c r="D5">
        <v>6.2853000000000006E-2</v>
      </c>
    </row>
    <row r="6" spans="1:4" x14ac:dyDescent="0.2">
      <c r="A6">
        <v>-0.54926399999999997</v>
      </c>
      <c r="B6">
        <v>-0.63572799999999996</v>
      </c>
      <c r="C6">
        <v>6.9543300000000002E-2</v>
      </c>
      <c r="D6">
        <v>7.5157000000000002E-2</v>
      </c>
    </row>
    <row r="7" spans="1:4" x14ac:dyDescent="0.2">
      <c r="A7">
        <v>-0.68972199999999995</v>
      </c>
      <c r="B7">
        <v>-0.62698299999999996</v>
      </c>
      <c r="C7">
        <v>8.8203000000000004E-2</v>
      </c>
      <c r="D7">
        <v>7.5142399999999998E-2</v>
      </c>
    </row>
    <row r="8" spans="1:4" x14ac:dyDescent="0.2">
      <c r="A8">
        <v>-0.53793100000000005</v>
      </c>
      <c r="B8">
        <v>-0.60208700000000004</v>
      </c>
      <c r="C8">
        <v>6.58802E-2</v>
      </c>
      <c r="D8">
        <v>7.0746500000000004E-2</v>
      </c>
    </row>
    <row r="9" spans="1:4" x14ac:dyDescent="0.2">
      <c r="A9">
        <v>-0.61616000000000004</v>
      </c>
      <c r="B9">
        <v>-0.51872700000000005</v>
      </c>
      <c r="C9">
        <v>7.7986700000000006E-2</v>
      </c>
      <c r="D9">
        <v>6.5644999999999995E-2</v>
      </c>
    </row>
    <row r="10" spans="1:4" x14ac:dyDescent="0.2">
      <c r="A10">
        <v>-0.56600700000000004</v>
      </c>
      <c r="B10">
        <v>-0.59341900000000003</v>
      </c>
      <c r="C10">
        <v>7.0405300000000004E-2</v>
      </c>
      <c r="D10">
        <v>6.9591E-2</v>
      </c>
    </row>
    <row r="11" spans="1:4" x14ac:dyDescent="0.2">
      <c r="A11">
        <v>-0.49704599999999999</v>
      </c>
      <c r="B11">
        <v>-0.46465800000000002</v>
      </c>
      <c r="C11">
        <v>6.6325999999999996E-2</v>
      </c>
      <c r="D11">
        <v>5.2048900000000002E-2</v>
      </c>
    </row>
    <row r="12" spans="1:4" x14ac:dyDescent="0.2">
      <c r="A12">
        <v>-0.38173400000000002</v>
      </c>
      <c r="B12">
        <v>-0.17980099999999999</v>
      </c>
      <c r="C12">
        <v>8.4866999999999998E-2</v>
      </c>
      <c r="D12">
        <v>5.7913600000000003E-2</v>
      </c>
    </row>
    <row r="13" spans="1:4" x14ac:dyDescent="0.2">
      <c r="A13">
        <v>-0.35026400000000002</v>
      </c>
      <c r="B13">
        <v>-0.34015400000000001</v>
      </c>
      <c r="C13">
        <v>8.0582799999999996E-2</v>
      </c>
      <c r="D13">
        <v>7.7023400000000006E-2</v>
      </c>
    </row>
    <row r="14" spans="1:4" x14ac:dyDescent="0.2">
      <c r="A14">
        <v>-0.307446</v>
      </c>
      <c r="B14">
        <v>-0.319384</v>
      </c>
      <c r="C14">
        <v>7.0870600000000006E-2</v>
      </c>
      <c r="D14">
        <v>6.5167199999999995E-2</v>
      </c>
    </row>
    <row r="15" spans="1:4" x14ac:dyDescent="0.2">
      <c r="A15">
        <v>-0.41432600000000003</v>
      </c>
      <c r="B15">
        <v>-0.22115799999999999</v>
      </c>
      <c r="C15">
        <v>8.5689100000000004E-2</v>
      </c>
      <c r="D15">
        <v>5.5157100000000001E-2</v>
      </c>
    </row>
    <row r="16" spans="1:4" x14ac:dyDescent="0.2">
      <c r="A16">
        <v>-0.37572</v>
      </c>
      <c r="B16">
        <v>-0.31855499999999998</v>
      </c>
      <c r="C16">
        <v>8.3043500000000006E-2</v>
      </c>
      <c r="D16">
        <v>7.1256200000000006E-2</v>
      </c>
    </row>
    <row r="17" spans="1:4" x14ac:dyDescent="0.2">
      <c r="A17">
        <v>-0.44794499999999998</v>
      </c>
      <c r="B17">
        <v>-0.16192400000000001</v>
      </c>
      <c r="C17">
        <v>8.6908100000000002E-2</v>
      </c>
      <c r="D17">
        <v>5.7495699999999997E-2</v>
      </c>
    </row>
    <row r="18" spans="1:4" x14ac:dyDescent="0.2">
      <c r="A18">
        <v>-0.42713299999999998</v>
      </c>
      <c r="B18">
        <v>-0.1966</v>
      </c>
      <c r="C18">
        <v>9.3036900000000006E-2</v>
      </c>
      <c r="D18">
        <v>5.7051699999999997E-2</v>
      </c>
    </row>
    <row r="19" spans="1:4" x14ac:dyDescent="0.2">
      <c r="A19">
        <v>-0.328876</v>
      </c>
      <c r="B19">
        <v>-0.24506</v>
      </c>
      <c r="C19">
        <v>8.4883200000000006E-2</v>
      </c>
      <c r="D19">
        <v>5.9075299999999997E-2</v>
      </c>
    </row>
    <row r="20" spans="1:4" x14ac:dyDescent="0.2">
      <c r="A20">
        <v>-0.36898199999999998</v>
      </c>
      <c r="B20">
        <v>-0.36121999999999999</v>
      </c>
      <c r="C20">
        <v>7.2162500000000004E-2</v>
      </c>
      <c r="D20">
        <v>6.7595500000000003E-2</v>
      </c>
    </row>
    <row r="21" spans="1:4" x14ac:dyDescent="0.2">
      <c r="A21">
        <v>-0.22259699999999999</v>
      </c>
      <c r="B21">
        <v>-0.25884000000000001</v>
      </c>
      <c r="C21">
        <v>5.0535900000000002E-2</v>
      </c>
      <c r="D21">
        <v>7.1168499999999996E-2</v>
      </c>
    </row>
    <row r="22" spans="1:4" x14ac:dyDescent="0.2">
      <c r="A22">
        <v>-0.23386499999999999</v>
      </c>
      <c r="B22">
        <v>7.9833399999999999E-2</v>
      </c>
      <c r="C22">
        <v>6.7367099999999999E-2</v>
      </c>
      <c r="D22">
        <v>5.6937799999999997E-2</v>
      </c>
    </row>
    <row r="23" spans="1:4" x14ac:dyDescent="0.2">
      <c r="A23">
        <v>-0.31822800000000001</v>
      </c>
      <c r="B23">
        <v>-6.6629099999999997E-2</v>
      </c>
      <c r="C23">
        <v>5.7628800000000001E-2</v>
      </c>
      <c r="D23">
        <v>7.66516E-2</v>
      </c>
    </row>
    <row r="24" spans="1:4" x14ac:dyDescent="0.2">
      <c r="A24">
        <v>-0.38628200000000001</v>
      </c>
      <c r="B24">
        <v>0.1198</v>
      </c>
      <c r="C24">
        <v>8.6578199999999994E-2</v>
      </c>
      <c r="D24">
        <v>6.1602700000000003E-2</v>
      </c>
    </row>
    <row r="25" spans="1:4" x14ac:dyDescent="0.2">
      <c r="A25">
        <v>-0.38778499999999999</v>
      </c>
      <c r="B25">
        <v>0.153642</v>
      </c>
      <c r="C25">
        <v>8.0696299999999999E-2</v>
      </c>
      <c r="D25">
        <v>4.2124500000000002E-2</v>
      </c>
    </row>
    <row r="26" spans="1:4" x14ac:dyDescent="0.2">
      <c r="A26">
        <v>-0.35319499999999998</v>
      </c>
      <c r="B26">
        <v>-6.11072E-3</v>
      </c>
      <c r="C26">
        <v>8.0496100000000001E-2</v>
      </c>
      <c r="D26">
        <v>6.0318299999999998E-2</v>
      </c>
    </row>
    <row r="27" spans="1:4" x14ac:dyDescent="0.2">
      <c r="A27">
        <v>-0.22797899999999999</v>
      </c>
      <c r="B27">
        <v>0.14709900000000001</v>
      </c>
      <c r="C27">
        <v>4.9146799999999997E-2</v>
      </c>
      <c r="D27">
        <v>5.2840699999999997E-2</v>
      </c>
    </row>
    <row r="28" spans="1:4" x14ac:dyDescent="0.2">
      <c r="A28">
        <v>-0.363126</v>
      </c>
      <c r="B28">
        <v>-5.5548999999999998E-3</v>
      </c>
      <c r="C28">
        <v>8.5436399999999996E-2</v>
      </c>
      <c r="D28">
        <v>6.1659499999999999E-2</v>
      </c>
    </row>
    <row r="29" spans="1:4" x14ac:dyDescent="0.2">
      <c r="A29">
        <v>-0.39047500000000002</v>
      </c>
      <c r="B29">
        <v>0.13844500000000001</v>
      </c>
      <c r="C29">
        <v>8.0740599999999996E-2</v>
      </c>
      <c r="D29">
        <v>4.6716300000000002E-2</v>
      </c>
    </row>
    <row r="30" spans="1:4" x14ac:dyDescent="0.2">
      <c r="A30">
        <v>-0.31669700000000001</v>
      </c>
      <c r="B30">
        <v>0.12303</v>
      </c>
      <c r="C30">
        <v>7.0714200000000005E-2</v>
      </c>
      <c r="D30">
        <v>5.5230700000000001E-2</v>
      </c>
    </row>
    <row r="31" spans="1:4" x14ac:dyDescent="0.2">
      <c r="A31">
        <v>-0.21163899999999999</v>
      </c>
      <c r="B31">
        <v>8.2465399999999994E-2</v>
      </c>
      <c r="C31">
        <v>4.8730599999999999E-2</v>
      </c>
      <c r="D31">
        <v>5.25493E-2</v>
      </c>
    </row>
    <row r="32" spans="1:4" x14ac:dyDescent="0.2">
      <c r="A32">
        <v>-0.331791</v>
      </c>
      <c r="B32">
        <v>0.30893900000000002</v>
      </c>
      <c r="C32">
        <v>6.8430199999999997E-2</v>
      </c>
      <c r="D32">
        <v>6.2921599999999994E-2</v>
      </c>
    </row>
    <row r="33" spans="1:4" x14ac:dyDescent="0.2">
      <c r="A33">
        <v>-0.42411300000000002</v>
      </c>
      <c r="B33">
        <v>0.31577899999999998</v>
      </c>
      <c r="C33">
        <v>8.7085300000000004E-2</v>
      </c>
      <c r="D33">
        <v>5.6827200000000001E-2</v>
      </c>
    </row>
    <row r="34" spans="1:4" x14ac:dyDescent="0.2">
      <c r="A34">
        <v>-0.44258199999999998</v>
      </c>
      <c r="B34">
        <v>0.24904699999999999</v>
      </c>
      <c r="C34">
        <v>8.1152000000000002E-2</v>
      </c>
      <c r="D34">
        <v>6.2913399999999994E-2</v>
      </c>
    </row>
    <row r="35" spans="1:4" x14ac:dyDescent="0.2">
      <c r="A35">
        <v>-0.43323099999999998</v>
      </c>
      <c r="B35">
        <v>0.36848700000000001</v>
      </c>
      <c r="C35">
        <v>0.10084</v>
      </c>
      <c r="D35">
        <v>5.3349800000000003E-2</v>
      </c>
    </row>
    <row r="36" spans="1:4" x14ac:dyDescent="0.2">
      <c r="A36">
        <v>-0.372589</v>
      </c>
      <c r="B36">
        <v>0.21480099999999999</v>
      </c>
      <c r="C36">
        <v>8.1065700000000004E-2</v>
      </c>
      <c r="D36">
        <v>5.6171699999999998E-2</v>
      </c>
    </row>
    <row r="37" spans="1:4" x14ac:dyDescent="0.2">
      <c r="A37">
        <v>-0.237068</v>
      </c>
      <c r="B37">
        <v>0.30335000000000001</v>
      </c>
      <c r="C37">
        <v>5.9020400000000001E-2</v>
      </c>
      <c r="D37">
        <v>5.9071100000000001E-2</v>
      </c>
    </row>
    <row r="38" spans="1:4" x14ac:dyDescent="0.2">
      <c r="A38">
        <v>-0.47125899999999998</v>
      </c>
      <c r="B38">
        <v>0.378382</v>
      </c>
      <c r="C38">
        <v>9.2793500000000001E-2</v>
      </c>
      <c r="D38">
        <v>5.0101600000000003E-2</v>
      </c>
    </row>
    <row r="39" spans="1:4" x14ac:dyDescent="0.2">
      <c r="A39">
        <v>-0.52577300000000005</v>
      </c>
      <c r="B39">
        <v>0.35205199999999998</v>
      </c>
      <c r="C39">
        <v>0.10871</v>
      </c>
      <c r="D39">
        <v>5.6702200000000001E-2</v>
      </c>
    </row>
    <row r="40" spans="1:4" x14ac:dyDescent="0.2">
      <c r="A40">
        <v>-0.34474700000000003</v>
      </c>
      <c r="B40">
        <v>0.32651999999999998</v>
      </c>
      <c r="C40">
        <v>7.0262400000000003E-2</v>
      </c>
      <c r="D40">
        <v>5.50994E-2</v>
      </c>
    </row>
    <row r="41" spans="1:4" x14ac:dyDescent="0.2">
      <c r="A41">
        <v>-0.39363100000000001</v>
      </c>
      <c r="B41">
        <v>0.27904899999999999</v>
      </c>
      <c r="C41">
        <v>8.12861E-2</v>
      </c>
      <c r="D41">
        <v>5.7079600000000001E-2</v>
      </c>
    </row>
    <row r="42" spans="1:4" x14ac:dyDescent="0.2">
      <c r="A42">
        <v>-0.334816</v>
      </c>
      <c r="B42">
        <v>0.55412700000000004</v>
      </c>
      <c r="C42">
        <v>5.88867E-2</v>
      </c>
      <c r="D42">
        <v>5.8393599999999997E-2</v>
      </c>
    </row>
    <row r="43" spans="1:4" x14ac:dyDescent="0.2">
      <c r="A43">
        <v>-0.268013</v>
      </c>
      <c r="B43">
        <v>0.57947800000000005</v>
      </c>
      <c r="C43">
        <v>6.3206899999999996E-2</v>
      </c>
      <c r="D43">
        <v>5.25862E-2</v>
      </c>
    </row>
    <row r="44" spans="1:4" x14ac:dyDescent="0.2">
      <c r="A44">
        <v>-0.247891</v>
      </c>
      <c r="B44">
        <v>0.60536699999999999</v>
      </c>
      <c r="C44">
        <v>5.1636399999999999E-2</v>
      </c>
      <c r="D44">
        <v>5.7207899999999999E-2</v>
      </c>
    </row>
    <row r="45" spans="1:4" x14ac:dyDescent="0.2">
      <c r="A45">
        <v>-0.34103299999999998</v>
      </c>
      <c r="B45">
        <v>0.55704900000000002</v>
      </c>
      <c r="C45">
        <v>8.5621500000000003E-2</v>
      </c>
      <c r="D45">
        <v>6.4404199999999995E-2</v>
      </c>
    </row>
    <row r="46" spans="1:4" x14ac:dyDescent="0.2">
      <c r="A46">
        <v>-0.31950899999999999</v>
      </c>
      <c r="B46">
        <v>0.55066300000000001</v>
      </c>
      <c r="C46">
        <v>6.6581799999999997E-2</v>
      </c>
      <c r="D46">
        <v>4.8801799999999999E-2</v>
      </c>
    </row>
    <row r="47" spans="1:4" x14ac:dyDescent="0.2">
      <c r="A47">
        <v>-0.29441600000000001</v>
      </c>
      <c r="B47">
        <v>0.53544800000000004</v>
      </c>
      <c r="C47">
        <v>6.6385100000000002E-2</v>
      </c>
      <c r="D47">
        <v>6.1143099999999999E-2</v>
      </c>
    </row>
    <row r="48" spans="1:4" x14ac:dyDescent="0.2">
      <c r="A48">
        <v>-0.33102100000000001</v>
      </c>
      <c r="B48">
        <v>0.56913599999999998</v>
      </c>
      <c r="C48">
        <v>7.1321599999999999E-2</v>
      </c>
      <c r="D48">
        <v>5.1652000000000003E-2</v>
      </c>
    </row>
    <row r="49" spans="1:4" x14ac:dyDescent="0.2">
      <c r="A49">
        <v>-0.33562500000000001</v>
      </c>
      <c r="B49">
        <v>0.59042899999999998</v>
      </c>
      <c r="C49">
        <v>7.6263300000000006E-2</v>
      </c>
      <c r="D49">
        <v>5.84755E-2</v>
      </c>
    </row>
    <row r="50" spans="1:4" x14ac:dyDescent="0.2">
      <c r="A50">
        <v>-0.23303199999999999</v>
      </c>
      <c r="B50">
        <v>0.53183599999999998</v>
      </c>
      <c r="C50">
        <v>5.16661E-2</v>
      </c>
      <c r="D50">
        <v>6.10862E-2</v>
      </c>
    </row>
    <row r="51" spans="1:4" x14ac:dyDescent="0.2">
      <c r="A51">
        <v>-0.35539399999999999</v>
      </c>
      <c r="B51">
        <v>0.57552700000000001</v>
      </c>
      <c r="C51">
        <v>8.5333699999999998E-2</v>
      </c>
      <c r="D51">
        <v>6.0029399999999997E-2</v>
      </c>
    </row>
    <row r="52" spans="1:4" x14ac:dyDescent="0.2">
      <c r="A52">
        <v>-0.47360200000000002</v>
      </c>
      <c r="B52">
        <v>0.725526</v>
      </c>
      <c r="C52">
        <v>9.7239099999999995E-2</v>
      </c>
      <c r="D52">
        <v>5.9226899999999999E-2</v>
      </c>
    </row>
    <row r="53" spans="1:4" x14ac:dyDescent="0.2">
      <c r="A53">
        <v>-0.31404700000000002</v>
      </c>
      <c r="B53">
        <v>0.729738</v>
      </c>
      <c r="C53">
        <v>7.1929800000000002E-2</v>
      </c>
      <c r="D53">
        <v>5.6539800000000001E-2</v>
      </c>
    </row>
    <row r="54" spans="1:4" x14ac:dyDescent="0.2">
      <c r="A54">
        <v>-0.32081199999999999</v>
      </c>
      <c r="B54">
        <v>0.71369400000000005</v>
      </c>
      <c r="C54">
        <v>6.6823300000000002E-2</v>
      </c>
      <c r="D54">
        <v>5.63928E-2</v>
      </c>
    </row>
    <row r="55" spans="1:4" x14ac:dyDescent="0.2">
      <c r="A55">
        <v>-0.38121899999999997</v>
      </c>
      <c r="B55">
        <v>0.80522199999999999</v>
      </c>
      <c r="C55">
        <v>8.0216700000000002E-2</v>
      </c>
      <c r="D55">
        <v>5.6857699999999997E-2</v>
      </c>
    </row>
    <row r="56" spans="1:4" x14ac:dyDescent="0.2">
      <c r="A56">
        <v>-0.38278299999999998</v>
      </c>
      <c r="B56">
        <v>0.73153500000000005</v>
      </c>
      <c r="C56">
        <v>7.7502000000000001E-2</v>
      </c>
      <c r="D56">
        <v>6.1346100000000001E-2</v>
      </c>
    </row>
    <row r="57" spans="1:4" x14ac:dyDescent="0.2">
      <c r="A57">
        <v>-0.38287100000000002</v>
      </c>
      <c r="B57">
        <v>0.72229900000000002</v>
      </c>
      <c r="C57">
        <v>7.9855599999999999E-2</v>
      </c>
      <c r="D57">
        <v>5.8539800000000003E-2</v>
      </c>
    </row>
    <row r="58" spans="1:4" x14ac:dyDescent="0.2">
      <c r="A58">
        <v>-0.41092400000000001</v>
      </c>
      <c r="B58">
        <v>0.69972299999999998</v>
      </c>
      <c r="C58">
        <v>8.3362000000000006E-2</v>
      </c>
      <c r="D58">
        <v>6.1086300000000003E-2</v>
      </c>
    </row>
    <row r="59" spans="1:4" x14ac:dyDescent="0.2">
      <c r="A59">
        <v>-0.381969</v>
      </c>
      <c r="B59">
        <v>0.64932000000000001</v>
      </c>
      <c r="C59">
        <v>7.5265200000000004E-2</v>
      </c>
      <c r="D59">
        <v>6.0803999999999997E-2</v>
      </c>
    </row>
    <row r="60" spans="1:4" x14ac:dyDescent="0.2">
      <c r="A60">
        <v>-0.46350400000000003</v>
      </c>
      <c r="B60">
        <v>0.71856299999999995</v>
      </c>
      <c r="C60">
        <v>9.2441599999999999E-2</v>
      </c>
      <c r="D60">
        <v>5.5066700000000003E-2</v>
      </c>
    </row>
    <row r="61" spans="1:4" x14ac:dyDescent="0.2">
      <c r="A61">
        <v>-0.54455100000000001</v>
      </c>
      <c r="B61">
        <v>0.70043599999999995</v>
      </c>
      <c r="C61">
        <v>9.3898899999999993E-2</v>
      </c>
      <c r="D61">
        <v>6.0819600000000001E-2</v>
      </c>
    </row>
    <row r="62" spans="1:4" x14ac:dyDescent="0.2">
      <c r="A62">
        <v>-0.35266799999999998</v>
      </c>
      <c r="B62">
        <v>0.81504699999999997</v>
      </c>
      <c r="C62">
        <v>7.3962299999999995E-2</v>
      </c>
      <c r="D62">
        <v>6.1266300000000003E-2</v>
      </c>
    </row>
    <row r="63" spans="1:4" x14ac:dyDescent="0.2">
      <c r="A63">
        <v>-0.38101400000000002</v>
      </c>
      <c r="B63">
        <v>0.813801</v>
      </c>
      <c r="C63">
        <v>7.0093699999999995E-2</v>
      </c>
      <c r="D63">
        <v>5.4793700000000001E-2</v>
      </c>
    </row>
    <row r="64" spans="1:4" x14ac:dyDescent="0.2">
      <c r="A64">
        <v>-0.467142</v>
      </c>
      <c r="B64">
        <v>0.85922100000000001</v>
      </c>
      <c r="C64">
        <v>9.0348300000000006E-2</v>
      </c>
      <c r="D64">
        <v>5.30903E-2</v>
      </c>
    </row>
    <row r="65" spans="1:4" x14ac:dyDescent="0.2">
      <c r="A65">
        <v>-0.448876</v>
      </c>
      <c r="B65">
        <v>0.84115499999999999</v>
      </c>
      <c r="C65">
        <v>9.1479400000000002E-2</v>
      </c>
      <c r="D65">
        <v>5.7807699999999997E-2</v>
      </c>
    </row>
    <row r="66" spans="1:4" x14ac:dyDescent="0.2">
      <c r="A66">
        <v>-0.43436599999999997</v>
      </c>
      <c r="B66">
        <v>0.79644499999999996</v>
      </c>
      <c r="C66">
        <v>9.3917E-2</v>
      </c>
      <c r="D66">
        <v>6.4803200000000005E-2</v>
      </c>
    </row>
    <row r="67" spans="1:4" x14ac:dyDescent="0.2">
      <c r="A67">
        <v>-0.44245400000000001</v>
      </c>
      <c r="B67">
        <v>0.76828799999999997</v>
      </c>
      <c r="C67">
        <v>9.87952E-2</v>
      </c>
      <c r="D67">
        <v>6.1312800000000001E-2</v>
      </c>
    </row>
    <row r="68" spans="1:4" x14ac:dyDescent="0.2">
      <c r="A68">
        <v>-0.41714499999999999</v>
      </c>
      <c r="B68">
        <v>0.84690299999999996</v>
      </c>
      <c r="C68">
        <v>8.5416500000000006E-2</v>
      </c>
      <c r="D68">
        <v>6.4779900000000001E-2</v>
      </c>
    </row>
    <row r="69" spans="1:4" x14ac:dyDescent="0.2">
      <c r="A69">
        <v>-0.43353999999999998</v>
      </c>
      <c r="B69">
        <v>0.82596999999999998</v>
      </c>
      <c r="C69">
        <v>8.6696499999999996E-2</v>
      </c>
      <c r="D69">
        <v>5.69133E-2</v>
      </c>
    </row>
    <row r="70" spans="1:4" x14ac:dyDescent="0.2">
      <c r="A70">
        <v>-0.56415000000000004</v>
      </c>
      <c r="B70">
        <v>0.84610700000000005</v>
      </c>
      <c r="C70">
        <v>0.121486</v>
      </c>
      <c r="D70">
        <v>5.3755299999999999E-2</v>
      </c>
    </row>
    <row r="71" spans="1:4" x14ac:dyDescent="0.2">
      <c r="A71">
        <v>-0.50385500000000005</v>
      </c>
      <c r="B71">
        <v>0.92773499999999998</v>
      </c>
      <c r="C71">
        <v>0.112169</v>
      </c>
      <c r="D71">
        <v>5.5170799999999999E-2</v>
      </c>
    </row>
    <row r="72" spans="1:4" x14ac:dyDescent="0.2">
      <c r="A72">
        <v>-0.34956999999999999</v>
      </c>
      <c r="B72">
        <v>0.98711199999999999</v>
      </c>
      <c r="C72">
        <v>7.0518999999999998E-2</v>
      </c>
      <c r="D72">
        <v>5.5589199999999998E-2</v>
      </c>
    </row>
    <row r="73" spans="1:4" x14ac:dyDescent="0.2">
      <c r="A73">
        <v>-0.45506099999999999</v>
      </c>
      <c r="B73">
        <v>0.90893400000000002</v>
      </c>
      <c r="C73">
        <v>9.16381E-2</v>
      </c>
      <c r="D73">
        <v>5.9064999999999999E-2</v>
      </c>
    </row>
    <row r="74" spans="1:4" x14ac:dyDescent="0.2">
      <c r="A74">
        <v>-0.42644700000000002</v>
      </c>
      <c r="B74">
        <v>0.931288</v>
      </c>
      <c r="C74">
        <v>7.5229299999999999E-2</v>
      </c>
      <c r="D74">
        <v>5.27602E-2</v>
      </c>
    </row>
    <row r="75" spans="1:4" x14ac:dyDescent="0.2">
      <c r="A75">
        <v>-0.44117899999999999</v>
      </c>
      <c r="B75">
        <v>0.82779100000000005</v>
      </c>
      <c r="C75">
        <v>9.0262099999999998E-2</v>
      </c>
      <c r="D75">
        <v>6.5651100000000004E-2</v>
      </c>
    </row>
    <row r="76" spans="1:4" x14ac:dyDescent="0.2">
      <c r="A76">
        <v>-0.50114800000000004</v>
      </c>
      <c r="B76">
        <v>0.943994</v>
      </c>
      <c r="C76">
        <v>0.106292</v>
      </c>
      <c r="D76">
        <v>5.2409499999999998E-2</v>
      </c>
    </row>
    <row r="77" spans="1:4" x14ac:dyDescent="0.2">
      <c r="A77">
        <v>-0.55439700000000003</v>
      </c>
      <c r="B77">
        <v>0.94568200000000002</v>
      </c>
      <c r="C77">
        <v>0.10616100000000001</v>
      </c>
      <c r="D77">
        <v>5.4595699999999997E-2</v>
      </c>
    </row>
    <row r="78" spans="1:4" x14ac:dyDescent="0.2">
      <c r="A78">
        <v>-0.38819500000000001</v>
      </c>
      <c r="B78">
        <v>1.01712</v>
      </c>
      <c r="C78">
        <v>8.1138699999999994E-2</v>
      </c>
      <c r="D78">
        <v>5.5356700000000002E-2</v>
      </c>
    </row>
    <row r="79" spans="1:4" x14ac:dyDescent="0.2">
      <c r="A79">
        <v>-0.418323</v>
      </c>
      <c r="B79">
        <v>0.86831000000000003</v>
      </c>
      <c r="C79">
        <v>8.5852499999999998E-2</v>
      </c>
      <c r="D79">
        <v>5.8989600000000003E-2</v>
      </c>
    </row>
    <row r="80" spans="1:4" x14ac:dyDescent="0.2">
      <c r="A80">
        <v>-0.51002000000000003</v>
      </c>
      <c r="B80">
        <v>0.98717500000000002</v>
      </c>
      <c r="C80">
        <v>0.10516499999999999</v>
      </c>
      <c r="D80">
        <v>5.3382199999999998E-2</v>
      </c>
    </row>
    <row r="81" spans="1:4" x14ac:dyDescent="0.2">
      <c r="A81">
        <v>-0.35433300000000001</v>
      </c>
      <c r="B81">
        <v>0.94443100000000002</v>
      </c>
      <c r="C81">
        <v>7.6622300000000004E-2</v>
      </c>
      <c r="D81">
        <v>5.7410200000000002E-2</v>
      </c>
    </row>
    <row r="82" spans="1:4" x14ac:dyDescent="0.2">
      <c r="A82">
        <v>-0.322656</v>
      </c>
      <c r="B82">
        <v>0.99789099999999997</v>
      </c>
      <c r="C82">
        <v>6.8543900000000005E-2</v>
      </c>
      <c r="D82">
        <v>5.5675000000000002E-2</v>
      </c>
    </row>
    <row r="83" spans="1:4" x14ac:dyDescent="0.2">
      <c r="A83">
        <v>-0.40242899999999998</v>
      </c>
      <c r="B83">
        <v>1.0017100000000001</v>
      </c>
      <c r="C83">
        <v>8.0279299999999998E-2</v>
      </c>
      <c r="D83">
        <v>5.6016700000000003E-2</v>
      </c>
    </row>
    <row r="84" spans="1:4" x14ac:dyDescent="0.2">
      <c r="A84">
        <v>-0.27917700000000001</v>
      </c>
      <c r="B84">
        <v>0.93279599999999996</v>
      </c>
      <c r="C84">
        <v>6.6444000000000003E-2</v>
      </c>
      <c r="D84">
        <v>6.04033E-2</v>
      </c>
    </row>
    <row r="85" spans="1:4" x14ac:dyDescent="0.2">
      <c r="A85">
        <v>-0.27550400000000003</v>
      </c>
      <c r="B85">
        <v>1.0087299999999999</v>
      </c>
      <c r="C85">
        <v>5.8058999999999999E-2</v>
      </c>
      <c r="D85">
        <v>5.4598300000000002E-2</v>
      </c>
    </row>
    <row r="86" spans="1:4" x14ac:dyDescent="0.2">
      <c r="A86">
        <v>-0.51253300000000002</v>
      </c>
      <c r="B86">
        <v>1.03091</v>
      </c>
      <c r="C86">
        <v>0.104888</v>
      </c>
      <c r="D86">
        <v>5.47324E-2</v>
      </c>
    </row>
    <row r="87" spans="1:4" x14ac:dyDescent="0.2">
      <c r="A87">
        <v>-0.29436899999999999</v>
      </c>
      <c r="B87">
        <v>1.0051000000000001</v>
      </c>
      <c r="C87">
        <v>5.6806200000000001E-2</v>
      </c>
      <c r="D87">
        <v>5.63467E-2</v>
      </c>
    </row>
    <row r="88" spans="1:4" x14ac:dyDescent="0.2">
      <c r="A88">
        <v>-0.31382199999999999</v>
      </c>
      <c r="B88">
        <v>0.99865000000000004</v>
      </c>
      <c r="C88">
        <v>7.4773699999999999E-2</v>
      </c>
      <c r="D88">
        <v>6.1333899999999997E-2</v>
      </c>
    </row>
    <row r="89" spans="1:4" x14ac:dyDescent="0.2">
      <c r="A89">
        <v>-0.27491399999999999</v>
      </c>
      <c r="B89">
        <v>0.94573300000000005</v>
      </c>
      <c r="C89">
        <v>6.0481899999999998E-2</v>
      </c>
      <c r="D89">
        <v>6.6406900000000005E-2</v>
      </c>
    </row>
    <row r="90" spans="1:4" x14ac:dyDescent="0.2">
      <c r="A90">
        <v>-0.27454499999999998</v>
      </c>
      <c r="B90">
        <v>0.99428300000000003</v>
      </c>
      <c r="C90">
        <v>5.85648E-2</v>
      </c>
      <c r="D90">
        <v>5.0480400000000002E-2</v>
      </c>
    </row>
    <row r="91" spans="1:4" x14ac:dyDescent="0.2">
      <c r="A91">
        <v>-0.318554</v>
      </c>
      <c r="B91">
        <v>0.878278</v>
      </c>
      <c r="C91">
        <v>6.3456700000000005E-2</v>
      </c>
      <c r="D91">
        <v>5.7373899999999999E-2</v>
      </c>
    </row>
    <row r="92" spans="1:4" x14ac:dyDescent="0.2">
      <c r="A92">
        <v>-0.33586500000000002</v>
      </c>
      <c r="B92">
        <v>1.09137</v>
      </c>
      <c r="C92">
        <v>7.1846099999999996E-2</v>
      </c>
      <c r="D92">
        <v>5.2244600000000002E-2</v>
      </c>
    </row>
    <row r="93" spans="1:4" x14ac:dyDescent="0.2">
      <c r="A93">
        <v>-0.20635899999999999</v>
      </c>
      <c r="B93">
        <v>0.99838700000000002</v>
      </c>
      <c r="C93">
        <v>4.55483E-2</v>
      </c>
      <c r="D93">
        <v>6.6132499999999997E-2</v>
      </c>
    </row>
    <row r="94" spans="1:4" x14ac:dyDescent="0.2">
      <c r="A94">
        <v>-0.25699699999999998</v>
      </c>
      <c r="B94">
        <v>1.0310600000000001</v>
      </c>
      <c r="C94">
        <v>5.4083399999999997E-2</v>
      </c>
      <c r="D94">
        <v>5.1940800000000002E-2</v>
      </c>
    </row>
    <row r="95" spans="1:4" x14ac:dyDescent="0.2">
      <c r="A95">
        <v>-0.27454299999999998</v>
      </c>
      <c r="B95">
        <v>1.0841000000000001</v>
      </c>
      <c r="C95">
        <v>5.6999099999999997E-2</v>
      </c>
      <c r="D95">
        <v>5.8947899999999998E-2</v>
      </c>
    </row>
    <row r="96" spans="1:4" x14ac:dyDescent="0.2">
      <c r="A96">
        <v>-0.45086100000000001</v>
      </c>
      <c r="B96">
        <v>1.00278</v>
      </c>
      <c r="C96">
        <v>0.100273</v>
      </c>
      <c r="D96">
        <v>5.8172399999999999E-2</v>
      </c>
    </row>
    <row r="97" spans="1:4" x14ac:dyDescent="0.2">
      <c r="A97">
        <v>-0.381384</v>
      </c>
      <c r="B97">
        <v>1.0403100000000001</v>
      </c>
      <c r="C97">
        <v>8.4429299999999999E-2</v>
      </c>
      <c r="D97">
        <v>5.7539800000000002E-2</v>
      </c>
    </row>
    <row r="98" spans="1:4" x14ac:dyDescent="0.2">
      <c r="A98">
        <v>-0.25173499999999999</v>
      </c>
      <c r="B98">
        <v>0.98526000000000002</v>
      </c>
      <c r="C98">
        <v>5.3761000000000003E-2</v>
      </c>
      <c r="D98">
        <v>6.1612699999999999E-2</v>
      </c>
    </row>
    <row r="99" spans="1:4" x14ac:dyDescent="0.2">
      <c r="A99">
        <v>-0.31020399999999998</v>
      </c>
      <c r="B99">
        <v>1.0297400000000001</v>
      </c>
      <c r="C99">
        <v>5.9395700000000003E-2</v>
      </c>
      <c r="D99">
        <v>5.7636300000000001E-2</v>
      </c>
    </row>
    <row r="100" spans="1:4" x14ac:dyDescent="0.2">
      <c r="A100">
        <v>-0.31695600000000002</v>
      </c>
      <c r="B100">
        <v>0.981487</v>
      </c>
      <c r="C100">
        <v>8.2019499999999995E-2</v>
      </c>
      <c r="D100">
        <v>5.8890199999999997E-2</v>
      </c>
    </row>
    <row r="101" spans="1:4" x14ac:dyDescent="0.2">
      <c r="A101">
        <v>-0.30834800000000001</v>
      </c>
      <c r="B101">
        <v>0.94300300000000004</v>
      </c>
      <c r="C101">
        <v>6.2257199999999999E-2</v>
      </c>
      <c r="D101">
        <v>6.3474600000000006E-2</v>
      </c>
    </row>
    <row r="102" spans="1:4" x14ac:dyDescent="0.2">
      <c r="A102">
        <v>-0.378332</v>
      </c>
      <c r="B102">
        <v>1.0416799999999999</v>
      </c>
      <c r="C102">
        <v>7.5167200000000003E-2</v>
      </c>
      <c r="D102">
        <v>5.94253E-2</v>
      </c>
    </row>
    <row r="103" spans="1:4" x14ac:dyDescent="0.2">
      <c r="A103">
        <v>-0.340476</v>
      </c>
      <c r="B103">
        <v>1.0128900000000001</v>
      </c>
      <c r="C103">
        <v>8.7972800000000004E-2</v>
      </c>
      <c r="D103">
        <v>5.6131800000000003E-2</v>
      </c>
    </row>
    <row r="104" spans="1:4" x14ac:dyDescent="0.2">
      <c r="A104">
        <v>-0.27089400000000002</v>
      </c>
      <c r="B104">
        <v>1.07568</v>
      </c>
      <c r="C104">
        <v>6.1546200000000002E-2</v>
      </c>
      <c r="D104">
        <v>4.9757200000000001E-2</v>
      </c>
    </row>
    <row r="105" spans="1:4" x14ac:dyDescent="0.2">
      <c r="A105">
        <v>-0.31464199999999998</v>
      </c>
      <c r="B105">
        <v>1.0284500000000001</v>
      </c>
      <c r="C105">
        <v>7.2446899999999995E-2</v>
      </c>
      <c r="D105">
        <v>5.65417E-2</v>
      </c>
    </row>
    <row r="106" spans="1:4" x14ac:dyDescent="0.2">
      <c r="A106">
        <v>-0.31025999999999998</v>
      </c>
      <c r="B106">
        <v>1.05833</v>
      </c>
      <c r="C106">
        <v>7.1887599999999996E-2</v>
      </c>
      <c r="D106">
        <v>5.1362100000000001E-2</v>
      </c>
    </row>
    <row r="107" spans="1:4" x14ac:dyDescent="0.2">
      <c r="A107">
        <v>-0.31323800000000002</v>
      </c>
      <c r="B107">
        <v>1.02732</v>
      </c>
      <c r="C107">
        <v>6.9218500000000002E-2</v>
      </c>
      <c r="D107">
        <v>6.2483900000000002E-2</v>
      </c>
    </row>
    <row r="108" spans="1:4" x14ac:dyDescent="0.2">
      <c r="A108">
        <v>-0.42057</v>
      </c>
      <c r="B108">
        <v>1.02969</v>
      </c>
      <c r="C108">
        <v>7.7802099999999999E-2</v>
      </c>
      <c r="D108">
        <v>5.2853600000000001E-2</v>
      </c>
    </row>
    <row r="109" spans="1:4" x14ac:dyDescent="0.2">
      <c r="A109">
        <v>-0.42342999999999997</v>
      </c>
      <c r="B109">
        <v>1.0865199999999999</v>
      </c>
      <c r="C109">
        <v>9.2587100000000006E-2</v>
      </c>
      <c r="D109">
        <v>5.0964200000000001E-2</v>
      </c>
    </row>
    <row r="110" spans="1:4" x14ac:dyDescent="0.2">
      <c r="A110">
        <v>-0.30271700000000001</v>
      </c>
      <c r="B110">
        <v>1.0944700000000001</v>
      </c>
      <c r="C110">
        <v>6.3280799999999998E-2</v>
      </c>
      <c r="D110">
        <v>5.2968099999999997E-2</v>
      </c>
    </row>
    <row r="111" spans="1:4" x14ac:dyDescent="0.2">
      <c r="A111">
        <v>-0.38225599999999998</v>
      </c>
      <c r="B111">
        <v>1.06932</v>
      </c>
      <c r="C111">
        <v>8.6636500000000005E-2</v>
      </c>
      <c r="D111">
        <v>5.3217100000000003E-2</v>
      </c>
    </row>
    <row r="112" spans="1:4" x14ac:dyDescent="0.2">
      <c r="A112">
        <v>-0.31079899999999999</v>
      </c>
      <c r="B112">
        <v>1.1611</v>
      </c>
      <c r="C112">
        <v>6.7713899999999994E-2</v>
      </c>
      <c r="D112">
        <v>5.1478400000000001E-2</v>
      </c>
    </row>
    <row r="113" spans="1:4" x14ac:dyDescent="0.2">
      <c r="A113">
        <v>-0.43468299999999999</v>
      </c>
      <c r="B113">
        <v>1.1222300000000001</v>
      </c>
      <c r="C113">
        <v>9.0776999999999997E-2</v>
      </c>
      <c r="D113">
        <v>5.51327E-2</v>
      </c>
    </row>
    <row r="114" spans="1:4" x14ac:dyDescent="0.2">
      <c r="A114">
        <v>-0.392766</v>
      </c>
      <c r="B114">
        <v>1.04461</v>
      </c>
      <c r="C114">
        <v>8.1501000000000004E-2</v>
      </c>
      <c r="D114">
        <v>5.8180700000000002E-2</v>
      </c>
    </row>
    <row r="115" spans="1:4" x14ac:dyDescent="0.2">
      <c r="A115">
        <v>-0.37765599999999999</v>
      </c>
      <c r="B115">
        <v>1.0534300000000001</v>
      </c>
      <c r="C115">
        <v>8.5303599999999993E-2</v>
      </c>
      <c r="D115">
        <v>5.3746200000000001E-2</v>
      </c>
    </row>
    <row r="116" spans="1:4" x14ac:dyDescent="0.2">
      <c r="A116">
        <v>-0.37823400000000001</v>
      </c>
      <c r="B116">
        <v>1.0145900000000001</v>
      </c>
      <c r="C116">
        <v>7.6659599999999994E-2</v>
      </c>
      <c r="D116">
        <v>5.9717800000000001E-2</v>
      </c>
    </row>
    <row r="117" spans="1:4" x14ac:dyDescent="0.2">
      <c r="A117">
        <v>-0.33029599999999998</v>
      </c>
      <c r="B117">
        <v>1.0707</v>
      </c>
      <c r="C117">
        <v>6.8621699999999994E-2</v>
      </c>
      <c r="D117">
        <v>6.1236600000000002E-2</v>
      </c>
    </row>
    <row r="118" spans="1:4" x14ac:dyDescent="0.2">
      <c r="A118">
        <v>-0.32403100000000001</v>
      </c>
      <c r="B118">
        <v>0.99234699999999998</v>
      </c>
      <c r="C118">
        <v>7.7899899999999994E-2</v>
      </c>
      <c r="D118">
        <v>5.8495199999999997E-2</v>
      </c>
    </row>
    <row r="119" spans="1:4" x14ac:dyDescent="0.2">
      <c r="A119">
        <v>-0.38061400000000001</v>
      </c>
      <c r="B119">
        <v>1.02739</v>
      </c>
      <c r="C119">
        <v>8.2060999999999995E-2</v>
      </c>
      <c r="D119">
        <v>5.2334499999999999E-2</v>
      </c>
    </row>
    <row r="120" spans="1:4" x14ac:dyDescent="0.2">
      <c r="A120">
        <v>-0.37208400000000003</v>
      </c>
      <c r="B120">
        <v>0.99646199999999996</v>
      </c>
      <c r="C120">
        <v>7.4331099999999997E-2</v>
      </c>
      <c r="D120">
        <v>5.9385800000000002E-2</v>
      </c>
    </row>
    <row r="121" spans="1:4" x14ac:dyDescent="0.2">
      <c r="A121">
        <v>-0.239926</v>
      </c>
      <c r="B121">
        <v>1.0383800000000001</v>
      </c>
      <c r="C121">
        <v>6.3099699999999995E-2</v>
      </c>
      <c r="D121">
        <v>5.1968500000000001E-2</v>
      </c>
    </row>
    <row r="122" spans="1:4" x14ac:dyDescent="0.2">
      <c r="A122">
        <v>-0.47887000000000002</v>
      </c>
      <c r="B122">
        <v>1.00501</v>
      </c>
      <c r="C122">
        <v>0.101012</v>
      </c>
      <c r="D122">
        <v>5.6805300000000003E-2</v>
      </c>
    </row>
    <row r="123" spans="1:4" x14ac:dyDescent="0.2">
      <c r="A123">
        <v>-0.34734999999999999</v>
      </c>
      <c r="B123">
        <v>0.99316199999999999</v>
      </c>
      <c r="C123">
        <v>6.5559000000000006E-2</v>
      </c>
      <c r="D123">
        <v>6.3472700000000007E-2</v>
      </c>
    </row>
    <row r="124" spans="1:4" x14ac:dyDescent="0.2">
      <c r="A124">
        <v>-0.37096299999999999</v>
      </c>
      <c r="B124">
        <v>1.0029600000000001</v>
      </c>
      <c r="C124">
        <v>7.0885000000000004E-2</v>
      </c>
      <c r="D124">
        <v>6.0792300000000001E-2</v>
      </c>
    </row>
    <row r="125" spans="1:4" x14ac:dyDescent="0.2">
      <c r="A125">
        <v>-0.43235899999999999</v>
      </c>
      <c r="B125">
        <v>1.07524</v>
      </c>
      <c r="C125">
        <v>8.5733400000000001E-2</v>
      </c>
      <c r="D125">
        <v>5.8150399999999998E-2</v>
      </c>
    </row>
    <row r="126" spans="1:4" x14ac:dyDescent="0.2">
      <c r="A126">
        <v>-0.37348999999999999</v>
      </c>
      <c r="B126">
        <v>1.0548200000000001</v>
      </c>
      <c r="C126">
        <v>7.2589500000000001E-2</v>
      </c>
      <c r="D126">
        <v>5.7062599999999998E-2</v>
      </c>
    </row>
    <row r="127" spans="1:4" x14ac:dyDescent="0.2">
      <c r="A127">
        <v>-0.37887500000000002</v>
      </c>
      <c r="B127">
        <v>1.04444</v>
      </c>
      <c r="C127">
        <v>7.4600299999999994E-2</v>
      </c>
      <c r="D127">
        <v>5.5918500000000003E-2</v>
      </c>
    </row>
    <row r="128" spans="1:4" x14ac:dyDescent="0.2">
      <c r="A128">
        <v>-0.45267600000000002</v>
      </c>
      <c r="B128">
        <v>0.96159899999999998</v>
      </c>
      <c r="C128">
        <v>8.1869700000000004E-2</v>
      </c>
      <c r="D128">
        <v>6.1078500000000001E-2</v>
      </c>
    </row>
    <row r="129" spans="1:4" x14ac:dyDescent="0.2">
      <c r="A129">
        <v>-0.45549899999999999</v>
      </c>
      <c r="B129">
        <v>1.0278499999999999</v>
      </c>
      <c r="C129">
        <v>9.7342799999999993E-2</v>
      </c>
      <c r="D129">
        <v>5.4908400000000003E-2</v>
      </c>
    </row>
    <row r="130" spans="1:4" x14ac:dyDescent="0.2">
      <c r="A130">
        <v>-0.39730199999999999</v>
      </c>
      <c r="B130">
        <v>0.96803600000000001</v>
      </c>
      <c r="C130">
        <v>7.5236999999999998E-2</v>
      </c>
      <c r="D130">
        <v>6.1653300000000001E-2</v>
      </c>
    </row>
    <row r="131" spans="1:4" x14ac:dyDescent="0.2">
      <c r="A131">
        <v>-0.42551099999999997</v>
      </c>
      <c r="B131">
        <v>0.95874700000000002</v>
      </c>
      <c r="C131">
        <v>8.5933899999999994E-2</v>
      </c>
      <c r="D131">
        <v>6.1536899999999999E-2</v>
      </c>
    </row>
    <row r="132" spans="1:4" x14ac:dyDescent="0.2">
      <c r="A132">
        <v>-0.50511499999999998</v>
      </c>
      <c r="B132">
        <v>0.99252899999999999</v>
      </c>
      <c r="C132">
        <v>0.101064</v>
      </c>
      <c r="D132">
        <v>6.2471699999999998E-2</v>
      </c>
    </row>
    <row r="133" spans="1:4" x14ac:dyDescent="0.2">
      <c r="A133">
        <v>-0.515679</v>
      </c>
      <c r="B133">
        <v>1.03538</v>
      </c>
      <c r="C133">
        <v>0.10452500000000001</v>
      </c>
      <c r="D133">
        <v>5.4335700000000001E-2</v>
      </c>
    </row>
    <row r="134" spans="1:4" x14ac:dyDescent="0.2">
      <c r="A134">
        <v>-0.46507799999999999</v>
      </c>
      <c r="B134">
        <v>1.0280499999999999</v>
      </c>
      <c r="C134">
        <v>9.3619400000000005E-2</v>
      </c>
      <c r="D134">
        <v>5.5807700000000002E-2</v>
      </c>
    </row>
    <row r="135" spans="1:4" x14ac:dyDescent="0.2">
      <c r="A135">
        <v>-0.37832500000000002</v>
      </c>
      <c r="B135">
        <v>1.10484</v>
      </c>
      <c r="C135">
        <v>8.5664100000000007E-2</v>
      </c>
      <c r="D135">
        <v>5.5488299999999997E-2</v>
      </c>
    </row>
    <row r="136" spans="1:4" x14ac:dyDescent="0.2">
      <c r="A136">
        <v>-0.27914099999999997</v>
      </c>
      <c r="B136">
        <v>0.97940099999999997</v>
      </c>
      <c r="C136">
        <v>6.5632300000000005E-2</v>
      </c>
      <c r="D136">
        <v>6.9413100000000005E-2</v>
      </c>
    </row>
    <row r="137" spans="1:4" x14ac:dyDescent="0.2">
      <c r="A137">
        <v>-0.40256700000000001</v>
      </c>
      <c r="B137">
        <v>1.0881799999999999</v>
      </c>
      <c r="C137">
        <v>8.3032999999999996E-2</v>
      </c>
      <c r="D137">
        <v>5.8473299999999999E-2</v>
      </c>
    </row>
    <row r="138" spans="1:4" x14ac:dyDescent="0.2">
      <c r="A138">
        <v>-0.43160300000000001</v>
      </c>
      <c r="B138">
        <v>1.0630999999999999</v>
      </c>
      <c r="C138">
        <v>8.6157300000000006E-2</v>
      </c>
      <c r="D138">
        <v>7.0480399999999999E-2</v>
      </c>
    </row>
    <row r="139" spans="1:4" x14ac:dyDescent="0.2">
      <c r="A139">
        <v>-0.40373399999999998</v>
      </c>
      <c r="B139">
        <v>1.0718799999999999</v>
      </c>
      <c r="C139">
        <v>9.1302099999999997E-2</v>
      </c>
      <c r="D139">
        <v>5.3945399999999998E-2</v>
      </c>
    </row>
    <row r="140" spans="1:4" x14ac:dyDescent="0.2">
      <c r="A140">
        <v>-0.32818900000000001</v>
      </c>
      <c r="B140">
        <v>1.0721099999999999</v>
      </c>
      <c r="C140">
        <v>6.1068299999999999E-2</v>
      </c>
      <c r="D140">
        <v>5.5957300000000001E-2</v>
      </c>
    </row>
    <row r="141" spans="1:4" x14ac:dyDescent="0.2">
      <c r="A141">
        <v>-0.31066199999999999</v>
      </c>
      <c r="B141">
        <v>1.00651</v>
      </c>
      <c r="C141">
        <v>6.3553999999999999E-2</v>
      </c>
      <c r="D141">
        <v>6.4854800000000004E-2</v>
      </c>
    </row>
    <row r="142" spans="1:4" x14ac:dyDescent="0.2">
      <c r="A142">
        <v>-0.35631400000000002</v>
      </c>
      <c r="B142">
        <v>0.97031199999999995</v>
      </c>
      <c r="C142">
        <v>7.5321100000000002E-2</v>
      </c>
      <c r="D142">
        <v>6.3959600000000005E-2</v>
      </c>
    </row>
    <row r="143" spans="1:4" x14ac:dyDescent="0.2">
      <c r="A143">
        <v>-0.21790699999999999</v>
      </c>
      <c r="B143">
        <v>0.99271299999999996</v>
      </c>
      <c r="C143">
        <v>4.7353899999999997E-2</v>
      </c>
      <c r="D143">
        <v>5.8948199999999999E-2</v>
      </c>
    </row>
    <row r="144" spans="1:4" x14ac:dyDescent="0.2">
      <c r="A144">
        <v>-0.34326400000000001</v>
      </c>
      <c r="B144">
        <v>1.0263100000000001</v>
      </c>
      <c r="C144">
        <v>7.2147199999999995E-2</v>
      </c>
      <c r="D144">
        <v>6.2987500000000002E-2</v>
      </c>
    </row>
    <row r="145" spans="1:4" x14ac:dyDescent="0.2">
      <c r="A145">
        <v>-0.218387</v>
      </c>
      <c r="B145">
        <v>1.0499499999999999</v>
      </c>
      <c r="C145">
        <v>4.4800600000000003E-2</v>
      </c>
      <c r="D145">
        <v>6.1232599999999998E-2</v>
      </c>
    </row>
    <row r="146" spans="1:4" x14ac:dyDescent="0.2">
      <c r="A146">
        <v>-0.30659999999999998</v>
      </c>
      <c r="B146">
        <v>1.11371</v>
      </c>
      <c r="C146">
        <v>8.1258999999999998E-2</v>
      </c>
      <c r="D146">
        <v>5.40297E-2</v>
      </c>
    </row>
    <row r="147" spans="1:4" x14ac:dyDescent="0.2">
      <c r="A147">
        <v>-0.26461299999999999</v>
      </c>
      <c r="B147">
        <v>1.07193</v>
      </c>
      <c r="C147">
        <v>6.5873100000000004E-2</v>
      </c>
      <c r="D147">
        <v>5.2721999999999998E-2</v>
      </c>
    </row>
    <row r="148" spans="1:4" x14ac:dyDescent="0.2">
      <c r="A148">
        <v>-0.18879699999999999</v>
      </c>
      <c r="B148">
        <v>1.07372</v>
      </c>
      <c r="C148">
        <v>4.3315199999999998E-2</v>
      </c>
      <c r="D148">
        <v>5.8313499999999997E-2</v>
      </c>
    </row>
    <row r="149" spans="1:4" x14ac:dyDescent="0.2">
      <c r="A149">
        <v>-0.27151999999999998</v>
      </c>
      <c r="B149">
        <v>1.11772</v>
      </c>
      <c r="C149">
        <v>7.2003700000000004E-2</v>
      </c>
      <c r="D149">
        <v>5.5279700000000001E-2</v>
      </c>
    </row>
    <row r="150" spans="1:4" x14ac:dyDescent="0.2">
      <c r="A150">
        <v>-0.22406499999999999</v>
      </c>
      <c r="B150">
        <v>1.14002</v>
      </c>
      <c r="C150">
        <v>4.9380199999999999E-2</v>
      </c>
      <c r="D150">
        <v>5.3839100000000001E-2</v>
      </c>
    </row>
    <row r="151" spans="1:4" x14ac:dyDescent="0.2">
      <c r="A151">
        <v>-0.24735199999999999</v>
      </c>
      <c r="B151">
        <v>1.04772</v>
      </c>
      <c r="C151">
        <v>5.6654799999999998E-2</v>
      </c>
      <c r="D151">
        <v>5.6400499999999999E-2</v>
      </c>
    </row>
    <row r="152" spans="1:4" x14ac:dyDescent="0.2">
      <c r="A152">
        <v>-0.26314599999999999</v>
      </c>
      <c r="B152">
        <v>1.1287100000000001</v>
      </c>
      <c r="C152">
        <v>6.7591999999999999E-2</v>
      </c>
      <c r="D152">
        <v>5.14762E-2</v>
      </c>
    </row>
    <row r="153" spans="1:4" x14ac:dyDescent="0.2">
      <c r="A153">
        <v>-0.29078599999999999</v>
      </c>
      <c r="B153">
        <v>1.10432</v>
      </c>
      <c r="C153">
        <v>7.08506E-2</v>
      </c>
      <c r="D153">
        <v>5.5389099999999997E-2</v>
      </c>
    </row>
    <row r="154" spans="1:4" x14ac:dyDescent="0.2">
      <c r="A154">
        <v>-0.307201</v>
      </c>
      <c r="B154">
        <v>1.11528</v>
      </c>
      <c r="C154">
        <v>6.3374600000000003E-2</v>
      </c>
      <c r="D154">
        <v>5.5461299999999998E-2</v>
      </c>
    </row>
    <row r="155" spans="1:4" x14ac:dyDescent="0.2">
      <c r="A155">
        <v>-0.20668</v>
      </c>
      <c r="B155">
        <v>1.0237499999999999</v>
      </c>
      <c r="C155">
        <v>4.7953000000000003E-2</v>
      </c>
      <c r="D155">
        <v>6.1309099999999998E-2</v>
      </c>
    </row>
    <row r="156" spans="1:4" x14ac:dyDescent="0.2">
      <c r="A156">
        <v>-0.40340300000000001</v>
      </c>
      <c r="B156">
        <v>1.04539</v>
      </c>
      <c r="C156">
        <v>8.1147399999999995E-2</v>
      </c>
      <c r="D156">
        <v>5.3204899999999999E-2</v>
      </c>
    </row>
    <row r="157" spans="1:4" x14ac:dyDescent="0.2">
      <c r="A157">
        <v>-0.30288700000000002</v>
      </c>
      <c r="B157">
        <v>1.00786</v>
      </c>
      <c r="C157">
        <v>6.07025E-2</v>
      </c>
      <c r="D157">
        <v>6.05411E-2</v>
      </c>
    </row>
    <row r="158" spans="1:4" x14ac:dyDescent="0.2">
      <c r="A158">
        <v>-0.23912600000000001</v>
      </c>
      <c r="B158">
        <v>1.0807599999999999</v>
      </c>
      <c r="C158">
        <v>5.0319700000000002E-2</v>
      </c>
      <c r="D158">
        <v>5.3258800000000002E-2</v>
      </c>
    </row>
    <row r="159" spans="1:4" x14ac:dyDescent="0.2">
      <c r="A159">
        <v>-0.35947299999999999</v>
      </c>
      <c r="B159">
        <v>1.1046899999999999</v>
      </c>
      <c r="C159">
        <v>7.08366E-2</v>
      </c>
      <c r="D159">
        <v>5.9606600000000003E-2</v>
      </c>
    </row>
    <row r="160" spans="1:4" x14ac:dyDescent="0.2">
      <c r="A160">
        <v>-0.33439000000000002</v>
      </c>
      <c r="B160">
        <v>1.0017400000000001</v>
      </c>
      <c r="C160">
        <v>7.70922E-2</v>
      </c>
      <c r="D160">
        <v>6.0005500000000003E-2</v>
      </c>
    </row>
    <row r="161" spans="1:4" x14ac:dyDescent="0.2">
      <c r="A161">
        <v>-0.35782900000000001</v>
      </c>
      <c r="B161">
        <v>1.0325299999999999</v>
      </c>
      <c r="C161">
        <v>8.3818199999999995E-2</v>
      </c>
      <c r="D161">
        <v>5.4106099999999997E-2</v>
      </c>
    </row>
    <row r="162" spans="1:4" x14ac:dyDescent="0.2">
      <c r="A162">
        <v>-0.36249300000000001</v>
      </c>
      <c r="B162">
        <v>1.0690900000000001</v>
      </c>
      <c r="C162">
        <v>8.1052899999999997E-2</v>
      </c>
      <c r="D162">
        <v>5.7447999999999999E-2</v>
      </c>
    </row>
    <row r="163" spans="1:4" x14ac:dyDescent="0.2">
      <c r="A163">
        <v>-0.28673500000000002</v>
      </c>
      <c r="B163">
        <v>1.0180800000000001</v>
      </c>
      <c r="C163">
        <v>6.5597900000000001E-2</v>
      </c>
      <c r="D163">
        <v>5.6968299999999999E-2</v>
      </c>
    </row>
    <row r="164" spans="1:4" x14ac:dyDescent="0.2">
      <c r="A164">
        <v>-0.304564</v>
      </c>
      <c r="B164">
        <v>1.0196799999999999</v>
      </c>
      <c r="C164">
        <v>5.7636699999999999E-2</v>
      </c>
      <c r="D164">
        <v>6.6910999999999998E-2</v>
      </c>
    </row>
    <row r="165" spans="1:4" x14ac:dyDescent="0.2">
      <c r="A165">
        <v>-0.29116700000000001</v>
      </c>
      <c r="B165">
        <v>0.99841000000000002</v>
      </c>
      <c r="C165">
        <v>6.8260199999999993E-2</v>
      </c>
      <c r="D165">
        <v>5.9078600000000002E-2</v>
      </c>
    </row>
    <row r="166" spans="1:4" x14ac:dyDescent="0.2">
      <c r="A166">
        <v>-0.34690700000000002</v>
      </c>
      <c r="B166">
        <v>1.05531</v>
      </c>
      <c r="C166">
        <v>8.2694100000000006E-2</v>
      </c>
      <c r="D166">
        <v>5.36132E-2</v>
      </c>
    </row>
    <row r="167" spans="1:4" x14ac:dyDescent="0.2">
      <c r="A167">
        <v>-0.47091</v>
      </c>
      <c r="B167">
        <v>1.00651</v>
      </c>
      <c r="C167">
        <v>9.0388499999999997E-2</v>
      </c>
      <c r="D167">
        <v>6.3569000000000001E-2</v>
      </c>
    </row>
    <row r="168" spans="1:4" x14ac:dyDescent="0.2">
      <c r="A168">
        <v>-0.345111</v>
      </c>
      <c r="B168">
        <v>1.0304599999999999</v>
      </c>
      <c r="C168">
        <v>8.6732000000000004E-2</v>
      </c>
      <c r="D168">
        <v>5.6122999999999999E-2</v>
      </c>
    </row>
    <row r="169" spans="1:4" x14ac:dyDescent="0.2">
      <c r="A169">
        <v>-0.21613499999999999</v>
      </c>
      <c r="B169">
        <v>1.0976699999999999</v>
      </c>
      <c r="C169">
        <v>5.1676100000000003E-2</v>
      </c>
      <c r="D169">
        <v>5.5259900000000001E-2</v>
      </c>
    </row>
    <row r="170" spans="1:4" x14ac:dyDescent="0.2">
      <c r="A170">
        <v>-0.29846800000000001</v>
      </c>
      <c r="B170">
        <v>1.0182100000000001</v>
      </c>
      <c r="C170">
        <v>6.3005800000000001E-2</v>
      </c>
      <c r="D170">
        <v>6.4401799999999995E-2</v>
      </c>
    </row>
    <row r="171" spans="1:4" x14ac:dyDescent="0.2">
      <c r="A171">
        <v>-0.36965700000000001</v>
      </c>
      <c r="B171">
        <v>1.0243500000000001</v>
      </c>
      <c r="C171">
        <v>7.1224399999999993E-2</v>
      </c>
      <c r="D171">
        <v>6.5314399999999995E-2</v>
      </c>
    </row>
    <row r="172" spans="1:4" x14ac:dyDescent="0.2">
      <c r="A172">
        <v>-0.42219099999999998</v>
      </c>
      <c r="B172">
        <v>1.02769</v>
      </c>
      <c r="C172">
        <v>9.0297000000000002E-2</v>
      </c>
      <c r="D172">
        <v>5.8732800000000002E-2</v>
      </c>
    </row>
    <row r="173" spans="1:4" x14ac:dyDescent="0.2">
      <c r="A173">
        <v>-0.37152600000000002</v>
      </c>
      <c r="B173">
        <v>0.96962899999999996</v>
      </c>
      <c r="C173">
        <v>7.6100299999999996E-2</v>
      </c>
      <c r="D173">
        <v>7.3220599999999997E-2</v>
      </c>
    </row>
    <row r="174" spans="1:4" x14ac:dyDescent="0.2">
      <c r="A174">
        <v>-0.27665400000000001</v>
      </c>
      <c r="B174">
        <v>1.06446</v>
      </c>
      <c r="C174">
        <v>4.9997300000000001E-2</v>
      </c>
      <c r="D174">
        <v>5.5162900000000001E-2</v>
      </c>
    </row>
    <row r="175" spans="1:4" x14ac:dyDescent="0.2">
      <c r="A175">
        <v>-0.31797500000000001</v>
      </c>
      <c r="B175">
        <v>1.0751500000000001</v>
      </c>
      <c r="C175">
        <v>7.9735399999999998E-2</v>
      </c>
      <c r="D175">
        <v>6.1898300000000003E-2</v>
      </c>
    </row>
    <row r="176" spans="1:4" x14ac:dyDescent="0.2">
      <c r="A176">
        <v>-0.39342899999999997</v>
      </c>
      <c r="B176">
        <v>1.0983700000000001</v>
      </c>
      <c r="C176">
        <v>8.3720000000000003E-2</v>
      </c>
      <c r="D176">
        <v>5.4327E-2</v>
      </c>
    </row>
    <row r="177" spans="1:4" x14ac:dyDescent="0.2">
      <c r="A177">
        <v>-0.54741899999999999</v>
      </c>
      <c r="B177">
        <v>1.0741799999999999</v>
      </c>
      <c r="C177">
        <v>0.11235100000000001</v>
      </c>
      <c r="D177">
        <v>5.5341599999999998E-2</v>
      </c>
    </row>
    <row r="178" spans="1:4" x14ac:dyDescent="0.2">
      <c r="A178">
        <v>-0.47187099999999998</v>
      </c>
      <c r="B178">
        <v>1.06172</v>
      </c>
      <c r="C178">
        <v>9.4869599999999998E-2</v>
      </c>
      <c r="D178">
        <v>5.5456400000000003E-2</v>
      </c>
    </row>
    <row r="179" spans="1:4" x14ac:dyDescent="0.2">
      <c r="A179">
        <v>-0.42716100000000001</v>
      </c>
      <c r="B179">
        <v>1.1065199999999999</v>
      </c>
      <c r="C179">
        <v>8.3019200000000001E-2</v>
      </c>
      <c r="D179">
        <v>5.6997199999999998E-2</v>
      </c>
    </row>
    <row r="180" spans="1:4" x14ac:dyDescent="0.2">
      <c r="A180">
        <v>-0.56235599999999997</v>
      </c>
      <c r="B180">
        <v>1.03043</v>
      </c>
      <c r="C180">
        <v>0.11150400000000001</v>
      </c>
      <c r="D180">
        <v>6.3989199999999996E-2</v>
      </c>
    </row>
    <row r="181" spans="1:4" x14ac:dyDescent="0.2">
      <c r="A181">
        <v>-0.41018300000000002</v>
      </c>
      <c r="B181">
        <v>1.0025299999999999</v>
      </c>
      <c r="C181">
        <v>8.2469899999999999E-2</v>
      </c>
      <c r="D181">
        <v>5.9461199999999999E-2</v>
      </c>
    </row>
    <row r="182" spans="1:4" x14ac:dyDescent="0.2">
      <c r="A182">
        <v>-0.44803799999999999</v>
      </c>
      <c r="B182">
        <v>1.09626</v>
      </c>
      <c r="C182">
        <v>9.5537700000000003E-2</v>
      </c>
      <c r="D182">
        <v>5.4556399999999998E-2</v>
      </c>
    </row>
    <row r="183" spans="1:4" x14ac:dyDescent="0.2">
      <c r="A183">
        <v>-0.39657999999999999</v>
      </c>
      <c r="B183">
        <v>1.05026</v>
      </c>
      <c r="C183">
        <v>8.0556799999999998E-2</v>
      </c>
      <c r="D183">
        <v>5.8189100000000001E-2</v>
      </c>
    </row>
    <row r="184" spans="1:4" x14ac:dyDescent="0.2">
      <c r="A184">
        <v>-0.463092</v>
      </c>
      <c r="B184">
        <v>1.11866</v>
      </c>
      <c r="C184">
        <v>9.6194600000000005E-2</v>
      </c>
      <c r="D184">
        <v>5.6723200000000001E-2</v>
      </c>
    </row>
    <row r="185" spans="1:4" x14ac:dyDescent="0.2">
      <c r="A185">
        <v>-0.219691</v>
      </c>
      <c r="B185">
        <v>1.1249899999999999</v>
      </c>
      <c r="C185">
        <v>4.8735399999999998E-2</v>
      </c>
      <c r="D185">
        <v>6.3832E-2</v>
      </c>
    </row>
    <row r="186" spans="1:4" x14ac:dyDescent="0.2">
      <c r="A186">
        <v>-0.428429</v>
      </c>
      <c r="B186">
        <v>1.0807</v>
      </c>
      <c r="C186">
        <v>9.4028600000000004E-2</v>
      </c>
      <c r="D186">
        <v>5.8685399999999999E-2</v>
      </c>
    </row>
    <row r="187" spans="1:4" x14ac:dyDescent="0.2">
      <c r="A187">
        <v>-0.45498100000000002</v>
      </c>
      <c r="B187">
        <v>1.0380400000000001</v>
      </c>
      <c r="C187">
        <v>9.0829699999999999E-2</v>
      </c>
      <c r="D187">
        <v>5.2056100000000001E-2</v>
      </c>
    </row>
    <row r="188" spans="1:4" x14ac:dyDescent="0.2">
      <c r="A188">
        <v>-0.36281799999999997</v>
      </c>
      <c r="B188">
        <v>1.0718099999999999</v>
      </c>
      <c r="C188">
        <v>7.8067899999999996E-2</v>
      </c>
      <c r="D188">
        <v>5.4259099999999998E-2</v>
      </c>
    </row>
    <row r="189" spans="1:4" x14ac:dyDescent="0.2">
      <c r="A189">
        <v>-0.29580499999999998</v>
      </c>
      <c r="B189">
        <v>1.0169600000000001</v>
      </c>
      <c r="C189">
        <v>7.1124300000000001E-2</v>
      </c>
      <c r="D189">
        <v>6.4561800000000003E-2</v>
      </c>
    </row>
    <row r="190" spans="1:4" x14ac:dyDescent="0.2">
      <c r="A190">
        <v>-0.27477800000000002</v>
      </c>
      <c r="B190">
        <v>1.04863</v>
      </c>
      <c r="C190">
        <v>5.0822600000000002E-2</v>
      </c>
      <c r="D190">
        <v>5.44918E-2</v>
      </c>
    </row>
    <row r="191" spans="1:4" x14ac:dyDescent="0.2">
      <c r="A191">
        <v>-0.44718599999999997</v>
      </c>
      <c r="B191">
        <v>1.04678</v>
      </c>
      <c r="C191">
        <v>8.7258000000000002E-2</v>
      </c>
      <c r="D191">
        <v>5.6911499999999997E-2</v>
      </c>
    </row>
    <row r="192" spans="1:4" x14ac:dyDescent="0.2">
      <c r="A192">
        <v>-0.33366400000000002</v>
      </c>
      <c r="B192">
        <v>0.99151900000000004</v>
      </c>
      <c r="C192">
        <v>8.5535899999999998E-2</v>
      </c>
      <c r="D192">
        <v>6.4814499999999997E-2</v>
      </c>
    </row>
    <row r="193" spans="1:4" x14ac:dyDescent="0.2">
      <c r="A193">
        <v>-0.35789500000000002</v>
      </c>
      <c r="B193">
        <v>1.02461</v>
      </c>
      <c r="C193">
        <v>8.1464800000000004E-2</v>
      </c>
      <c r="D193">
        <v>6.04559E-2</v>
      </c>
    </row>
    <row r="194" spans="1:4" x14ac:dyDescent="0.2">
      <c r="A194">
        <v>-0.20780000000000001</v>
      </c>
      <c r="B194">
        <v>0.99104300000000001</v>
      </c>
      <c r="C194">
        <v>5.32346E-2</v>
      </c>
      <c r="D194">
        <v>5.9819299999999999E-2</v>
      </c>
    </row>
    <row r="195" spans="1:4" x14ac:dyDescent="0.2">
      <c r="A195">
        <v>-0.32913199999999998</v>
      </c>
      <c r="B195">
        <v>1.0951500000000001</v>
      </c>
      <c r="C195">
        <v>6.67904E-2</v>
      </c>
      <c r="D195">
        <v>5.4718000000000003E-2</v>
      </c>
    </row>
    <row r="196" spans="1:4" x14ac:dyDescent="0.2">
      <c r="A196">
        <v>-0.39214599999999999</v>
      </c>
      <c r="B196">
        <v>1.0796699999999999</v>
      </c>
      <c r="C196">
        <v>8.6415800000000001E-2</v>
      </c>
      <c r="D196">
        <v>5.3932399999999998E-2</v>
      </c>
    </row>
    <row r="197" spans="1:4" x14ac:dyDescent="0.2">
      <c r="A197">
        <v>-0.43241000000000002</v>
      </c>
      <c r="B197">
        <v>1.0924199999999999</v>
      </c>
      <c r="C197">
        <v>9.90206E-2</v>
      </c>
      <c r="D197">
        <v>5.5438500000000002E-2</v>
      </c>
    </row>
    <row r="198" spans="1:4" x14ac:dyDescent="0.2">
      <c r="A198">
        <v>-0.37563400000000002</v>
      </c>
      <c r="B198">
        <v>0.98294800000000004</v>
      </c>
      <c r="C198">
        <v>9.3236299999999994E-2</v>
      </c>
      <c r="D198">
        <v>6.5670900000000004E-2</v>
      </c>
    </row>
    <row r="199" spans="1:4" x14ac:dyDescent="0.2">
      <c r="A199">
        <v>-0.39302399999999998</v>
      </c>
      <c r="B199">
        <v>1.0637700000000001</v>
      </c>
      <c r="C199">
        <v>7.7643299999999998E-2</v>
      </c>
      <c r="D199">
        <v>5.31574E-2</v>
      </c>
    </row>
    <row r="200" spans="1:4" x14ac:dyDescent="0.2">
      <c r="A200">
        <v>-0.291047</v>
      </c>
      <c r="B200">
        <v>1.1663399999999999</v>
      </c>
      <c r="C200">
        <v>7.4409600000000006E-2</v>
      </c>
      <c r="D200">
        <v>5.4768200000000003E-2</v>
      </c>
    </row>
    <row r="201" spans="1:4" x14ac:dyDescent="0.2">
      <c r="A201">
        <v>-0.28749400000000003</v>
      </c>
      <c r="B201">
        <v>1.13032</v>
      </c>
      <c r="C201">
        <v>6.5035999999999997E-2</v>
      </c>
      <c r="D201">
        <v>5.4379799999999999E-2</v>
      </c>
    </row>
    <row r="202" spans="1:4" x14ac:dyDescent="0.2">
      <c r="A202">
        <v>-0.26420100000000002</v>
      </c>
      <c r="B202">
        <v>1.13154</v>
      </c>
      <c r="C202">
        <v>5.4795299999999998E-2</v>
      </c>
      <c r="D202">
        <v>5.1373500000000002E-2</v>
      </c>
    </row>
    <row r="203" spans="1:4" x14ac:dyDescent="0.2">
      <c r="A203">
        <v>-0.39866600000000002</v>
      </c>
      <c r="B203">
        <v>1.07125</v>
      </c>
      <c r="C203">
        <v>8.7471499999999994E-2</v>
      </c>
      <c r="D203">
        <v>5.7019E-2</v>
      </c>
    </row>
    <row r="204" spans="1:4" x14ac:dyDescent="0.2">
      <c r="A204">
        <v>-0.23241899999999999</v>
      </c>
      <c r="B204">
        <v>1.0470200000000001</v>
      </c>
      <c r="C204">
        <v>5.5497100000000001E-2</v>
      </c>
      <c r="D204">
        <v>6.0501399999999997E-2</v>
      </c>
    </row>
    <row r="205" spans="1:4" x14ac:dyDescent="0.2">
      <c r="A205">
        <v>-0.25728499999999999</v>
      </c>
      <c r="B205">
        <v>1.04603</v>
      </c>
      <c r="C205">
        <v>6.2381199999999998E-2</v>
      </c>
      <c r="D205">
        <v>6.2142999999999997E-2</v>
      </c>
    </row>
    <row r="206" spans="1:4" x14ac:dyDescent="0.2">
      <c r="A206">
        <v>-0.24402599999999999</v>
      </c>
      <c r="B206">
        <v>1.0581400000000001</v>
      </c>
      <c r="C206">
        <v>6.5652500000000003E-2</v>
      </c>
      <c r="D206">
        <v>5.9997399999999999E-2</v>
      </c>
    </row>
    <row r="207" spans="1:4" x14ac:dyDescent="0.2">
      <c r="A207">
        <v>-0.24648300000000001</v>
      </c>
      <c r="B207">
        <v>1.0051000000000001</v>
      </c>
      <c r="C207">
        <v>5.3901499999999998E-2</v>
      </c>
      <c r="D207">
        <v>6.5544599999999995E-2</v>
      </c>
    </row>
    <row r="208" spans="1:4" x14ac:dyDescent="0.2">
      <c r="A208">
        <v>-0.23986099999999999</v>
      </c>
      <c r="B208">
        <v>1.1773800000000001</v>
      </c>
      <c r="C208">
        <v>6.2530799999999997E-2</v>
      </c>
      <c r="D208">
        <v>5.2033599999999999E-2</v>
      </c>
    </row>
    <row r="209" spans="1:4" x14ac:dyDescent="0.2">
      <c r="A209">
        <v>-0.290433</v>
      </c>
      <c r="B209">
        <v>1.0589500000000001</v>
      </c>
      <c r="C209">
        <v>6.2844499999999998E-2</v>
      </c>
      <c r="D209">
        <v>5.8523600000000002E-2</v>
      </c>
    </row>
    <row r="210" spans="1:4" x14ac:dyDescent="0.2">
      <c r="A210">
        <v>-0.32683200000000001</v>
      </c>
      <c r="B210">
        <v>1.0430299999999999</v>
      </c>
      <c r="C210">
        <v>6.4615699999999998E-2</v>
      </c>
      <c r="D210">
        <v>6.6344799999999995E-2</v>
      </c>
    </row>
    <row r="211" spans="1:4" x14ac:dyDescent="0.2">
      <c r="A211">
        <v>-0.356576</v>
      </c>
      <c r="B211">
        <v>1.1065499999999999</v>
      </c>
      <c r="C211">
        <v>7.1154099999999998E-2</v>
      </c>
      <c r="D211">
        <v>5.82861E-2</v>
      </c>
    </row>
    <row r="212" spans="1:4" x14ac:dyDescent="0.2">
      <c r="A212">
        <v>-0.36742399999999997</v>
      </c>
      <c r="B212">
        <v>1.0991299999999999</v>
      </c>
      <c r="C212">
        <v>8.5108699999999995E-2</v>
      </c>
      <c r="D212">
        <v>5.7003400000000003E-2</v>
      </c>
    </row>
    <row r="213" spans="1:4" x14ac:dyDescent="0.2">
      <c r="A213">
        <v>-0.24797</v>
      </c>
      <c r="B213">
        <v>1.0794600000000001</v>
      </c>
      <c r="C213">
        <v>7.1178500000000006E-2</v>
      </c>
      <c r="D213">
        <v>5.3439500000000001E-2</v>
      </c>
    </row>
    <row r="214" spans="1:4" x14ac:dyDescent="0.2">
      <c r="A214">
        <v>-0.36255999999999999</v>
      </c>
      <c r="B214">
        <v>1.0885499999999999</v>
      </c>
      <c r="C214">
        <v>8.5146600000000003E-2</v>
      </c>
      <c r="D214">
        <v>5.4604600000000003E-2</v>
      </c>
    </row>
    <row r="215" spans="1:4" x14ac:dyDescent="0.2">
      <c r="A215">
        <v>-0.236238</v>
      </c>
      <c r="B215">
        <v>1.1282099999999999</v>
      </c>
      <c r="C215">
        <v>5.9426600000000003E-2</v>
      </c>
      <c r="D215">
        <v>5.3114799999999997E-2</v>
      </c>
    </row>
    <row r="216" spans="1:4" x14ac:dyDescent="0.2">
      <c r="A216">
        <v>-0.30628</v>
      </c>
      <c r="B216">
        <v>1.0765</v>
      </c>
      <c r="C216">
        <v>6.6708900000000002E-2</v>
      </c>
      <c r="D216">
        <v>5.5848399999999999E-2</v>
      </c>
    </row>
    <row r="217" spans="1:4" x14ac:dyDescent="0.2">
      <c r="A217">
        <v>-0.31352099999999999</v>
      </c>
      <c r="B217">
        <v>1.0688</v>
      </c>
      <c r="C217">
        <v>6.9186600000000001E-2</v>
      </c>
      <c r="D217">
        <v>5.89977E-2</v>
      </c>
    </row>
    <row r="218" spans="1:4" x14ac:dyDescent="0.2">
      <c r="A218">
        <v>-0.28491499999999997</v>
      </c>
      <c r="B218">
        <v>1.1332899999999999</v>
      </c>
      <c r="C218">
        <v>6.7530900000000005E-2</v>
      </c>
      <c r="D218">
        <v>5.2189199999999998E-2</v>
      </c>
    </row>
    <row r="219" spans="1:4" x14ac:dyDescent="0.2">
      <c r="A219">
        <v>-0.41565299999999999</v>
      </c>
      <c r="B219">
        <v>1.07358</v>
      </c>
      <c r="C219">
        <v>8.9088100000000003E-2</v>
      </c>
      <c r="D219">
        <v>5.4810400000000002E-2</v>
      </c>
    </row>
    <row r="220" spans="1:4" x14ac:dyDescent="0.2">
      <c r="A220">
        <v>-0.26116</v>
      </c>
      <c r="B220">
        <v>1.1063000000000001</v>
      </c>
      <c r="C220">
        <v>6.5083100000000005E-2</v>
      </c>
      <c r="D220">
        <v>5.9929999999999997E-2</v>
      </c>
    </row>
    <row r="221" spans="1:4" x14ac:dyDescent="0.2">
      <c r="A221">
        <v>-0.31637700000000002</v>
      </c>
      <c r="B221">
        <v>1.0498400000000001</v>
      </c>
      <c r="C221">
        <v>7.5995300000000002E-2</v>
      </c>
      <c r="D221">
        <v>5.3873900000000002E-2</v>
      </c>
    </row>
    <row r="222" spans="1:4" x14ac:dyDescent="0.2">
      <c r="A222">
        <v>-0.32408900000000002</v>
      </c>
      <c r="B222">
        <v>1.0421100000000001</v>
      </c>
      <c r="C222">
        <v>7.3386099999999996E-2</v>
      </c>
      <c r="D222">
        <v>5.5109400000000003E-2</v>
      </c>
    </row>
    <row r="223" spans="1:4" x14ac:dyDescent="0.2">
      <c r="A223">
        <v>-0.40945599999999999</v>
      </c>
      <c r="B223">
        <v>0.96501499999999996</v>
      </c>
      <c r="C223">
        <v>7.5408299999999998E-2</v>
      </c>
      <c r="D223">
        <v>5.9588700000000001E-2</v>
      </c>
    </row>
    <row r="224" spans="1:4" x14ac:dyDescent="0.2">
      <c r="A224">
        <v>-0.28729300000000002</v>
      </c>
      <c r="B224">
        <v>1.1019000000000001</v>
      </c>
      <c r="C224">
        <v>6.91441E-2</v>
      </c>
      <c r="D224">
        <v>5.21661E-2</v>
      </c>
    </row>
    <row r="225" spans="1:4" x14ac:dyDescent="0.2">
      <c r="A225">
        <v>-0.36036099999999999</v>
      </c>
      <c r="B225">
        <v>1.05884</v>
      </c>
      <c r="C225">
        <v>7.6766200000000007E-2</v>
      </c>
      <c r="D225">
        <v>5.9537899999999998E-2</v>
      </c>
    </row>
    <row r="226" spans="1:4" x14ac:dyDescent="0.2">
      <c r="A226">
        <v>-0.37068800000000002</v>
      </c>
      <c r="B226">
        <v>1.06694</v>
      </c>
      <c r="C226">
        <v>8.9859400000000006E-2</v>
      </c>
      <c r="D226">
        <v>5.32708E-2</v>
      </c>
    </row>
    <row r="227" spans="1:4" x14ac:dyDescent="0.2">
      <c r="A227">
        <v>-0.25870900000000002</v>
      </c>
      <c r="B227">
        <v>1.06047</v>
      </c>
      <c r="C227">
        <v>6.2785599999999997E-2</v>
      </c>
      <c r="D227">
        <v>6.0574299999999998E-2</v>
      </c>
    </row>
    <row r="228" spans="1:4" x14ac:dyDescent="0.2">
      <c r="A228">
        <v>-0.349553</v>
      </c>
      <c r="B228">
        <v>1.0488500000000001</v>
      </c>
      <c r="C228">
        <v>7.5127200000000005E-2</v>
      </c>
      <c r="D228">
        <v>5.8544400000000003E-2</v>
      </c>
    </row>
    <row r="229" spans="1:4" x14ac:dyDescent="0.2">
      <c r="A229">
        <v>-0.24317</v>
      </c>
      <c r="B229">
        <v>1.0521400000000001</v>
      </c>
      <c r="C229">
        <v>5.5436600000000003E-2</v>
      </c>
      <c r="D229">
        <v>5.96859E-2</v>
      </c>
    </row>
    <row r="230" spans="1:4" x14ac:dyDescent="0.2">
      <c r="A230">
        <v>-0.460231</v>
      </c>
      <c r="B230">
        <v>1.04938</v>
      </c>
      <c r="C230">
        <v>9.3525999999999998E-2</v>
      </c>
      <c r="D230">
        <v>6.0095900000000001E-2</v>
      </c>
    </row>
    <row r="231" spans="1:4" x14ac:dyDescent="0.2">
      <c r="A231">
        <v>-0.36500199999999999</v>
      </c>
      <c r="B231">
        <v>1.0643</v>
      </c>
      <c r="C231">
        <v>8.5130300000000006E-2</v>
      </c>
      <c r="D231">
        <v>6.8134500000000001E-2</v>
      </c>
    </row>
    <row r="232" spans="1:4" x14ac:dyDescent="0.2">
      <c r="A232">
        <v>-0.41795599999999999</v>
      </c>
      <c r="B232">
        <v>1.0568900000000001</v>
      </c>
      <c r="C232">
        <v>8.6250599999999997E-2</v>
      </c>
      <c r="D232">
        <v>5.48885E-2</v>
      </c>
    </row>
    <row r="233" spans="1:4" x14ac:dyDescent="0.2">
      <c r="A233">
        <v>-0.36753000000000002</v>
      </c>
      <c r="B233">
        <v>0.99732500000000002</v>
      </c>
      <c r="C233">
        <v>7.2450700000000007E-2</v>
      </c>
      <c r="D233">
        <v>5.3892900000000001E-2</v>
      </c>
    </row>
    <row r="234" spans="1:4" x14ac:dyDescent="0.2">
      <c r="A234">
        <v>-0.39186500000000002</v>
      </c>
      <c r="B234">
        <v>0.97395399999999999</v>
      </c>
      <c r="C234">
        <v>8.1474099999999994E-2</v>
      </c>
      <c r="D234">
        <v>6.8771399999999996E-2</v>
      </c>
    </row>
    <row r="235" spans="1:4" x14ac:dyDescent="0.2">
      <c r="A235">
        <v>-0.32009100000000001</v>
      </c>
      <c r="B235">
        <v>1.0941799999999999</v>
      </c>
      <c r="C235">
        <v>6.6829899999999998E-2</v>
      </c>
      <c r="D235">
        <v>5.40034E-2</v>
      </c>
    </row>
    <row r="236" spans="1:4" x14ac:dyDescent="0.2">
      <c r="A236">
        <v>-0.34076899999999999</v>
      </c>
      <c r="B236">
        <v>1.0740700000000001</v>
      </c>
      <c r="C236">
        <v>7.2598800000000005E-2</v>
      </c>
      <c r="D236">
        <v>5.9970999999999997E-2</v>
      </c>
    </row>
    <row r="237" spans="1:4" x14ac:dyDescent="0.2">
      <c r="A237">
        <v>-0.262208</v>
      </c>
      <c r="B237">
        <v>1.02325</v>
      </c>
      <c r="C237">
        <v>5.5875099999999997E-2</v>
      </c>
      <c r="D237">
        <v>5.81821E-2</v>
      </c>
    </row>
    <row r="238" spans="1:4" x14ac:dyDescent="0.2">
      <c r="A238">
        <v>-0.478491</v>
      </c>
      <c r="B238">
        <v>1.1459699999999999</v>
      </c>
      <c r="C238">
        <v>0.10016600000000001</v>
      </c>
      <c r="D238">
        <v>5.4865299999999999E-2</v>
      </c>
    </row>
    <row r="239" spans="1:4" x14ac:dyDescent="0.2">
      <c r="A239">
        <v>-0.26440399999999997</v>
      </c>
      <c r="B239">
        <v>1.0705100000000001</v>
      </c>
      <c r="C239">
        <v>5.9703699999999998E-2</v>
      </c>
      <c r="D239">
        <v>5.6884200000000003E-2</v>
      </c>
    </row>
    <row r="240" spans="1:4" x14ac:dyDescent="0.2">
      <c r="A240">
        <v>-0.30554500000000001</v>
      </c>
      <c r="B240">
        <v>1.0996999999999999</v>
      </c>
      <c r="C240">
        <v>6.3058299999999998E-2</v>
      </c>
      <c r="D240">
        <v>5.4074700000000003E-2</v>
      </c>
    </row>
    <row r="241" spans="1:4" x14ac:dyDescent="0.2">
      <c r="A241">
        <v>-0.31691799999999998</v>
      </c>
      <c r="B241">
        <v>1.1325799999999999</v>
      </c>
      <c r="C241">
        <v>6.97184E-2</v>
      </c>
      <c r="D241">
        <v>5.5925999999999997E-2</v>
      </c>
    </row>
    <row r="242" spans="1:4" x14ac:dyDescent="0.2">
      <c r="A242">
        <v>-0.35470600000000002</v>
      </c>
      <c r="B242">
        <v>1.0672600000000001</v>
      </c>
      <c r="C242">
        <v>7.8883800000000004E-2</v>
      </c>
      <c r="D242">
        <v>5.8532899999999999E-2</v>
      </c>
    </row>
    <row r="243" spans="1:4" x14ac:dyDescent="0.2">
      <c r="A243">
        <v>-0.393044</v>
      </c>
      <c r="B243">
        <v>1.0888599999999999</v>
      </c>
      <c r="C243">
        <v>8.2698400000000005E-2</v>
      </c>
      <c r="D243">
        <v>5.7021599999999999E-2</v>
      </c>
    </row>
    <row r="244" spans="1:4" x14ac:dyDescent="0.2">
      <c r="A244">
        <v>-0.30897400000000003</v>
      </c>
      <c r="B244">
        <v>1.0653300000000001</v>
      </c>
      <c r="C244">
        <v>6.1604199999999998E-2</v>
      </c>
      <c r="D244">
        <v>5.7672399999999999E-2</v>
      </c>
    </row>
    <row r="245" spans="1:4" x14ac:dyDescent="0.2">
      <c r="A245">
        <v>-0.33924399999999999</v>
      </c>
      <c r="B245">
        <v>1.1480900000000001</v>
      </c>
      <c r="C245">
        <v>6.4340499999999995E-2</v>
      </c>
      <c r="D245">
        <v>5.1600800000000002E-2</v>
      </c>
    </row>
    <row r="246" spans="1:4" x14ac:dyDescent="0.2">
      <c r="A246">
        <v>-0.37188399999999999</v>
      </c>
      <c r="B246">
        <v>1.0851599999999999</v>
      </c>
      <c r="C246">
        <v>9.0188699999999997E-2</v>
      </c>
      <c r="D246">
        <v>6.3886100000000001E-2</v>
      </c>
    </row>
    <row r="247" spans="1:4" x14ac:dyDescent="0.2">
      <c r="A247">
        <v>-0.295649</v>
      </c>
      <c r="B247">
        <v>1.10558</v>
      </c>
      <c r="C247">
        <v>5.9476000000000001E-2</v>
      </c>
      <c r="D247">
        <v>5.4445800000000003E-2</v>
      </c>
    </row>
    <row r="248" spans="1:4" x14ac:dyDescent="0.2">
      <c r="A248">
        <v>-0.53442100000000003</v>
      </c>
      <c r="B248">
        <v>1.0254799999999999</v>
      </c>
      <c r="C248">
        <v>0.118116</v>
      </c>
      <c r="D248">
        <v>6.7799999999999999E-2</v>
      </c>
    </row>
    <row r="249" spans="1:4" x14ac:dyDescent="0.2">
      <c r="A249">
        <v>-0.30555599999999999</v>
      </c>
      <c r="B249">
        <v>1.0382499999999999</v>
      </c>
      <c r="C249">
        <v>7.1492700000000006E-2</v>
      </c>
      <c r="D249">
        <v>5.4170900000000001E-2</v>
      </c>
    </row>
    <row r="250" spans="1:4" x14ac:dyDescent="0.2">
      <c r="A250">
        <v>-0.53254000000000001</v>
      </c>
      <c r="B250">
        <v>1.0528900000000001</v>
      </c>
      <c r="C250">
        <v>0.105189</v>
      </c>
      <c r="D250">
        <v>5.6418599999999999E-2</v>
      </c>
    </row>
    <row r="251" spans="1:4" x14ac:dyDescent="0.2">
      <c r="A251">
        <v>-0.42293599999999998</v>
      </c>
      <c r="B251">
        <v>1.05549</v>
      </c>
      <c r="C251">
        <v>8.1383200000000003E-2</v>
      </c>
      <c r="D251">
        <v>5.3484400000000001E-2</v>
      </c>
    </row>
    <row r="252" spans="1:4" x14ac:dyDescent="0.2">
      <c r="A252">
        <v>-0.31858999999999998</v>
      </c>
      <c r="B252">
        <v>1.0787</v>
      </c>
      <c r="C252">
        <v>7.6556299999999994E-2</v>
      </c>
      <c r="D252">
        <v>5.3110600000000001E-2</v>
      </c>
    </row>
    <row r="253" spans="1:4" x14ac:dyDescent="0.2">
      <c r="A253">
        <v>-0.29071999999999998</v>
      </c>
      <c r="B253">
        <v>1.10887</v>
      </c>
      <c r="C253">
        <v>7.5774599999999998E-2</v>
      </c>
      <c r="D253">
        <v>5.2996399999999999E-2</v>
      </c>
    </row>
    <row r="254" spans="1:4" x14ac:dyDescent="0.2">
      <c r="A254">
        <v>-0.37517</v>
      </c>
      <c r="B254">
        <v>1.0910599999999999</v>
      </c>
      <c r="C254">
        <v>8.7345900000000004E-2</v>
      </c>
      <c r="D254">
        <v>5.2690300000000002E-2</v>
      </c>
    </row>
    <row r="255" spans="1:4" x14ac:dyDescent="0.2">
      <c r="A255">
        <v>-0.36135400000000001</v>
      </c>
      <c r="B255">
        <v>1.03443</v>
      </c>
      <c r="C255">
        <v>8.7738800000000006E-2</v>
      </c>
      <c r="D255">
        <v>6.3003900000000002E-2</v>
      </c>
    </row>
    <row r="256" spans="1:4" x14ac:dyDescent="0.2">
      <c r="A256">
        <v>-0.19192899999999999</v>
      </c>
      <c r="B256">
        <v>1.06131</v>
      </c>
      <c r="C256">
        <v>4.7164299999999999E-2</v>
      </c>
      <c r="D256">
        <v>6.2528799999999995E-2</v>
      </c>
    </row>
    <row r="257" spans="1:4" x14ac:dyDescent="0.2">
      <c r="A257">
        <v>-0.27625100000000002</v>
      </c>
      <c r="B257">
        <v>1.0568</v>
      </c>
      <c r="C257">
        <v>6.5595500000000001E-2</v>
      </c>
      <c r="D257">
        <v>5.6960700000000003E-2</v>
      </c>
    </row>
    <row r="258" spans="1:4" x14ac:dyDescent="0.2">
      <c r="A258">
        <v>-0.21893000000000001</v>
      </c>
      <c r="B258">
        <v>1.1650499999999999</v>
      </c>
      <c r="C258">
        <v>5.5934999999999999E-2</v>
      </c>
      <c r="D258">
        <v>5.3005499999999997E-2</v>
      </c>
    </row>
    <row r="259" spans="1:4" x14ac:dyDescent="0.2">
      <c r="A259">
        <v>-0.22248399999999999</v>
      </c>
      <c r="B259">
        <v>1.0423199999999999</v>
      </c>
      <c r="C259">
        <v>4.5976499999999997E-2</v>
      </c>
      <c r="D259">
        <v>5.9753000000000001E-2</v>
      </c>
    </row>
    <row r="260" spans="1:4" x14ac:dyDescent="0.2">
      <c r="A260">
        <v>-0.38286399999999998</v>
      </c>
      <c r="B260">
        <v>1.1744600000000001</v>
      </c>
      <c r="C260">
        <v>8.7843500000000005E-2</v>
      </c>
      <c r="D260">
        <v>5.6360100000000003E-2</v>
      </c>
    </row>
    <row r="261" spans="1:4" x14ac:dyDescent="0.2">
      <c r="A261">
        <v>-0.28414</v>
      </c>
      <c r="B261">
        <v>1.0487299999999999</v>
      </c>
      <c r="C261">
        <v>5.8299999999999998E-2</v>
      </c>
      <c r="D261">
        <v>5.62941E-2</v>
      </c>
    </row>
    <row r="262" spans="1:4" x14ac:dyDescent="0.2">
      <c r="A262">
        <v>-0.42950700000000003</v>
      </c>
      <c r="B262">
        <v>1.0526500000000001</v>
      </c>
      <c r="C262">
        <v>8.7267200000000003E-2</v>
      </c>
      <c r="D262">
        <v>6.0116200000000002E-2</v>
      </c>
    </row>
    <row r="263" spans="1:4" x14ac:dyDescent="0.2">
      <c r="A263">
        <v>-0.32438899999999998</v>
      </c>
      <c r="B263">
        <v>1.0899700000000001</v>
      </c>
      <c r="C263">
        <v>7.6701099999999994E-2</v>
      </c>
      <c r="D263">
        <v>5.7309600000000002E-2</v>
      </c>
    </row>
    <row r="264" spans="1:4" x14ac:dyDescent="0.2">
      <c r="A264">
        <v>-0.35674699999999998</v>
      </c>
      <c r="B264">
        <v>1.0839799999999999</v>
      </c>
      <c r="C264">
        <v>6.6889400000000002E-2</v>
      </c>
      <c r="D264">
        <v>5.8892399999999998E-2</v>
      </c>
    </row>
    <row r="265" spans="1:4" x14ac:dyDescent="0.2">
      <c r="A265">
        <v>-0.34089999999999998</v>
      </c>
      <c r="B265">
        <v>1.11791</v>
      </c>
      <c r="C265">
        <v>7.5539700000000001E-2</v>
      </c>
      <c r="D265">
        <v>5.05805E-2</v>
      </c>
    </row>
    <row r="266" spans="1:4" x14ac:dyDescent="0.2">
      <c r="A266">
        <v>-0.39295999999999998</v>
      </c>
      <c r="B266">
        <v>1.03122</v>
      </c>
      <c r="C266">
        <v>8.0962800000000001E-2</v>
      </c>
      <c r="D266">
        <v>5.8015700000000003E-2</v>
      </c>
    </row>
    <row r="267" spans="1:4" x14ac:dyDescent="0.2">
      <c r="A267">
        <v>-0.38989400000000002</v>
      </c>
      <c r="B267">
        <v>1.0826499999999999</v>
      </c>
      <c r="C267">
        <v>7.5664400000000007E-2</v>
      </c>
      <c r="D267">
        <v>5.4077100000000003E-2</v>
      </c>
    </row>
    <row r="268" spans="1:4" x14ac:dyDescent="0.2">
      <c r="A268">
        <v>-0.39207199999999998</v>
      </c>
      <c r="B268">
        <v>1.0563199999999999</v>
      </c>
      <c r="C268">
        <v>7.7273900000000006E-2</v>
      </c>
      <c r="D268">
        <v>5.6730799999999998E-2</v>
      </c>
    </row>
    <row r="269" spans="1:4" x14ac:dyDescent="0.2">
      <c r="A269">
        <v>-0.274812</v>
      </c>
      <c r="B269">
        <v>1.1459299999999999</v>
      </c>
      <c r="C269">
        <v>5.39993E-2</v>
      </c>
      <c r="D269">
        <v>5.4532600000000001E-2</v>
      </c>
    </row>
    <row r="270" spans="1:4" x14ac:dyDescent="0.2">
      <c r="A270">
        <v>-0.373672</v>
      </c>
      <c r="B270">
        <v>1.06653</v>
      </c>
      <c r="C270">
        <v>7.3878799999999994E-2</v>
      </c>
      <c r="D270">
        <v>5.5194100000000003E-2</v>
      </c>
    </row>
    <row r="271" spans="1:4" x14ac:dyDescent="0.2">
      <c r="A271">
        <v>-0.25246800000000003</v>
      </c>
      <c r="B271">
        <v>1.00637</v>
      </c>
      <c r="C271">
        <v>6.16407E-2</v>
      </c>
      <c r="D271">
        <v>6.5208000000000002E-2</v>
      </c>
    </row>
    <row r="272" spans="1:4" x14ac:dyDescent="0.2">
      <c r="A272">
        <v>-0.28160800000000002</v>
      </c>
      <c r="B272">
        <v>1.0141199999999999</v>
      </c>
      <c r="C272">
        <v>6.9549299999999994E-2</v>
      </c>
      <c r="D272">
        <v>6.3262299999999994E-2</v>
      </c>
    </row>
    <row r="273" spans="1:4" x14ac:dyDescent="0.2">
      <c r="A273">
        <v>-0.342914</v>
      </c>
      <c r="B273">
        <v>1.0792200000000001</v>
      </c>
      <c r="C273">
        <v>7.5294899999999998E-2</v>
      </c>
      <c r="D273">
        <v>6.0486199999999997E-2</v>
      </c>
    </row>
    <row r="274" spans="1:4" x14ac:dyDescent="0.2">
      <c r="A274">
        <v>-0.21777299999999999</v>
      </c>
      <c r="B274">
        <v>1.1243799999999999</v>
      </c>
      <c r="C274">
        <v>4.5655800000000003E-2</v>
      </c>
      <c r="D274">
        <v>5.3666400000000003E-2</v>
      </c>
    </row>
    <row r="275" spans="1:4" x14ac:dyDescent="0.2">
      <c r="A275">
        <v>-0.24576100000000001</v>
      </c>
      <c r="B275">
        <v>1.07884</v>
      </c>
      <c r="C275">
        <v>5.5566699999999997E-2</v>
      </c>
      <c r="D275">
        <v>5.7007700000000001E-2</v>
      </c>
    </row>
    <row r="276" spans="1:4" x14ac:dyDescent="0.2">
      <c r="A276">
        <v>-0.29063299999999997</v>
      </c>
      <c r="B276">
        <v>1.08111</v>
      </c>
      <c r="C276">
        <v>6.8928900000000001E-2</v>
      </c>
      <c r="D276">
        <v>5.7003499999999999E-2</v>
      </c>
    </row>
    <row r="277" spans="1:4" x14ac:dyDescent="0.2">
      <c r="A277">
        <v>-0.20272799999999999</v>
      </c>
      <c r="B277">
        <v>1.09287</v>
      </c>
      <c r="C277">
        <v>4.6185299999999999E-2</v>
      </c>
      <c r="D277">
        <v>5.5333399999999998E-2</v>
      </c>
    </row>
    <row r="278" spans="1:4" x14ac:dyDescent="0.2">
      <c r="A278">
        <v>-0.27505099999999999</v>
      </c>
      <c r="B278">
        <v>1.0897699999999999</v>
      </c>
      <c r="C278">
        <v>5.4550800000000003E-2</v>
      </c>
      <c r="D278">
        <v>5.84345E-2</v>
      </c>
    </row>
    <row r="279" spans="1:4" x14ac:dyDescent="0.2">
      <c r="A279">
        <v>-0.28355999999999998</v>
      </c>
      <c r="B279">
        <v>1.0547800000000001</v>
      </c>
      <c r="C279">
        <v>7.64016E-2</v>
      </c>
      <c r="D279">
        <v>5.64384E-2</v>
      </c>
    </row>
    <row r="280" spans="1:4" x14ac:dyDescent="0.2">
      <c r="A280">
        <v>-0.20211299999999999</v>
      </c>
      <c r="B280">
        <v>1.13002</v>
      </c>
      <c r="C280">
        <v>5.0757799999999999E-2</v>
      </c>
      <c r="D280">
        <v>5.6389399999999999E-2</v>
      </c>
    </row>
    <row r="281" spans="1:4" x14ac:dyDescent="0.2">
      <c r="A281">
        <v>-0.30802299999999999</v>
      </c>
      <c r="B281">
        <v>1.0074000000000001</v>
      </c>
      <c r="C281">
        <v>7.6977599999999993E-2</v>
      </c>
      <c r="D281">
        <v>6.8345500000000003E-2</v>
      </c>
    </row>
    <row r="282" spans="1:4" x14ac:dyDescent="0.2">
      <c r="A282">
        <v>-0.35052499999999998</v>
      </c>
      <c r="B282">
        <v>1.08358</v>
      </c>
      <c r="C282">
        <v>8.2178399999999999E-2</v>
      </c>
      <c r="D282">
        <v>5.7052499999999999E-2</v>
      </c>
    </row>
    <row r="283" spans="1:4" x14ac:dyDescent="0.2">
      <c r="A283">
        <v>-0.461982</v>
      </c>
      <c r="B283">
        <v>1.13289</v>
      </c>
      <c r="C283">
        <v>0.10147</v>
      </c>
      <c r="D283">
        <v>5.65014E-2</v>
      </c>
    </row>
    <row r="284" spans="1:4" x14ac:dyDescent="0.2">
      <c r="A284">
        <v>-0.38657399999999997</v>
      </c>
      <c r="B284">
        <v>1.08341</v>
      </c>
      <c r="C284">
        <v>7.6628199999999994E-2</v>
      </c>
      <c r="D284">
        <v>5.6929300000000002E-2</v>
      </c>
    </row>
    <row r="285" spans="1:4" x14ac:dyDescent="0.2">
      <c r="A285">
        <v>-0.37289899999999998</v>
      </c>
      <c r="B285">
        <v>1.0130399999999999</v>
      </c>
      <c r="C285">
        <v>7.2143200000000005E-2</v>
      </c>
      <c r="D285">
        <v>6.7321599999999995E-2</v>
      </c>
    </row>
    <row r="286" spans="1:4" x14ac:dyDescent="0.2">
      <c r="A286">
        <v>-0.48278500000000002</v>
      </c>
      <c r="B286">
        <v>1.0605500000000001</v>
      </c>
      <c r="C286">
        <v>9.4955899999999996E-2</v>
      </c>
      <c r="D286">
        <v>5.8720099999999997E-2</v>
      </c>
    </row>
    <row r="287" spans="1:4" x14ac:dyDescent="0.2">
      <c r="A287">
        <v>-0.467194</v>
      </c>
      <c r="B287">
        <v>1.0598700000000001</v>
      </c>
      <c r="C287">
        <v>9.1547600000000007E-2</v>
      </c>
      <c r="D287">
        <v>5.7385600000000002E-2</v>
      </c>
    </row>
    <row r="288" spans="1:4" x14ac:dyDescent="0.2">
      <c r="A288">
        <v>-0.38473000000000002</v>
      </c>
      <c r="B288">
        <v>1.06334</v>
      </c>
      <c r="C288">
        <v>8.1764799999999999E-2</v>
      </c>
      <c r="D288">
        <v>5.2876699999999999E-2</v>
      </c>
    </row>
    <row r="289" spans="1:4" x14ac:dyDescent="0.2">
      <c r="A289">
        <v>-0.30630600000000002</v>
      </c>
      <c r="B289">
        <v>1.1467000000000001</v>
      </c>
      <c r="C289">
        <v>7.5389200000000003E-2</v>
      </c>
      <c r="D289">
        <v>5.6411999999999997E-2</v>
      </c>
    </row>
    <row r="290" spans="1:4" x14ac:dyDescent="0.2">
      <c r="A290">
        <v>-0.320718</v>
      </c>
      <c r="B290">
        <v>1.10286</v>
      </c>
      <c r="C290">
        <v>6.84028E-2</v>
      </c>
      <c r="D290">
        <v>5.3773700000000001E-2</v>
      </c>
    </row>
    <row r="291" spans="1:4" x14ac:dyDescent="0.2">
      <c r="A291">
        <v>-0.31796999999999997</v>
      </c>
      <c r="B291">
        <v>1.0649599999999999</v>
      </c>
      <c r="C291">
        <v>6.6916199999999995E-2</v>
      </c>
      <c r="D291">
        <v>5.3365200000000002E-2</v>
      </c>
    </row>
    <row r="292" spans="1:4" x14ac:dyDescent="0.2">
      <c r="A292">
        <v>-0.26351599999999997</v>
      </c>
      <c r="B292">
        <v>1.11121</v>
      </c>
      <c r="C292">
        <v>5.5706100000000001E-2</v>
      </c>
      <c r="D292">
        <v>5.2819400000000002E-2</v>
      </c>
    </row>
    <row r="293" spans="1:4" x14ac:dyDescent="0.2">
      <c r="A293">
        <v>-0.25063000000000002</v>
      </c>
      <c r="B293">
        <v>1.1115999999999999</v>
      </c>
      <c r="C293">
        <v>4.4901299999999998E-2</v>
      </c>
      <c r="D293">
        <v>5.2625199999999997E-2</v>
      </c>
    </row>
    <row r="294" spans="1:4" x14ac:dyDescent="0.2">
      <c r="A294">
        <v>-0.28304499999999999</v>
      </c>
      <c r="B294">
        <v>1.0952599999999999</v>
      </c>
      <c r="C294">
        <v>5.6279999999999997E-2</v>
      </c>
      <c r="D294">
        <v>5.2588700000000002E-2</v>
      </c>
    </row>
    <row r="295" spans="1:4" x14ac:dyDescent="0.2">
      <c r="A295">
        <v>-0.26005400000000001</v>
      </c>
      <c r="B295">
        <v>1.06019</v>
      </c>
      <c r="C295">
        <v>5.5389399999999998E-2</v>
      </c>
      <c r="D295">
        <v>6.0212000000000002E-2</v>
      </c>
    </row>
    <row r="296" spans="1:4" x14ac:dyDescent="0.2">
      <c r="A296">
        <v>-0.31493500000000002</v>
      </c>
      <c r="B296">
        <v>1.0768500000000001</v>
      </c>
      <c r="C296">
        <v>6.5809300000000001E-2</v>
      </c>
      <c r="D296">
        <v>6.1145999999999999E-2</v>
      </c>
    </row>
    <row r="297" spans="1:4" x14ac:dyDescent="0.2">
      <c r="A297">
        <v>-0.340362</v>
      </c>
      <c r="B297">
        <v>1.1228800000000001</v>
      </c>
      <c r="C297">
        <v>8.6549899999999999E-2</v>
      </c>
      <c r="D297">
        <v>5.1900700000000001E-2</v>
      </c>
    </row>
    <row r="298" spans="1:4" x14ac:dyDescent="0.2">
      <c r="A298">
        <v>-0.28939700000000002</v>
      </c>
      <c r="B298">
        <v>1.1152200000000001</v>
      </c>
      <c r="C298">
        <v>5.8413899999999998E-2</v>
      </c>
      <c r="D298">
        <v>5.6409800000000003E-2</v>
      </c>
    </row>
    <row r="299" spans="1:4" x14ac:dyDescent="0.2">
      <c r="A299">
        <v>-0.37341400000000002</v>
      </c>
      <c r="B299">
        <v>1.0029999999999999</v>
      </c>
      <c r="C299">
        <v>7.5396299999999999E-2</v>
      </c>
      <c r="D299">
        <v>6.3948199999999997E-2</v>
      </c>
    </row>
    <row r="300" spans="1:4" x14ac:dyDescent="0.2">
      <c r="A300">
        <v>-0.23615700000000001</v>
      </c>
      <c r="B300">
        <v>1.07582</v>
      </c>
      <c r="C300">
        <v>5.5095999999999999E-2</v>
      </c>
      <c r="D300">
        <v>5.7886399999999998E-2</v>
      </c>
    </row>
    <row r="301" spans="1:4" x14ac:dyDescent="0.2">
      <c r="A301">
        <v>-0.28620800000000002</v>
      </c>
      <c r="B301">
        <v>1.14273</v>
      </c>
      <c r="C301">
        <v>6.5787499999999999E-2</v>
      </c>
      <c r="D301">
        <v>5.6077599999999998E-2</v>
      </c>
    </row>
    <row r="302" spans="1:4" x14ac:dyDescent="0.2">
      <c r="A302">
        <v>-0.28231699999999998</v>
      </c>
      <c r="B302">
        <v>1.0239100000000001</v>
      </c>
      <c r="C302">
        <v>7.0678500000000005E-2</v>
      </c>
      <c r="D302">
        <v>6.1851700000000003E-2</v>
      </c>
    </row>
    <row r="303" spans="1:4" x14ac:dyDescent="0.2">
      <c r="A303">
        <v>-0.45213500000000001</v>
      </c>
      <c r="B303">
        <v>1.1489400000000001</v>
      </c>
      <c r="C303">
        <v>9.5311300000000002E-2</v>
      </c>
      <c r="D303">
        <v>5.0969399999999998E-2</v>
      </c>
    </row>
    <row r="304" spans="1:4" x14ac:dyDescent="0.2">
      <c r="A304">
        <v>-0.44658500000000001</v>
      </c>
      <c r="B304">
        <v>1.0192099999999999</v>
      </c>
      <c r="C304">
        <v>9.2813499999999993E-2</v>
      </c>
      <c r="D304">
        <v>5.6619000000000003E-2</v>
      </c>
    </row>
    <row r="305" spans="1:4" x14ac:dyDescent="0.2">
      <c r="A305">
        <v>-0.38441399999999998</v>
      </c>
      <c r="B305">
        <v>1.0568500000000001</v>
      </c>
      <c r="C305">
        <v>8.0663799999999994E-2</v>
      </c>
      <c r="D305">
        <v>5.42452E-2</v>
      </c>
    </row>
    <row r="306" spans="1:4" x14ac:dyDescent="0.2">
      <c r="A306">
        <v>-0.38402900000000001</v>
      </c>
      <c r="B306">
        <v>1.0938099999999999</v>
      </c>
      <c r="C306">
        <v>7.6495900000000006E-2</v>
      </c>
      <c r="D306">
        <v>5.9309399999999998E-2</v>
      </c>
    </row>
    <row r="307" spans="1:4" x14ac:dyDescent="0.2">
      <c r="A307">
        <v>-0.54710800000000004</v>
      </c>
      <c r="B307">
        <v>1.2161200000000001</v>
      </c>
      <c r="C307">
        <v>0.102686</v>
      </c>
      <c r="D307">
        <v>5.4011099999999999E-2</v>
      </c>
    </row>
    <row r="308" spans="1:4" x14ac:dyDescent="0.2">
      <c r="A308">
        <v>-0.45662199999999997</v>
      </c>
      <c r="B308">
        <v>1.10626</v>
      </c>
      <c r="C308">
        <v>9.1326299999999999E-2</v>
      </c>
      <c r="D308">
        <v>5.5357799999999999E-2</v>
      </c>
    </row>
    <row r="309" spans="1:4" x14ac:dyDescent="0.2">
      <c r="A309">
        <v>-0.63607000000000002</v>
      </c>
      <c r="B309">
        <v>1.13764</v>
      </c>
      <c r="C309">
        <v>0.11372500000000001</v>
      </c>
      <c r="D309">
        <v>5.1834100000000001E-2</v>
      </c>
    </row>
    <row r="310" spans="1:4" x14ac:dyDescent="0.2">
      <c r="A310">
        <v>-0.454787</v>
      </c>
      <c r="B310">
        <v>1.0908100000000001</v>
      </c>
      <c r="C310">
        <v>9.9663699999999994E-2</v>
      </c>
      <c r="D310">
        <v>5.7766900000000003E-2</v>
      </c>
    </row>
    <row r="311" spans="1:4" x14ac:dyDescent="0.2">
      <c r="A311">
        <v>-0.47794700000000001</v>
      </c>
      <c r="B311">
        <v>1.13639</v>
      </c>
      <c r="C311">
        <v>8.6895E-2</v>
      </c>
      <c r="D311">
        <v>5.3938800000000002E-2</v>
      </c>
    </row>
    <row r="312" spans="1:4" x14ac:dyDescent="0.2">
      <c r="A312">
        <v>-0.336949</v>
      </c>
      <c r="B312">
        <v>1.0249900000000001</v>
      </c>
      <c r="C312">
        <v>6.3065499999999997E-2</v>
      </c>
      <c r="D312">
        <v>6.2617000000000006E-2</v>
      </c>
    </row>
    <row r="313" spans="1:4" x14ac:dyDescent="0.2">
      <c r="A313">
        <v>-0.471217</v>
      </c>
      <c r="B313">
        <v>1.04701</v>
      </c>
      <c r="C313">
        <v>0.10664800000000001</v>
      </c>
      <c r="D313">
        <v>5.6355000000000002E-2</v>
      </c>
    </row>
    <row r="314" spans="1:4" x14ac:dyDescent="0.2">
      <c r="A314">
        <v>-0.35004299999999999</v>
      </c>
      <c r="B314">
        <v>1.05335</v>
      </c>
      <c r="C314">
        <v>7.4935600000000005E-2</v>
      </c>
      <c r="D314">
        <v>5.8610099999999998E-2</v>
      </c>
    </row>
    <row r="315" spans="1:4" x14ac:dyDescent="0.2">
      <c r="A315">
        <v>-0.40054299999999998</v>
      </c>
      <c r="B315">
        <v>0.95529799999999998</v>
      </c>
      <c r="C315">
        <v>7.9224000000000003E-2</v>
      </c>
      <c r="D315">
        <v>6.2969800000000006E-2</v>
      </c>
    </row>
    <row r="316" spans="1:4" x14ac:dyDescent="0.2">
      <c r="A316">
        <v>-0.44017099999999998</v>
      </c>
      <c r="B316">
        <v>1.07772</v>
      </c>
      <c r="C316">
        <v>9.1656899999999999E-2</v>
      </c>
      <c r="D316">
        <v>5.69548E-2</v>
      </c>
    </row>
    <row r="317" spans="1:4" x14ac:dyDescent="0.2">
      <c r="A317">
        <v>-0.47165000000000001</v>
      </c>
      <c r="B317">
        <v>1.13063</v>
      </c>
      <c r="C317">
        <v>9.30613E-2</v>
      </c>
      <c r="D317">
        <v>5.4258300000000002E-2</v>
      </c>
    </row>
    <row r="318" spans="1:4" x14ac:dyDescent="0.2">
      <c r="A318">
        <v>-0.462397</v>
      </c>
      <c r="B318">
        <v>1.08389</v>
      </c>
      <c r="C318">
        <v>9.7306799999999999E-2</v>
      </c>
      <c r="D318">
        <v>5.8865899999999999E-2</v>
      </c>
    </row>
    <row r="319" spans="1:4" x14ac:dyDescent="0.2">
      <c r="A319">
        <v>-0.42737199999999997</v>
      </c>
      <c r="B319">
        <v>1.11476</v>
      </c>
      <c r="C319">
        <v>9.3885099999999999E-2</v>
      </c>
      <c r="D319">
        <v>5.5938000000000002E-2</v>
      </c>
    </row>
    <row r="320" spans="1:4" x14ac:dyDescent="0.2">
      <c r="A320">
        <v>-0.50460799999999995</v>
      </c>
      <c r="B320">
        <v>1.0902400000000001</v>
      </c>
      <c r="C320">
        <v>9.2153799999999994E-2</v>
      </c>
      <c r="D320">
        <v>5.2978400000000002E-2</v>
      </c>
    </row>
    <row r="321" spans="1:4" x14ac:dyDescent="0.2">
      <c r="A321">
        <v>-0.29572399999999999</v>
      </c>
      <c r="B321">
        <v>1.0508299999999999</v>
      </c>
      <c r="C321">
        <v>6.9120200000000007E-2</v>
      </c>
      <c r="D321">
        <v>5.2172400000000001E-2</v>
      </c>
    </row>
    <row r="322" spans="1:4" x14ac:dyDescent="0.2">
      <c r="A322">
        <v>-0.35340199999999999</v>
      </c>
      <c r="B322">
        <v>1.09328</v>
      </c>
      <c r="C322">
        <v>7.6290499999999997E-2</v>
      </c>
      <c r="D322">
        <v>6.3716599999999998E-2</v>
      </c>
    </row>
    <row r="323" spans="1:4" x14ac:dyDescent="0.2">
      <c r="A323">
        <v>-0.30662400000000001</v>
      </c>
      <c r="B323">
        <v>1.1105400000000001</v>
      </c>
      <c r="C323">
        <v>7.0783299999999993E-2</v>
      </c>
      <c r="D323">
        <v>5.6384400000000001E-2</v>
      </c>
    </row>
    <row r="324" spans="1:4" x14ac:dyDescent="0.2">
      <c r="A324">
        <v>-0.358543</v>
      </c>
      <c r="B324">
        <v>1.0954699999999999</v>
      </c>
      <c r="C324">
        <v>9.2746300000000004E-2</v>
      </c>
      <c r="D324">
        <v>5.5990600000000001E-2</v>
      </c>
    </row>
    <row r="325" spans="1:4" x14ac:dyDescent="0.2">
      <c r="A325">
        <v>-0.33733099999999999</v>
      </c>
      <c r="B325">
        <v>1.1009599999999999</v>
      </c>
      <c r="C325">
        <v>7.08844E-2</v>
      </c>
      <c r="D325">
        <v>6.1692799999999999E-2</v>
      </c>
    </row>
    <row r="326" spans="1:4" x14ac:dyDescent="0.2">
      <c r="A326">
        <v>-0.18498200000000001</v>
      </c>
      <c r="B326">
        <v>1.0547299999999999</v>
      </c>
      <c r="C326">
        <v>5.2021400000000002E-2</v>
      </c>
      <c r="D326">
        <v>6.4932500000000004E-2</v>
      </c>
    </row>
    <row r="327" spans="1:4" x14ac:dyDescent="0.2">
      <c r="A327">
        <v>-0.185255</v>
      </c>
      <c r="B327">
        <v>1.0983000000000001</v>
      </c>
      <c r="C327">
        <v>4.6235900000000003E-2</v>
      </c>
      <c r="D327">
        <v>5.2098800000000001E-2</v>
      </c>
    </row>
    <row r="328" spans="1:4" x14ac:dyDescent="0.2">
      <c r="A328">
        <v>-0.42853000000000002</v>
      </c>
      <c r="B328">
        <v>1.0343599999999999</v>
      </c>
      <c r="C328">
        <v>7.8731999999999996E-2</v>
      </c>
      <c r="D328">
        <v>5.5753200000000003E-2</v>
      </c>
    </row>
    <row r="329" spans="1:4" x14ac:dyDescent="0.2">
      <c r="A329">
        <v>-0.27085599999999999</v>
      </c>
      <c r="B329">
        <v>0.97979499999999997</v>
      </c>
      <c r="C329">
        <v>6.1056899999999997E-2</v>
      </c>
      <c r="D329">
        <v>6.5285999999999997E-2</v>
      </c>
    </row>
    <row r="330" spans="1:4" x14ac:dyDescent="0.2">
      <c r="A330">
        <v>-0.334424</v>
      </c>
      <c r="B330">
        <v>1.1149500000000001</v>
      </c>
      <c r="C330">
        <v>7.6526800000000006E-2</v>
      </c>
      <c r="D330">
        <v>5.74852E-2</v>
      </c>
    </row>
    <row r="331" spans="1:4" x14ac:dyDescent="0.2">
      <c r="A331">
        <v>-0.37709199999999998</v>
      </c>
      <c r="B331">
        <v>1.10643</v>
      </c>
      <c r="C331">
        <v>9.3105300000000002E-2</v>
      </c>
      <c r="D331">
        <v>5.6501599999999999E-2</v>
      </c>
    </row>
    <row r="332" spans="1:4" x14ac:dyDescent="0.2">
      <c r="A332">
        <v>-0.36424099999999998</v>
      </c>
      <c r="B332">
        <v>1.09883</v>
      </c>
      <c r="C332">
        <v>6.7238500000000007E-2</v>
      </c>
      <c r="D332">
        <v>5.79608E-2</v>
      </c>
    </row>
    <row r="333" spans="1:4" x14ac:dyDescent="0.2">
      <c r="A333">
        <v>-0.29130600000000001</v>
      </c>
      <c r="B333">
        <v>1.06413</v>
      </c>
      <c r="C333">
        <v>5.8168900000000003E-2</v>
      </c>
      <c r="D333">
        <v>5.8522499999999998E-2</v>
      </c>
    </row>
    <row r="334" spans="1:4" x14ac:dyDescent="0.2">
      <c r="A334">
        <v>-0.27555299999999999</v>
      </c>
      <c r="B334">
        <v>1.11409</v>
      </c>
      <c r="C334">
        <v>5.2375199999999997E-2</v>
      </c>
      <c r="D334">
        <v>5.4185999999999998E-2</v>
      </c>
    </row>
    <row r="335" spans="1:4" x14ac:dyDescent="0.2">
      <c r="A335">
        <v>-0.281779</v>
      </c>
      <c r="B335">
        <v>1.0340100000000001</v>
      </c>
      <c r="C335">
        <v>6.4442600000000003E-2</v>
      </c>
      <c r="D335">
        <v>5.6505800000000002E-2</v>
      </c>
    </row>
    <row r="336" spans="1:4" x14ac:dyDescent="0.2">
      <c r="A336">
        <v>-0.23241300000000001</v>
      </c>
      <c r="B336">
        <v>1.0386200000000001</v>
      </c>
      <c r="C336">
        <v>4.7529399999999999E-2</v>
      </c>
      <c r="D336">
        <v>6.21366E-2</v>
      </c>
    </row>
    <row r="337" spans="1:4" x14ac:dyDescent="0.2">
      <c r="A337">
        <v>-0.27465200000000001</v>
      </c>
      <c r="B337">
        <v>1.19173</v>
      </c>
      <c r="C337">
        <v>5.5728600000000003E-2</v>
      </c>
      <c r="D337">
        <v>5.2698700000000001E-2</v>
      </c>
    </row>
    <row r="338" spans="1:4" x14ac:dyDescent="0.2">
      <c r="A338">
        <v>-0.33836699999999997</v>
      </c>
      <c r="B338">
        <v>1.04481</v>
      </c>
      <c r="C338">
        <v>7.6962900000000001E-2</v>
      </c>
      <c r="D338">
        <v>5.9510300000000002E-2</v>
      </c>
    </row>
    <row r="339" spans="1:4" x14ac:dyDescent="0.2">
      <c r="A339">
        <v>-0.352829</v>
      </c>
      <c r="B339">
        <v>1.09483</v>
      </c>
      <c r="C339">
        <v>7.4746000000000007E-2</v>
      </c>
      <c r="D339">
        <v>5.3910600000000003E-2</v>
      </c>
    </row>
    <row r="340" spans="1:4" x14ac:dyDescent="0.2">
      <c r="A340">
        <v>-0.29340300000000002</v>
      </c>
      <c r="B340">
        <v>1.0602400000000001</v>
      </c>
      <c r="C340">
        <v>5.5342500000000003E-2</v>
      </c>
      <c r="D340">
        <v>6.0521499999999999E-2</v>
      </c>
    </row>
    <row r="341" spans="1:4" x14ac:dyDescent="0.2">
      <c r="A341">
        <v>-0.41850599999999999</v>
      </c>
      <c r="B341">
        <v>1.10643</v>
      </c>
      <c r="C341">
        <v>8.0939800000000006E-2</v>
      </c>
      <c r="D341">
        <v>5.5536200000000001E-2</v>
      </c>
    </row>
    <row r="342" spans="1:4" x14ac:dyDescent="0.2">
      <c r="A342">
        <v>-0.266351</v>
      </c>
      <c r="B342">
        <v>1.1113200000000001</v>
      </c>
      <c r="C342">
        <v>6.6138799999999998E-2</v>
      </c>
      <c r="D342">
        <v>5.7027500000000002E-2</v>
      </c>
    </row>
    <row r="343" spans="1:4" x14ac:dyDescent="0.2">
      <c r="A343">
        <v>-0.27169399999999999</v>
      </c>
      <c r="B343">
        <v>1.1533</v>
      </c>
      <c r="C343">
        <v>6.5539299999999995E-2</v>
      </c>
      <c r="D343">
        <v>5.2930199999999997E-2</v>
      </c>
    </row>
    <row r="344" spans="1:4" x14ac:dyDescent="0.2">
      <c r="A344">
        <v>-0.335538</v>
      </c>
      <c r="B344">
        <v>1.14815</v>
      </c>
      <c r="C344">
        <v>7.2873599999999997E-2</v>
      </c>
      <c r="D344">
        <v>5.6403000000000002E-2</v>
      </c>
    </row>
    <row r="345" spans="1:4" x14ac:dyDescent="0.2">
      <c r="A345">
        <v>-0.359371</v>
      </c>
      <c r="B345">
        <v>1.06572</v>
      </c>
      <c r="C345">
        <v>8.4838999999999998E-2</v>
      </c>
      <c r="D345">
        <v>6.4165200000000006E-2</v>
      </c>
    </row>
    <row r="346" spans="1:4" x14ac:dyDescent="0.2">
      <c r="A346">
        <v>-0.39746999999999999</v>
      </c>
      <c r="B346">
        <v>1.1172500000000001</v>
      </c>
      <c r="C346">
        <v>8.1916799999999998E-2</v>
      </c>
      <c r="D346">
        <v>5.4095200000000003E-2</v>
      </c>
    </row>
    <row r="347" spans="1:4" x14ac:dyDescent="0.2">
      <c r="A347">
        <v>-0.38584499999999999</v>
      </c>
      <c r="B347">
        <v>1.0647</v>
      </c>
      <c r="C347">
        <v>8.5172499999999998E-2</v>
      </c>
      <c r="D347">
        <v>5.0197100000000001E-2</v>
      </c>
    </row>
    <row r="348" spans="1:4" x14ac:dyDescent="0.2">
      <c r="A348">
        <v>-0.345918</v>
      </c>
      <c r="B348">
        <v>1.0693600000000001</v>
      </c>
      <c r="C348">
        <v>8.1592999999999999E-2</v>
      </c>
      <c r="D348">
        <v>6.0492600000000001E-2</v>
      </c>
    </row>
    <row r="349" spans="1:4" x14ac:dyDescent="0.2">
      <c r="A349">
        <v>-0.34761399999999998</v>
      </c>
      <c r="B349">
        <v>1.05575</v>
      </c>
      <c r="C349">
        <v>8.1410700000000003E-2</v>
      </c>
      <c r="D349">
        <v>5.63028E-2</v>
      </c>
    </row>
    <row r="350" spans="1:4" x14ac:dyDescent="0.2">
      <c r="A350">
        <v>-0.34002399999999999</v>
      </c>
      <c r="B350">
        <v>1.0583</v>
      </c>
      <c r="C350">
        <v>7.2340000000000002E-2</v>
      </c>
      <c r="D350">
        <v>5.5333599999999997E-2</v>
      </c>
    </row>
    <row r="351" spans="1:4" x14ac:dyDescent="0.2">
      <c r="A351">
        <v>-0.34176400000000001</v>
      </c>
      <c r="B351">
        <v>1.0310900000000001</v>
      </c>
      <c r="C351">
        <v>9.0825500000000003E-2</v>
      </c>
      <c r="D351">
        <v>6.3661200000000001E-2</v>
      </c>
    </row>
    <row r="352" spans="1:4" x14ac:dyDescent="0.2">
      <c r="A352">
        <v>-0.32734000000000002</v>
      </c>
      <c r="B352">
        <v>1.08216</v>
      </c>
      <c r="C352">
        <v>8.1471500000000002E-2</v>
      </c>
      <c r="D352">
        <v>5.3193799999999999E-2</v>
      </c>
    </row>
    <row r="353" spans="1:4" x14ac:dyDescent="0.2">
      <c r="A353">
        <v>-0.31313800000000003</v>
      </c>
      <c r="B353">
        <v>1.0294000000000001</v>
      </c>
      <c r="C353">
        <v>7.6367900000000002E-2</v>
      </c>
      <c r="D353">
        <v>6.1432500000000001E-2</v>
      </c>
    </row>
    <row r="354" spans="1:4" x14ac:dyDescent="0.2">
      <c r="A354">
        <v>-0.33146900000000001</v>
      </c>
      <c r="B354">
        <v>1.1526700000000001</v>
      </c>
      <c r="C354">
        <v>6.6286100000000001E-2</v>
      </c>
      <c r="D354">
        <v>5.3933399999999999E-2</v>
      </c>
    </row>
    <row r="355" spans="1:4" x14ac:dyDescent="0.2">
      <c r="A355">
        <v>-0.31800099999999998</v>
      </c>
      <c r="B355">
        <v>1.07419</v>
      </c>
      <c r="C355">
        <v>7.5812099999999993E-2</v>
      </c>
      <c r="D355">
        <v>5.8561200000000001E-2</v>
      </c>
    </row>
    <row r="356" spans="1:4" x14ac:dyDescent="0.2">
      <c r="A356">
        <v>-0.27003500000000003</v>
      </c>
      <c r="B356">
        <v>1.12364</v>
      </c>
      <c r="C356">
        <v>6.0017899999999999E-2</v>
      </c>
      <c r="D356">
        <v>5.3821099999999997E-2</v>
      </c>
    </row>
    <row r="357" spans="1:4" x14ac:dyDescent="0.2">
      <c r="A357">
        <v>-0.29114099999999998</v>
      </c>
      <c r="B357">
        <v>1.07158</v>
      </c>
      <c r="C357">
        <v>6.7584599999999995E-2</v>
      </c>
      <c r="D357">
        <v>5.8700700000000001E-2</v>
      </c>
    </row>
    <row r="358" spans="1:4" x14ac:dyDescent="0.2">
      <c r="A358">
        <v>-0.342418</v>
      </c>
      <c r="B358">
        <v>1.06219</v>
      </c>
      <c r="C358">
        <v>8.5814100000000004E-2</v>
      </c>
      <c r="D358">
        <v>6.4111299999999996E-2</v>
      </c>
    </row>
    <row r="359" spans="1:4" x14ac:dyDescent="0.2">
      <c r="A359">
        <v>-0.22917100000000001</v>
      </c>
      <c r="B359">
        <v>1.08704</v>
      </c>
      <c r="C359">
        <v>5.8260699999999999E-2</v>
      </c>
      <c r="D359">
        <v>5.9643300000000003E-2</v>
      </c>
    </row>
    <row r="360" spans="1:4" x14ac:dyDescent="0.2">
      <c r="A360">
        <v>-0.39517200000000002</v>
      </c>
      <c r="B360">
        <v>1.0767899999999999</v>
      </c>
      <c r="C360">
        <v>8.3863400000000005E-2</v>
      </c>
      <c r="D360">
        <v>5.3557199999999999E-2</v>
      </c>
    </row>
    <row r="361" spans="1:4" x14ac:dyDescent="0.2">
      <c r="A361">
        <v>-0.20322699999999999</v>
      </c>
      <c r="B361">
        <v>1.18143</v>
      </c>
      <c r="C361">
        <v>6.5334500000000004E-2</v>
      </c>
      <c r="D361">
        <v>5.3975500000000003E-2</v>
      </c>
    </row>
    <row r="362" spans="1:4" x14ac:dyDescent="0.2">
      <c r="A362">
        <v>-0.34821099999999999</v>
      </c>
      <c r="B362">
        <v>1.13687</v>
      </c>
      <c r="C362">
        <v>6.4586000000000005E-2</v>
      </c>
      <c r="D362">
        <v>5.2363E-2</v>
      </c>
    </row>
    <row r="363" spans="1:4" x14ac:dyDescent="0.2">
      <c r="A363">
        <v>-0.34293499999999999</v>
      </c>
      <c r="B363">
        <v>1.07596</v>
      </c>
      <c r="C363">
        <v>6.9802799999999998E-2</v>
      </c>
      <c r="D363">
        <v>6.0163700000000001E-2</v>
      </c>
    </row>
    <row r="364" spans="1:4" x14ac:dyDescent="0.2">
      <c r="A364">
        <v>-0.37262800000000001</v>
      </c>
      <c r="B364">
        <v>1.05535</v>
      </c>
      <c r="C364">
        <v>7.0859400000000003E-2</v>
      </c>
      <c r="D364">
        <v>5.7943300000000003E-2</v>
      </c>
    </row>
    <row r="365" spans="1:4" x14ac:dyDescent="0.2">
      <c r="A365">
        <v>-0.34352700000000003</v>
      </c>
      <c r="B365">
        <v>1.12544</v>
      </c>
      <c r="C365">
        <v>6.1595499999999997E-2</v>
      </c>
      <c r="D365">
        <v>5.05525E-2</v>
      </c>
    </row>
    <row r="366" spans="1:4" x14ac:dyDescent="0.2">
      <c r="A366">
        <v>-0.47647699999999998</v>
      </c>
      <c r="B366">
        <v>1.05223</v>
      </c>
      <c r="C366">
        <v>8.6842600000000006E-2</v>
      </c>
      <c r="D366">
        <v>5.8206599999999997E-2</v>
      </c>
    </row>
    <row r="367" spans="1:4" x14ac:dyDescent="0.2">
      <c r="A367">
        <v>-0.267009</v>
      </c>
      <c r="B367">
        <v>1.0886899999999999</v>
      </c>
      <c r="C367">
        <v>5.88587E-2</v>
      </c>
      <c r="D367">
        <v>5.4263600000000002E-2</v>
      </c>
    </row>
    <row r="368" spans="1:4" x14ac:dyDescent="0.2">
      <c r="A368">
        <v>-0.39543200000000001</v>
      </c>
      <c r="B368">
        <v>1.0717699999999999</v>
      </c>
      <c r="C368">
        <v>8.2256200000000002E-2</v>
      </c>
      <c r="D368">
        <v>5.85052E-2</v>
      </c>
    </row>
    <row r="369" spans="1:4" x14ac:dyDescent="0.2">
      <c r="A369">
        <v>-0.39794800000000002</v>
      </c>
      <c r="B369">
        <v>1.0951900000000001</v>
      </c>
      <c r="C369">
        <v>7.5802499999999995E-2</v>
      </c>
      <c r="D369">
        <v>5.2745599999999997E-2</v>
      </c>
    </row>
    <row r="370" spans="1:4" x14ac:dyDescent="0.2">
      <c r="A370">
        <v>-0.35583599999999999</v>
      </c>
      <c r="B370">
        <v>1.0773699999999999</v>
      </c>
      <c r="C370">
        <v>7.6936599999999994E-2</v>
      </c>
      <c r="D370">
        <v>5.6703299999999998E-2</v>
      </c>
    </row>
    <row r="371" spans="1:4" x14ac:dyDescent="0.2">
      <c r="A371">
        <v>-0.403974</v>
      </c>
      <c r="B371">
        <v>1.073</v>
      </c>
      <c r="C371">
        <v>7.9553700000000005E-2</v>
      </c>
      <c r="D371">
        <v>5.6534500000000001E-2</v>
      </c>
    </row>
    <row r="372" spans="1:4" x14ac:dyDescent="0.2">
      <c r="A372">
        <v>-0.232016</v>
      </c>
      <c r="B372">
        <v>1.1523300000000001</v>
      </c>
      <c r="C372">
        <v>5.2090400000000002E-2</v>
      </c>
      <c r="D372">
        <v>5.50883E-2</v>
      </c>
    </row>
    <row r="373" spans="1:4" x14ac:dyDescent="0.2">
      <c r="A373">
        <v>-0.40575</v>
      </c>
      <c r="B373">
        <v>1.10748</v>
      </c>
      <c r="C373">
        <v>9.13461E-2</v>
      </c>
      <c r="D373">
        <v>5.2549600000000002E-2</v>
      </c>
    </row>
    <row r="374" spans="1:4" x14ac:dyDescent="0.2">
      <c r="A374">
        <v>-0.27167599999999997</v>
      </c>
      <c r="B374">
        <v>1.1187800000000001</v>
      </c>
      <c r="C374">
        <v>5.2160499999999999E-2</v>
      </c>
      <c r="D374">
        <v>5.4472800000000002E-2</v>
      </c>
    </row>
    <row r="375" spans="1:4" x14ac:dyDescent="0.2">
      <c r="A375">
        <v>-0.36124299999999998</v>
      </c>
      <c r="B375">
        <v>1.0985100000000001</v>
      </c>
      <c r="C375">
        <v>6.7371E-2</v>
      </c>
      <c r="D375">
        <v>5.54201E-2</v>
      </c>
    </row>
    <row r="376" spans="1:4" x14ac:dyDescent="0.2">
      <c r="A376">
        <v>-0.32001400000000002</v>
      </c>
      <c r="B376">
        <v>1.12435</v>
      </c>
      <c r="C376">
        <v>7.8214000000000006E-2</v>
      </c>
      <c r="D376">
        <v>5.3259099999999997E-2</v>
      </c>
    </row>
    <row r="377" spans="1:4" x14ac:dyDescent="0.2">
      <c r="A377">
        <v>-0.250023</v>
      </c>
      <c r="B377">
        <v>1.07914</v>
      </c>
      <c r="C377">
        <v>5.2904399999999997E-2</v>
      </c>
      <c r="D377">
        <v>5.7293999999999998E-2</v>
      </c>
    </row>
    <row r="378" spans="1:4" x14ac:dyDescent="0.2">
      <c r="A378">
        <v>-0.34518100000000002</v>
      </c>
      <c r="B378">
        <v>1.12825</v>
      </c>
      <c r="C378">
        <v>8.1751199999999996E-2</v>
      </c>
      <c r="D378">
        <v>5.3316599999999999E-2</v>
      </c>
    </row>
    <row r="379" spans="1:4" x14ac:dyDescent="0.2">
      <c r="A379">
        <v>-0.34909400000000002</v>
      </c>
      <c r="B379">
        <v>1.0695699999999999</v>
      </c>
      <c r="C379">
        <v>7.1771799999999997E-2</v>
      </c>
      <c r="D379">
        <v>5.7893E-2</v>
      </c>
    </row>
    <row r="380" spans="1:4" x14ac:dyDescent="0.2">
      <c r="A380">
        <v>-0.387405</v>
      </c>
      <c r="B380">
        <v>1.07213</v>
      </c>
      <c r="C380">
        <v>9.3058500000000002E-2</v>
      </c>
      <c r="D380">
        <v>5.1854400000000002E-2</v>
      </c>
    </row>
    <row r="381" spans="1:4" x14ac:dyDescent="0.2">
      <c r="A381">
        <v>-0.332511</v>
      </c>
      <c r="B381">
        <v>1.1274</v>
      </c>
      <c r="C381">
        <v>7.3894899999999999E-2</v>
      </c>
      <c r="D381">
        <v>5.4300599999999997E-2</v>
      </c>
    </row>
    <row r="382" spans="1:4" x14ac:dyDescent="0.2">
      <c r="A382">
        <v>-0.26327600000000001</v>
      </c>
      <c r="B382">
        <v>1.1198900000000001</v>
      </c>
      <c r="C382">
        <v>6.5899799999999994E-2</v>
      </c>
      <c r="D382">
        <v>5.5321299999999997E-2</v>
      </c>
    </row>
    <row r="383" spans="1:4" x14ac:dyDescent="0.2">
      <c r="A383">
        <v>-0.41911500000000002</v>
      </c>
      <c r="B383">
        <v>1.09928</v>
      </c>
      <c r="C383">
        <v>7.4985099999999999E-2</v>
      </c>
      <c r="D383">
        <v>5.21304E-2</v>
      </c>
    </row>
    <row r="384" spans="1:4" x14ac:dyDescent="0.2">
      <c r="A384">
        <v>-0.32135000000000002</v>
      </c>
      <c r="B384">
        <v>1.0660700000000001</v>
      </c>
      <c r="C384">
        <v>8.1764500000000004E-2</v>
      </c>
      <c r="D384">
        <v>5.94318E-2</v>
      </c>
    </row>
    <row r="385" spans="1:4" x14ac:dyDescent="0.2">
      <c r="A385">
        <v>-0.35020899999999999</v>
      </c>
      <c r="B385">
        <v>1.1571</v>
      </c>
      <c r="C385">
        <v>7.9217700000000002E-2</v>
      </c>
      <c r="D385">
        <v>5.25681E-2</v>
      </c>
    </row>
    <row r="386" spans="1:4" x14ac:dyDescent="0.2">
      <c r="A386">
        <v>-0.33484000000000003</v>
      </c>
      <c r="B386">
        <v>1.1057900000000001</v>
      </c>
      <c r="C386">
        <v>8.5407899999999995E-2</v>
      </c>
      <c r="D386">
        <v>5.8914899999999999E-2</v>
      </c>
    </row>
    <row r="387" spans="1:4" x14ac:dyDescent="0.2">
      <c r="A387">
        <v>-0.37450600000000001</v>
      </c>
      <c r="B387">
        <v>1.0794299999999999</v>
      </c>
      <c r="C387">
        <v>7.3705599999999996E-2</v>
      </c>
      <c r="D387">
        <v>5.4553900000000002E-2</v>
      </c>
    </row>
    <row r="388" spans="1:4" x14ac:dyDescent="0.2">
      <c r="A388">
        <v>-0.35222500000000001</v>
      </c>
      <c r="B388">
        <v>1.1313599999999999</v>
      </c>
      <c r="C388">
        <v>9.1883599999999996E-2</v>
      </c>
      <c r="D388">
        <v>5.6265999999999997E-2</v>
      </c>
    </row>
    <row r="389" spans="1:4" x14ac:dyDescent="0.2">
      <c r="A389">
        <v>-0.57135899999999995</v>
      </c>
      <c r="B389">
        <v>1.0658300000000001</v>
      </c>
      <c r="C389">
        <v>0.106498</v>
      </c>
      <c r="D389">
        <v>5.6680800000000003E-2</v>
      </c>
    </row>
    <row r="390" spans="1:4" x14ac:dyDescent="0.2">
      <c r="A390">
        <v>-0.34647600000000001</v>
      </c>
      <c r="B390">
        <v>1.0909899999999999</v>
      </c>
      <c r="C390">
        <v>6.9614099999999998E-2</v>
      </c>
      <c r="D390">
        <v>5.4235899999999997E-2</v>
      </c>
    </row>
    <row r="391" spans="1:4" x14ac:dyDescent="0.2">
      <c r="A391">
        <v>-0.27617599999999998</v>
      </c>
      <c r="B391">
        <v>1.0476300000000001</v>
      </c>
      <c r="C391">
        <v>6.3576599999999997E-2</v>
      </c>
      <c r="D391">
        <v>6.2927200000000003E-2</v>
      </c>
    </row>
    <row r="392" spans="1:4" x14ac:dyDescent="0.2">
      <c r="A392">
        <v>-0.31464599999999998</v>
      </c>
      <c r="B392">
        <v>1.0712900000000001</v>
      </c>
      <c r="C392">
        <v>8.1687200000000001E-2</v>
      </c>
      <c r="D392">
        <v>6.2122999999999998E-2</v>
      </c>
    </row>
    <row r="393" spans="1:4" x14ac:dyDescent="0.2">
      <c r="A393">
        <v>-0.387378</v>
      </c>
      <c r="B393">
        <v>1.1743699999999999</v>
      </c>
      <c r="C393">
        <v>7.33819E-2</v>
      </c>
      <c r="D393">
        <v>5.5719299999999999E-2</v>
      </c>
    </row>
    <row r="394" spans="1:4" x14ac:dyDescent="0.2">
      <c r="A394">
        <v>-0.413026</v>
      </c>
      <c r="B394">
        <v>1.14158</v>
      </c>
      <c r="C394">
        <v>9.6989699999999998E-2</v>
      </c>
      <c r="D394">
        <v>5.4524499999999997E-2</v>
      </c>
    </row>
    <row r="395" spans="1:4" x14ac:dyDescent="0.2">
      <c r="A395">
        <v>-0.35778599999999999</v>
      </c>
      <c r="B395">
        <v>1.1126</v>
      </c>
      <c r="C395">
        <v>8.4912299999999996E-2</v>
      </c>
      <c r="D395">
        <v>5.7628899999999997E-2</v>
      </c>
    </row>
    <row r="396" spans="1:4" x14ac:dyDescent="0.2">
      <c r="A396">
        <v>-0.31681100000000001</v>
      </c>
      <c r="B396">
        <v>1.0525599999999999</v>
      </c>
      <c r="C396">
        <v>8.01201E-2</v>
      </c>
      <c r="D396">
        <v>5.7843100000000001E-2</v>
      </c>
    </row>
    <row r="397" spans="1:4" x14ac:dyDescent="0.2">
      <c r="A397">
        <v>-0.257604</v>
      </c>
      <c r="B397">
        <v>1.08788</v>
      </c>
      <c r="C397">
        <v>5.4853699999999998E-2</v>
      </c>
      <c r="D397">
        <v>5.7498599999999997E-2</v>
      </c>
    </row>
    <row r="398" spans="1:4" x14ac:dyDescent="0.2">
      <c r="A398">
        <v>-0.32018000000000002</v>
      </c>
      <c r="B398">
        <v>1.04064</v>
      </c>
      <c r="C398">
        <v>7.1696399999999993E-2</v>
      </c>
      <c r="D398">
        <v>5.9943299999999998E-2</v>
      </c>
    </row>
    <row r="399" spans="1:4" x14ac:dyDescent="0.2">
      <c r="A399">
        <v>-0.36647000000000002</v>
      </c>
      <c r="B399">
        <v>1.04671</v>
      </c>
      <c r="C399">
        <v>7.5986100000000001E-2</v>
      </c>
      <c r="D399">
        <v>6.19718E-2</v>
      </c>
    </row>
    <row r="400" spans="1:4" x14ac:dyDescent="0.2">
      <c r="A400">
        <v>-0.27698299999999998</v>
      </c>
      <c r="B400">
        <v>1.1528400000000001</v>
      </c>
      <c r="C400">
        <v>5.6494099999999998E-2</v>
      </c>
      <c r="D400">
        <v>5.2489300000000003E-2</v>
      </c>
    </row>
    <row r="401" spans="1:4" x14ac:dyDescent="0.2">
      <c r="A401">
        <v>-0.369396</v>
      </c>
      <c r="B401">
        <v>1.05379</v>
      </c>
      <c r="C401">
        <v>8.3006099999999999E-2</v>
      </c>
      <c r="D401">
        <v>6.2851699999999996E-2</v>
      </c>
    </row>
    <row r="402" spans="1:4" x14ac:dyDescent="0.2">
      <c r="A402">
        <v>-0.34915600000000002</v>
      </c>
      <c r="B402">
        <v>1.08883</v>
      </c>
      <c r="C402">
        <v>6.5383399999999994E-2</v>
      </c>
      <c r="D402">
        <v>5.7725199999999997E-2</v>
      </c>
    </row>
    <row r="403" spans="1:4" x14ac:dyDescent="0.2">
      <c r="A403">
        <v>-0.42451499999999998</v>
      </c>
      <c r="B403">
        <v>1.1634199999999999</v>
      </c>
      <c r="C403">
        <v>8.0742099999999997E-2</v>
      </c>
      <c r="D403">
        <v>5.37136E-2</v>
      </c>
    </row>
    <row r="404" spans="1:4" x14ac:dyDescent="0.2">
      <c r="A404">
        <v>-0.42371300000000001</v>
      </c>
      <c r="B404">
        <v>1.17042</v>
      </c>
      <c r="C404">
        <v>8.9558200000000004E-2</v>
      </c>
      <c r="D404">
        <v>5.3732299999999997E-2</v>
      </c>
    </row>
    <row r="405" spans="1:4" x14ac:dyDescent="0.2">
      <c r="A405">
        <v>-0.431593</v>
      </c>
      <c r="B405">
        <v>1.09009</v>
      </c>
      <c r="C405">
        <v>9.1674800000000001E-2</v>
      </c>
      <c r="D405">
        <v>5.3922200000000003E-2</v>
      </c>
    </row>
    <row r="406" spans="1:4" x14ac:dyDescent="0.2">
      <c r="A406">
        <v>-0.30387799999999998</v>
      </c>
      <c r="B406">
        <v>1.0997399999999999</v>
      </c>
      <c r="C406">
        <v>6.38769E-2</v>
      </c>
      <c r="D406">
        <v>5.2561700000000003E-2</v>
      </c>
    </row>
    <row r="407" spans="1:4" x14ac:dyDescent="0.2">
      <c r="A407">
        <v>-0.33380399999999999</v>
      </c>
      <c r="B407">
        <v>1.14297</v>
      </c>
      <c r="C407">
        <v>7.2554400000000005E-2</v>
      </c>
      <c r="D407">
        <v>5.31574E-2</v>
      </c>
    </row>
    <row r="408" spans="1:4" x14ac:dyDescent="0.2">
      <c r="A408">
        <v>-0.37092999999999998</v>
      </c>
      <c r="B408">
        <v>1.04671</v>
      </c>
      <c r="C408">
        <v>7.4378600000000003E-2</v>
      </c>
      <c r="D408">
        <v>6.3017900000000002E-2</v>
      </c>
    </row>
    <row r="409" spans="1:4" x14ac:dyDescent="0.2">
      <c r="A409">
        <v>-0.39273999999999998</v>
      </c>
      <c r="B409">
        <v>1.0845</v>
      </c>
      <c r="C409">
        <v>6.9635900000000001E-2</v>
      </c>
      <c r="D409">
        <v>5.6506300000000002E-2</v>
      </c>
    </row>
    <row r="410" spans="1:4" x14ac:dyDescent="0.2">
      <c r="A410">
        <v>-0.34674100000000002</v>
      </c>
      <c r="B410">
        <v>1.0663100000000001</v>
      </c>
      <c r="C410">
        <v>6.9728899999999996E-2</v>
      </c>
      <c r="D410">
        <v>6.5091800000000005E-2</v>
      </c>
    </row>
    <row r="411" spans="1:4" x14ac:dyDescent="0.2">
      <c r="A411">
        <v>-0.37798599999999999</v>
      </c>
      <c r="B411">
        <v>1.0390999999999999</v>
      </c>
      <c r="C411">
        <v>7.2470199999999999E-2</v>
      </c>
      <c r="D411">
        <v>5.4169799999999997E-2</v>
      </c>
    </row>
    <row r="412" spans="1:4" x14ac:dyDescent="0.2">
      <c r="A412">
        <v>-0.44199500000000003</v>
      </c>
      <c r="B412">
        <v>1.0778700000000001</v>
      </c>
      <c r="C412">
        <v>0.10169499999999999</v>
      </c>
      <c r="D412">
        <v>5.5189000000000002E-2</v>
      </c>
    </row>
    <row r="413" spans="1:4" x14ac:dyDescent="0.2">
      <c r="A413">
        <v>-0.32774500000000001</v>
      </c>
      <c r="B413">
        <v>1.1619900000000001</v>
      </c>
      <c r="C413">
        <v>6.7061700000000002E-2</v>
      </c>
      <c r="D413">
        <v>5.2489300000000003E-2</v>
      </c>
    </row>
    <row r="414" spans="1:4" x14ac:dyDescent="0.2">
      <c r="A414">
        <v>-0.23902200000000001</v>
      </c>
      <c r="B414">
        <v>1.02349</v>
      </c>
      <c r="C414">
        <v>4.8344199999999997E-2</v>
      </c>
      <c r="D414">
        <v>6.1997799999999999E-2</v>
      </c>
    </row>
    <row r="415" spans="1:4" x14ac:dyDescent="0.2">
      <c r="A415">
        <v>-0.45818500000000001</v>
      </c>
      <c r="B415">
        <v>1.07839</v>
      </c>
      <c r="C415">
        <v>0.103145</v>
      </c>
      <c r="D415">
        <v>5.6707100000000003E-2</v>
      </c>
    </row>
    <row r="416" spans="1:4" x14ac:dyDescent="0.2">
      <c r="A416">
        <v>-0.40067999999999998</v>
      </c>
      <c r="B416">
        <v>1.11907</v>
      </c>
      <c r="C416">
        <v>8.7905999999999998E-2</v>
      </c>
      <c r="D416">
        <v>5.3694499999999999E-2</v>
      </c>
    </row>
    <row r="417" spans="1:4" x14ac:dyDescent="0.2">
      <c r="A417">
        <v>-0.38816699999999998</v>
      </c>
      <c r="B417">
        <v>1.12947</v>
      </c>
      <c r="C417">
        <v>7.5152899999999995E-2</v>
      </c>
      <c r="D417">
        <v>5.1719800000000003E-2</v>
      </c>
    </row>
    <row r="418" spans="1:4" x14ac:dyDescent="0.2">
      <c r="A418">
        <v>-0.36574099999999998</v>
      </c>
      <c r="B418">
        <v>1.08148</v>
      </c>
      <c r="C418">
        <v>8.2662399999999997E-2</v>
      </c>
      <c r="D418">
        <v>5.8471000000000002E-2</v>
      </c>
    </row>
    <row r="419" spans="1:4" x14ac:dyDescent="0.2">
      <c r="A419">
        <v>-0.40629900000000002</v>
      </c>
      <c r="B419">
        <v>1.0585599999999999</v>
      </c>
      <c r="C419">
        <v>0.10108</v>
      </c>
      <c r="D419">
        <v>5.3104400000000003E-2</v>
      </c>
    </row>
    <row r="420" spans="1:4" x14ac:dyDescent="0.2">
      <c r="A420">
        <v>-0.385791</v>
      </c>
      <c r="B420">
        <v>1.10653</v>
      </c>
      <c r="C420">
        <v>8.0515600000000007E-2</v>
      </c>
      <c r="D420">
        <v>5.7003999999999999E-2</v>
      </c>
    </row>
    <row r="421" spans="1:4" x14ac:dyDescent="0.2">
      <c r="A421">
        <v>-0.48449300000000001</v>
      </c>
      <c r="B421">
        <v>1.0203800000000001</v>
      </c>
      <c r="C421">
        <v>9.3486700000000006E-2</v>
      </c>
      <c r="D421">
        <v>5.6709000000000002E-2</v>
      </c>
    </row>
    <row r="422" spans="1:4" x14ac:dyDescent="0.2">
      <c r="A422">
        <v>-0.54209499999999999</v>
      </c>
      <c r="B422">
        <v>1.1532100000000001</v>
      </c>
      <c r="C422">
        <v>0.10944</v>
      </c>
      <c r="D422">
        <v>5.51035E-2</v>
      </c>
    </row>
    <row r="423" spans="1:4" x14ac:dyDescent="0.2">
      <c r="A423">
        <v>-0.41539100000000001</v>
      </c>
      <c r="B423">
        <v>1.0812299999999999</v>
      </c>
      <c r="C423">
        <v>9.0792100000000001E-2</v>
      </c>
      <c r="D423">
        <v>5.6960200000000002E-2</v>
      </c>
    </row>
    <row r="424" spans="1:4" x14ac:dyDescent="0.2">
      <c r="A424">
        <v>-0.43781500000000001</v>
      </c>
      <c r="B424">
        <v>1.0600799999999999</v>
      </c>
      <c r="C424">
        <v>8.5395899999999997E-2</v>
      </c>
      <c r="D424">
        <v>5.8917400000000002E-2</v>
      </c>
    </row>
    <row r="425" spans="1:4" x14ac:dyDescent="0.2">
      <c r="A425">
        <v>-0.412215</v>
      </c>
      <c r="B425">
        <v>1.02732</v>
      </c>
      <c r="C425">
        <v>7.4818999999999997E-2</v>
      </c>
      <c r="D425">
        <v>6.6780900000000004E-2</v>
      </c>
    </row>
    <row r="426" spans="1:4" x14ac:dyDescent="0.2">
      <c r="A426">
        <v>-0.29180800000000001</v>
      </c>
      <c r="B426">
        <v>1.099</v>
      </c>
      <c r="C426">
        <v>6.1202800000000002E-2</v>
      </c>
      <c r="D426">
        <v>5.7205600000000002E-2</v>
      </c>
    </row>
    <row r="427" spans="1:4" x14ac:dyDescent="0.2">
      <c r="A427">
        <v>-0.43244199999999999</v>
      </c>
      <c r="B427">
        <v>1.15002</v>
      </c>
      <c r="C427">
        <v>9.0503E-2</v>
      </c>
      <c r="D427">
        <v>5.3134300000000002E-2</v>
      </c>
    </row>
    <row r="428" spans="1:4" x14ac:dyDescent="0.2">
      <c r="A428">
        <v>-0.35598099999999999</v>
      </c>
      <c r="B428">
        <v>1.1525799999999999</v>
      </c>
      <c r="C428">
        <v>7.6586399999999999E-2</v>
      </c>
      <c r="D428">
        <v>5.3359700000000003E-2</v>
      </c>
    </row>
    <row r="429" spans="1:4" x14ac:dyDescent="0.2">
      <c r="A429">
        <v>-0.263901</v>
      </c>
      <c r="B429">
        <v>1.1049899999999999</v>
      </c>
      <c r="C429">
        <v>5.8672500000000002E-2</v>
      </c>
      <c r="D429">
        <v>5.3947599999999998E-2</v>
      </c>
    </row>
    <row r="430" spans="1:4" x14ac:dyDescent="0.2">
      <c r="A430">
        <v>-0.38041199999999997</v>
      </c>
      <c r="B430">
        <v>1.1031500000000001</v>
      </c>
      <c r="C430">
        <v>7.7035999999999993E-2</v>
      </c>
      <c r="D430">
        <v>5.3894400000000002E-2</v>
      </c>
    </row>
    <row r="431" spans="1:4" x14ac:dyDescent="0.2">
      <c r="A431">
        <v>-0.33632099999999998</v>
      </c>
      <c r="B431">
        <v>1.1160000000000001</v>
      </c>
      <c r="C431">
        <v>6.4348699999999995E-2</v>
      </c>
      <c r="D431">
        <v>5.4881699999999999E-2</v>
      </c>
    </row>
    <row r="432" spans="1:4" x14ac:dyDescent="0.2">
      <c r="A432">
        <v>-0.34290700000000002</v>
      </c>
      <c r="B432">
        <v>1.07656</v>
      </c>
      <c r="C432">
        <v>7.8757599999999997E-2</v>
      </c>
      <c r="D432">
        <v>5.7442699999999999E-2</v>
      </c>
    </row>
    <row r="433" spans="1:4" x14ac:dyDescent="0.2">
      <c r="A433">
        <v>-0.43646400000000002</v>
      </c>
      <c r="B433">
        <v>1.0857600000000001</v>
      </c>
      <c r="C433">
        <v>9.18046E-2</v>
      </c>
      <c r="D433">
        <v>5.4931599999999997E-2</v>
      </c>
    </row>
    <row r="434" spans="1:4" x14ac:dyDescent="0.2">
      <c r="A434">
        <v>-0.33056999999999997</v>
      </c>
      <c r="B434">
        <v>1.1564099999999999</v>
      </c>
      <c r="C434">
        <v>7.5947700000000007E-2</v>
      </c>
      <c r="D434">
        <v>5.2638499999999998E-2</v>
      </c>
    </row>
    <row r="435" spans="1:4" x14ac:dyDescent="0.2">
      <c r="A435">
        <v>-0.40257199999999999</v>
      </c>
      <c r="B435">
        <v>1.10934</v>
      </c>
      <c r="C435">
        <v>8.9096700000000001E-2</v>
      </c>
      <c r="D435">
        <v>5.1558100000000003E-2</v>
      </c>
    </row>
    <row r="436" spans="1:4" x14ac:dyDescent="0.2">
      <c r="A436">
        <v>-0.46627099999999999</v>
      </c>
      <c r="B436">
        <v>1.10649</v>
      </c>
      <c r="C436">
        <v>0.101213</v>
      </c>
      <c r="D436">
        <v>5.5971800000000002E-2</v>
      </c>
    </row>
    <row r="437" spans="1:4" x14ac:dyDescent="0.2">
      <c r="A437">
        <v>-0.33421000000000001</v>
      </c>
      <c r="B437">
        <v>1.0115000000000001</v>
      </c>
      <c r="C437">
        <v>6.4674899999999994E-2</v>
      </c>
      <c r="D437">
        <v>5.9953100000000002E-2</v>
      </c>
    </row>
    <row r="438" spans="1:4" x14ac:dyDescent="0.2">
      <c r="A438">
        <v>-0.33473799999999998</v>
      </c>
      <c r="B438">
        <v>1.0591699999999999</v>
      </c>
      <c r="C438">
        <v>7.3264499999999996E-2</v>
      </c>
      <c r="D438">
        <v>6.0086000000000001E-2</v>
      </c>
    </row>
    <row r="439" spans="1:4" x14ac:dyDescent="0.2">
      <c r="A439">
        <v>-0.46338800000000002</v>
      </c>
      <c r="B439">
        <v>1.0465500000000001</v>
      </c>
      <c r="C439">
        <v>9.5336500000000005E-2</v>
      </c>
      <c r="D439">
        <v>6.1120899999999999E-2</v>
      </c>
    </row>
    <row r="440" spans="1:4" x14ac:dyDescent="0.2">
      <c r="A440">
        <v>-0.41492299999999999</v>
      </c>
      <c r="B440">
        <v>1.08636</v>
      </c>
      <c r="C440">
        <v>8.8316500000000006E-2</v>
      </c>
      <c r="D440">
        <v>5.4351799999999999E-2</v>
      </c>
    </row>
    <row r="441" spans="1:4" x14ac:dyDescent="0.2">
      <c r="A441">
        <v>-0.26746599999999998</v>
      </c>
      <c r="B441">
        <v>1.1021300000000001</v>
      </c>
      <c r="C441">
        <v>6.0241700000000002E-2</v>
      </c>
      <c r="D441">
        <v>5.55287E-2</v>
      </c>
    </row>
    <row r="442" spans="1:4" x14ac:dyDescent="0.2">
      <c r="A442">
        <v>-0.49995600000000001</v>
      </c>
      <c r="B442">
        <v>1.0973900000000001</v>
      </c>
      <c r="C442">
        <v>0.100731</v>
      </c>
      <c r="D442">
        <v>5.4035E-2</v>
      </c>
    </row>
    <row r="443" spans="1:4" x14ac:dyDescent="0.2">
      <c r="A443">
        <v>-0.49853399999999998</v>
      </c>
      <c r="B443">
        <v>1.0298400000000001</v>
      </c>
      <c r="C443">
        <v>0.10318099999999999</v>
      </c>
      <c r="D443">
        <v>6.9048999999999999E-2</v>
      </c>
    </row>
    <row r="444" spans="1:4" x14ac:dyDescent="0.2">
      <c r="A444">
        <v>-0.31861299999999998</v>
      </c>
      <c r="B444">
        <v>1.11528</v>
      </c>
      <c r="C444">
        <v>7.6820899999999998E-2</v>
      </c>
      <c r="D444">
        <v>6.16156E-2</v>
      </c>
    </row>
    <row r="445" spans="1:4" x14ac:dyDescent="0.2">
      <c r="A445">
        <v>-0.47323599999999999</v>
      </c>
      <c r="B445">
        <v>1.14554</v>
      </c>
      <c r="C445">
        <v>9.4445100000000004E-2</v>
      </c>
      <c r="D445">
        <v>5.2647300000000001E-2</v>
      </c>
    </row>
    <row r="446" spans="1:4" x14ac:dyDescent="0.2">
      <c r="A446">
        <v>-0.39975699999999997</v>
      </c>
      <c r="B446">
        <v>1.13913</v>
      </c>
      <c r="C446">
        <v>7.9886799999999994E-2</v>
      </c>
      <c r="D446">
        <v>6.1570300000000001E-2</v>
      </c>
    </row>
    <row r="447" spans="1:4" x14ac:dyDescent="0.2">
      <c r="A447">
        <v>-0.342613</v>
      </c>
      <c r="B447">
        <v>1.12618</v>
      </c>
      <c r="C447">
        <v>7.7371300000000004E-2</v>
      </c>
      <c r="D447">
        <v>5.5082399999999997E-2</v>
      </c>
    </row>
    <row r="448" spans="1:4" x14ac:dyDescent="0.2">
      <c r="A448">
        <v>-0.51613799999999999</v>
      </c>
      <c r="B448">
        <v>1.0745899999999999</v>
      </c>
      <c r="C448">
        <v>0.114688</v>
      </c>
      <c r="D448">
        <v>5.9273399999999997E-2</v>
      </c>
    </row>
    <row r="449" spans="1:4" x14ac:dyDescent="0.2">
      <c r="A449">
        <v>-0.50924899999999995</v>
      </c>
      <c r="B449">
        <v>1.0795999999999999</v>
      </c>
      <c r="C449">
        <v>9.6621899999999997E-2</v>
      </c>
      <c r="D449">
        <v>5.9173400000000001E-2</v>
      </c>
    </row>
    <row r="450" spans="1:4" x14ac:dyDescent="0.2">
      <c r="A450">
        <v>-0.43036200000000002</v>
      </c>
      <c r="B450">
        <v>1.10216</v>
      </c>
      <c r="C450">
        <v>9.2905500000000002E-2</v>
      </c>
      <c r="D450">
        <v>5.4725299999999998E-2</v>
      </c>
    </row>
    <row r="451" spans="1:4" x14ac:dyDescent="0.2">
      <c r="A451">
        <v>-0.37708700000000001</v>
      </c>
      <c r="B451">
        <v>1.1060300000000001</v>
      </c>
      <c r="C451">
        <v>8.0679399999999998E-2</v>
      </c>
      <c r="D451">
        <v>5.3753799999999997E-2</v>
      </c>
    </row>
    <row r="452" spans="1:4" x14ac:dyDescent="0.2">
      <c r="A452">
        <v>-0.30678</v>
      </c>
      <c r="B452">
        <v>1.11121</v>
      </c>
      <c r="C452">
        <v>7.9230999999999996E-2</v>
      </c>
      <c r="D452">
        <v>5.4022000000000001E-2</v>
      </c>
    </row>
    <row r="453" spans="1:4" x14ac:dyDescent="0.2">
      <c r="A453">
        <v>-0.56283499999999997</v>
      </c>
      <c r="B453">
        <v>1.1284700000000001</v>
      </c>
      <c r="C453">
        <v>0.10532999999999999</v>
      </c>
      <c r="D453">
        <v>5.4483900000000002E-2</v>
      </c>
    </row>
    <row r="454" spans="1:4" x14ac:dyDescent="0.2">
      <c r="A454">
        <v>-0.36396699999999998</v>
      </c>
      <c r="B454">
        <v>1.11896</v>
      </c>
      <c r="C454">
        <v>8.3221600000000007E-2</v>
      </c>
      <c r="D454">
        <v>5.7308999999999999E-2</v>
      </c>
    </row>
    <row r="455" spans="1:4" x14ac:dyDescent="0.2">
      <c r="A455">
        <v>-0.32466</v>
      </c>
      <c r="B455">
        <v>1.1018600000000001</v>
      </c>
      <c r="C455">
        <v>6.7355899999999996E-2</v>
      </c>
      <c r="D455">
        <v>5.1518599999999998E-2</v>
      </c>
    </row>
    <row r="456" spans="1:4" x14ac:dyDescent="0.2">
      <c r="A456">
        <v>-0.42893799999999999</v>
      </c>
      <c r="B456">
        <v>1.0665800000000001</v>
      </c>
      <c r="C456">
        <v>8.5151199999999996E-2</v>
      </c>
      <c r="D456">
        <v>5.7235899999999999E-2</v>
      </c>
    </row>
    <row r="457" spans="1:4" x14ac:dyDescent="0.2">
      <c r="A457">
        <v>-0.36332999999999999</v>
      </c>
      <c r="B457">
        <v>1.15459</v>
      </c>
      <c r="C457">
        <v>8.6313699999999993E-2</v>
      </c>
      <c r="D457">
        <v>5.32317E-2</v>
      </c>
    </row>
    <row r="458" spans="1:4" x14ac:dyDescent="0.2">
      <c r="A458">
        <v>-0.40984199999999998</v>
      </c>
      <c r="B458">
        <v>1.1031899999999999</v>
      </c>
      <c r="C458">
        <v>7.6684600000000006E-2</v>
      </c>
      <c r="D458">
        <v>5.5860199999999999E-2</v>
      </c>
    </row>
    <row r="459" spans="1:4" x14ac:dyDescent="0.2">
      <c r="A459">
        <v>-0.50635699999999995</v>
      </c>
      <c r="B459">
        <v>1.1458200000000001</v>
      </c>
      <c r="C459">
        <v>9.2883499999999994E-2</v>
      </c>
      <c r="D459">
        <v>5.4483700000000003E-2</v>
      </c>
    </row>
    <row r="460" spans="1:4" x14ac:dyDescent="0.2">
      <c r="A460">
        <v>-0.28954299999999999</v>
      </c>
      <c r="B460">
        <v>1.0933999999999999</v>
      </c>
      <c r="C460">
        <v>6.2950099999999995E-2</v>
      </c>
      <c r="D460">
        <v>5.5351600000000001E-2</v>
      </c>
    </row>
    <row r="461" spans="1:4" x14ac:dyDescent="0.2">
      <c r="A461">
        <v>-0.32167099999999998</v>
      </c>
      <c r="B461">
        <v>1.0607200000000001</v>
      </c>
      <c r="C461">
        <v>6.24836E-2</v>
      </c>
      <c r="D461">
        <v>5.5837100000000001E-2</v>
      </c>
    </row>
    <row r="462" spans="1:4" x14ac:dyDescent="0.2">
      <c r="A462">
        <v>-0.467999</v>
      </c>
      <c r="B462">
        <v>1.06904</v>
      </c>
      <c r="C462">
        <v>9.2380400000000001E-2</v>
      </c>
      <c r="D462">
        <v>6.1501199999999999E-2</v>
      </c>
    </row>
    <row r="463" spans="1:4" x14ac:dyDescent="0.2">
      <c r="A463">
        <v>-0.47046500000000002</v>
      </c>
      <c r="B463">
        <v>1.1273899999999999</v>
      </c>
      <c r="C463">
        <v>0.105382</v>
      </c>
      <c r="D463">
        <v>5.3657900000000001E-2</v>
      </c>
    </row>
    <row r="464" spans="1:4" x14ac:dyDescent="0.2">
      <c r="A464">
        <v>-0.35724299999999998</v>
      </c>
      <c r="B464">
        <v>1.1659299999999999</v>
      </c>
      <c r="C464">
        <v>6.1622000000000003E-2</v>
      </c>
      <c r="D464">
        <v>5.62386E-2</v>
      </c>
    </row>
    <row r="465" spans="1:4" x14ac:dyDescent="0.2">
      <c r="A465">
        <v>-0.48429800000000001</v>
      </c>
      <c r="B465">
        <v>1.09189</v>
      </c>
      <c r="C465">
        <v>9.5564099999999999E-2</v>
      </c>
      <c r="D465">
        <v>5.54329E-2</v>
      </c>
    </row>
    <row r="466" spans="1:4" x14ac:dyDescent="0.2">
      <c r="A466">
        <v>-0.42108099999999998</v>
      </c>
      <c r="B466">
        <v>1.08256</v>
      </c>
      <c r="C466">
        <v>9.1661000000000006E-2</v>
      </c>
      <c r="D466">
        <v>5.2899000000000002E-2</v>
      </c>
    </row>
    <row r="467" spans="1:4" x14ac:dyDescent="0.2">
      <c r="A467">
        <v>-0.50033000000000005</v>
      </c>
      <c r="B467">
        <v>1.0989</v>
      </c>
      <c r="C467">
        <v>0.102269</v>
      </c>
      <c r="D467">
        <v>5.2545500000000002E-2</v>
      </c>
    </row>
    <row r="468" spans="1:4" x14ac:dyDescent="0.2">
      <c r="A468">
        <v>-0.51258099999999995</v>
      </c>
      <c r="B468">
        <v>1.0680000000000001</v>
      </c>
      <c r="C468">
        <v>0.107557</v>
      </c>
      <c r="D468">
        <v>5.5001700000000001E-2</v>
      </c>
    </row>
    <row r="469" spans="1:4" x14ac:dyDescent="0.2">
      <c r="A469">
        <v>-0.51667700000000005</v>
      </c>
      <c r="B469">
        <v>1.11859</v>
      </c>
      <c r="C469">
        <v>0.109108</v>
      </c>
      <c r="D469">
        <v>5.0784799999999998E-2</v>
      </c>
    </row>
    <row r="470" spans="1:4" x14ac:dyDescent="0.2">
      <c r="A470">
        <v>-0.453656</v>
      </c>
      <c r="B470">
        <v>1.16709</v>
      </c>
      <c r="C470">
        <v>9.4303499999999998E-2</v>
      </c>
      <c r="D470">
        <v>5.42652E-2</v>
      </c>
    </row>
    <row r="471" spans="1:4" x14ac:dyDescent="0.2">
      <c r="A471">
        <v>-0.335841</v>
      </c>
      <c r="B471">
        <v>1.1535299999999999</v>
      </c>
      <c r="C471">
        <v>6.5365800000000002E-2</v>
      </c>
      <c r="D471">
        <v>5.41723E-2</v>
      </c>
    </row>
    <row r="472" spans="1:4" x14ac:dyDescent="0.2">
      <c r="A472">
        <v>-0.41588000000000003</v>
      </c>
      <c r="B472">
        <v>1.1412899999999999</v>
      </c>
      <c r="C472">
        <v>8.7798799999999996E-2</v>
      </c>
      <c r="D472">
        <v>5.6009799999999998E-2</v>
      </c>
    </row>
    <row r="473" spans="1:4" x14ac:dyDescent="0.2">
      <c r="A473">
        <v>-0.38940399999999997</v>
      </c>
      <c r="B473">
        <v>1.03247</v>
      </c>
      <c r="C473">
        <v>9.7692000000000001E-2</v>
      </c>
      <c r="D473">
        <v>6.1416199999999997E-2</v>
      </c>
    </row>
    <row r="474" spans="1:4" x14ac:dyDescent="0.2">
      <c r="A474">
        <v>-0.37096200000000001</v>
      </c>
      <c r="B474">
        <v>1.0828599999999999</v>
      </c>
      <c r="C474">
        <v>8.3044599999999996E-2</v>
      </c>
      <c r="D474">
        <v>6.0845900000000001E-2</v>
      </c>
    </row>
    <row r="475" spans="1:4" x14ac:dyDescent="0.2">
      <c r="A475">
        <v>-0.40555099999999999</v>
      </c>
      <c r="B475">
        <v>1.1323099999999999</v>
      </c>
      <c r="C475">
        <v>9.5693799999999996E-2</v>
      </c>
      <c r="D475">
        <v>5.3333100000000001E-2</v>
      </c>
    </row>
    <row r="476" spans="1:4" x14ac:dyDescent="0.2">
      <c r="A476">
        <v>-0.35015499999999999</v>
      </c>
      <c r="B476">
        <v>1.0818000000000001</v>
      </c>
      <c r="C476">
        <v>7.1126200000000001E-2</v>
      </c>
      <c r="D476">
        <v>5.5741699999999998E-2</v>
      </c>
    </row>
    <row r="477" spans="1:4" x14ac:dyDescent="0.2">
      <c r="A477">
        <v>-0.36402299999999999</v>
      </c>
      <c r="B477">
        <v>1.09266</v>
      </c>
      <c r="C477">
        <v>7.2821999999999998E-2</v>
      </c>
      <c r="D477">
        <v>6.20869E-2</v>
      </c>
    </row>
    <row r="478" spans="1:4" x14ac:dyDescent="0.2">
      <c r="A478">
        <v>-0.45551399999999997</v>
      </c>
      <c r="B478">
        <v>1.10517</v>
      </c>
      <c r="C478">
        <v>9.9928500000000003E-2</v>
      </c>
      <c r="D478">
        <v>5.2568700000000003E-2</v>
      </c>
    </row>
    <row r="479" spans="1:4" x14ac:dyDescent="0.2">
      <c r="A479">
        <v>-0.44561200000000001</v>
      </c>
      <c r="B479">
        <v>1.1621300000000001</v>
      </c>
      <c r="C479">
        <v>0.101109</v>
      </c>
      <c r="D479">
        <v>5.6869200000000002E-2</v>
      </c>
    </row>
    <row r="480" spans="1:4" x14ac:dyDescent="0.2">
      <c r="A480">
        <v>-0.56078099999999997</v>
      </c>
      <c r="B480">
        <v>1.1169500000000001</v>
      </c>
      <c r="C480">
        <v>0.10456600000000001</v>
      </c>
      <c r="D480">
        <v>5.8896999999999998E-2</v>
      </c>
    </row>
    <row r="481" spans="1:4" x14ac:dyDescent="0.2">
      <c r="A481">
        <v>-0.44561600000000001</v>
      </c>
      <c r="B481">
        <v>1.08725</v>
      </c>
      <c r="C481">
        <v>8.5016800000000003E-2</v>
      </c>
      <c r="D481">
        <v>6.0137299999999998E-2</v>
      </c>
    </row>
    <row r="482" spans="1:4" x14ac:dyDescent="0.2">
      <c r="A482">
        <v>-0.42263299999999998</v>
      </c>
      <c r="B482">
        <v>1.1211599999999999</v>
      </c>
      <c r="C482">
        <v>7.5287300000000001E-2</v>
      </c>
      <c r="D482">
        <v>5.6212900000000003E-2</v>
      </c>
    </row>
    <row r="483" spans="1:4" x14ac:dyDescent="0.2">
      <c r="A483">
        <v>-0.373415</v>
      </c>
      <c r="B483">
        <v>1.17306</v>
      </c>
      <c r="C483">
        <v>7.5768799999999997E-2</v>
      </c>
      <c r="D483">
        <v>5.7696600000000001E-2</v>
      </c>
    </row>
    <row r="484" spans="1:4" x14ac:dyDescent="0.2">
      <c r="A484">
        <v>-0.48697200000000002</v>
      </c>
      <c r="B484">
        <v>1.1010800000000001</v>
      </c>
      <c r="C484">
        <v>9.1195899999999996E-2</v>
      </c>
      <c r="D484">
        <v>5.4071899999999999E-2</v>
      </c>
    </row>
    <row r="485" spans="1:4" x14ac:dyDescent="0.2">
      <c r="A485">
        <v>-0.44329499999999999</v>
      </c>
      <c r="B485">
        <v>1.1176299999999999</v>
      </c>
      <c r="C485">
        <v>7.7893400000000002E-2</v>
      </c>
      <c r="D485">
        <v>5.7622100000000002E-2</v>
      </c>
    </row>
    <row r="486" spans="1:4" x14ac:dyDescent="0.2">
      <c r="A486">
        <v>-0.39077699999999999</v>
      </c>
      <c r="B486">
        <v>1.0809500000000001</v>
      </c>
      <c r="C486">
        <v>8.4039500000000003E-2</v>
      </c>
      <c r="D486">
        <v>6.0586399999999999E-2</v>
      </c>
    </row>
    <row r="487" spans="1:4" x14ac:dyDescent="0.2">
      <c r="A487">
        <v>-0.36183799999999999</v>
      </c>
      <c r="B487">
        <v>1.0819700000000001</v>
      </c>
      <c r="C487">
        <v>7.2889999999999996E-2</v>
      </c>
      <c r="D487">
        <v>5.5539699999999997E-2</v>
      </c>
    </row>
    <row r="488" spans="1:4" x14ac:dyDescent="0.2">
      <c r="A488">
        <v>-0.44201000000000001</v>
      </c>
      <c r="B488">
        <v>1.14381</v>
      </c>
      <c r="C488">
        <v>7.8446399999999999E-2</v>
      </c>
      <c r="D488">
        <v>5.3763100000000001E-2</v>
      </c>
    </row>
    <row r="489" spans="1:4" x14ac:dyDescent="0.2">
      <c r="A489">
        <v>-0.36360799999999999</v>
      </c>
      <c r="B489">
        <v>1.1451499999999999</v>
      </c>
      <c r="C489">
        <v>7.8046299999999999E-2</v>
      </c>
      <c r="D489">
        <v>5.4713100000000001E-2</v>
      </c>
    </row>
    <row r="490" spans="1:4" x14ac:dyDescent="0.2">
      <c r="A490">
        <v>-0.384411</v>
      </c>
      <c r="B490">
        <v>1.14967</v>
      </c>
      <c r="C490">
        <v>7.3455900000000005E-2</v>
      </c>
      <c r="D490">
        <v>5.4495399999999999E-2</v>
      </c>
    </row>
    <row r="491" spans="1:4" x14ac:dyDescent="0.2">
      <c r="A491">
        <v>-0.377695</v>
      </c>
      <c r="B491">
        <v>1.2375400000000001</v>
      </c>
      <c r="C491">
        <v>7.2250999999999996E-2</v>
      </c>
      <c r="D491">
        <v>5.2772399999999997E-2</v>
      </c>
    </row>
    <row r="492" spans="1:4" x14ac:dyDescent="0.2">
      <c r="A492">
        <v>-0.34138200000000002</v>
      </c>
      <c r="B492">
        <v>1.12758</v>
      </c>
      <c r="C492">
        <v>7.4330300000000002E-2</v>
      </c>
      <c r="D492">
        <v>5.8134199999999997E-2</v>
      </c>
    </row>
    <row r="493" spans="1:4" x14ac:dyDescent="0.2">
      <c r="A493">
        <v>-0.253166</v>
      </c>
      <c r="B493">
        <v>1.10714</v>
      </c>
      <c r="C493">
        <v>5.3108900000000001E-2</v>
      </c>
      <c r="D493">
        <v>6.3750399999999999E-2</v>
      </c>
    </row>
    <row r="494" spans="1:4" x14ac:dyDescent="0.2">
      <c r="A494">
        <v>-0.36871199999999998</v>
      </c>
      <c r="B494">
        <v>1.1188100000000001</v>
      </c>
      <c r="C494">
        <v>7.3179999999999995E-2</v>
      </c>
      <c r="D494">
        <v>5.7749500000000002E-2</v>
      </c>
    </row>
    <row r="495" spans="1:4" x14ac:dyDescent="0.2">
      <c r="A495">
        <v>-0.384857</v>
      </c>
      <c r="B495">
        <v>1.0950899999999999</v>
      </c>
      <c r="C495">
        <v>7.2009500000000004E-2</v>
      </c>
      <c r="D495">
        <v>5.4921200000000003E-2</v>
      </c>
    </row>
    <row r="496" spans="1:4" x14ac:dyDescent="0.2">
      <c r="A496">
        <v>-0.31714100000000001</v>
      </c>
      <c r="B496">
        <v>1.0915299999999999</v>
      </c>
      <c r="C496">
        <v>6.3289499999999999E-2</v>
      </c>
      <c r="D496">
        <v>5.2544100000000003E-2</v>
      </c>
    </row>
    <row r="497" spans="1:4" x14ac:dyDescent="0.2">
      <c r="A497">
        <v>-0.56596800000000003</v>
      </c>
      <c r="B497">
        <v>1.19886</v>
      </c>
      <c r="C497">
        <v>0.11020099999999999</v>
      </c>
      <c r="D497">
        <v>5.2922400000000001E-2</v>
      </c>
    </row>
    <row r="498" spans="1:4" x14ac:dyDescent="0.2">
      <c r="A498">
        <v>-0.43324499999999999</v>
      </c>
      <c r="B498">
        <v>1.1414299999999999</v>
      </c>
      <c r="C498">
        <v>9.5554600000000003E-2</v>
      </c>
      <c r="D498">
        <v>5.3616799999999999E-2</v>
      </c>
    </row>
    <row r="499" spans="1:4" x14ac:dyDescent="0.2">
      <c r="A499">
        <v>-0.45437100000000002</v>
      </c>
      <c r="B499">
        <v>1.0759000000000001</v>
      </c>
      <c r="C499">
        <v>8.1030699999999997E-2</v>
      </c>
      <c r="D499">
        <v>5.7661200000000003E-2</v>
      </c>
    </row>
    <row r="500" spans="1:4" x14ac:dyDescent="0.2">
      <c r="A500">
        <v>-0.41149599999999997</v>
      </c>
      <c r="B500">
        <v>1.06595</v>
      </c>
      <c r="C500">
        <v>8.6743899999999999E-2</v>
      </c>
      <c r="D500">
        <v>5.5635999999999998E-2</v>
      </c>
    </row>
    <row r="501" spans="1:4" x14ac:dyDescent="0.2">
      <c r="A501">
        <v>-0.48912699999999998</v>
      </c>
      <c r="B501">
        <v>1.1518900000000001</v>
      </c>
      <c r="C501">
        <v>9.2122599999999999E-2</v>
      </c>
      <c r="D501">
        <v>5.3134099999999997E-2</v>
      </c>
    </row>
    <row r="502" spans="1:4" x14ac:dyDescent="0.2">
      <c r="A502">
        <v>-0.36888599999999999</v>
      </c>
      <c r="B502">
        <v>1.14672</v>
      </c>
      <c r="C502">
        <v>6.91581E-2</v>
      </c>
      <c r="D502">
        <v>5.5202300000000003E-2</v>
      </c>
    </row>
    <row r="503" spans="1:4" x14ac:dyDescent="0.2">
      <c r="A503">
        <v>-0.30637500000000001</v>
      </c>
      <c r="B503">
        <v>1.13141</v>
      </c>
      <c r="C503">
        <v>6.7016199999999998E-2</v>
      </c>
      <c r="D503">
        <v>5.9897800000000001E-2</v>
      </c>
    </row>
    <row r="504" spans="1:4" x14ac:dyDescent="0.2">
      <c r="A504">
        <v>-0.31534200000000001</v>
      </c>
      <c r="B504">
        <v>1.13208</v>
      </c>
      <c r="C504">
        <v>6.8724199999999999E-2</v>
      </c>
      <c r="D504">
        <v>5.6517600000000001E-2</v>
      </c>
    </row>
    <row r="505" spans="1:4" x14ac:dyDescent="0.2">
      <c r="A505">
        <v>-0.40309800000000001</v>
      </c>
      <c r="B505">
        <v>1.11053</v>
      </c>
      <c r="C505">
        <v>8.0666399999999999E-2</v>
      </c>
      <c r="D505">
        <v>5.98039E-2</v>
      </c>
    </row>
    <row r="506" spans="1:4" x14ac:dyDescent="0.2">
      <c r="A506">
        <v>-0.33085399999999998</v>
      </c>
      <c r="B506">
        <v>1.08236</v>
      </c>
      <c r="C506">
        <v>7.1665699999999999E-2</v>
      </c>
      <c r="D506">
        <v>5.6293099999999999E-2</v>
      </c>
    </row>
    <row r="507" spans="1:4" x14ac:dyDescent="0.2">
      <c r="A507">
        <v>-0.44429200000000002</v>
      </c>
      <c r="B507">
        <v>1.04854</v>
      </c>
      <c r="C507">
        <v>7.9243099999999997E-2</v>
      </c>
      <c r="D507">
        <v>6.2986200000000006E-2</v>
      </c>
    </row>
    <row r="508" spans="1:4" x14ac:dyDescent="0.2">
      <c r="A508">
        <v>-0.256158</v>
      </c>
      <c r="B508">
        <v>1.0929899999999999</v>
      </c>
      <c r="C508">
        <v>5.42073E-2</v>
      </c>
      <c r="D508">
        <v>6.54304E-2</v>
      </c>
    </row>
    <row r="509" spans="1:4" x14ac:dyDescent="0.2">
      <c r="A509">
        <v>-0.34082000000000001</v>
      </c>
      <c r="B509">
        <v>1.12564</v>
      </c>
      <c r="C509">
        <v>7.3970099999999997E-2</v>
      </c>
      <c r="D509">
        <v>5.6470399999999997E-2</v>
      </c>
    </row>
    <row r="510" spans="1:4" x14ac:dyDescent="0.2">
      <c r="A510">
        <v>-0.30160199999999998</v>
      </c>
      <c r="B510">
        <v>1.0957300000000001</v>
      </c>
      <c r="C510">
        <v>7.35952E-2</v>
      </c>
      <c r="D510">
        <v>5.7997199999999999E-2</v>
      </c>
    </row>
    <row r="511" spans="1:4" x14ac:dyDescent="0.2">
      <c r="A511">
        <v>-0.27842600000000001</v>
      </c>
      <c r="B511">
        <v>1.1138699999999999</v>
      </c>
      <c r="C511">
        <v>5.7050200000000002E-2</v>
      </c>
      <c r="D511">
        <v>5.8410799999999999E-2</v>
      </c>
    </row>
    <row r="512" spans="1:4" x14ac:dyDescent="0.2">
      <c r="A512">
        <v>-0.37130099999999999</v>
      </c>
      <c r="B512">
        <v>1.11781</v>
      </c>
      <c r="C512">
        <v>7.3668700000000004E-2</v>
      </c>
      <c r="D512">
        <v>6.13895E-2</v>
      </c>
    </row>
    <row r="513" spans="1:4" x14ac:dyDescent="0.2">
      <c r="A513">
        <v>-0.36890800000000001</v>
      </c>
      <c r="B513">
        <v>1.0809599999999999</v>
      </c>
      <c r="C513">
        <v>8.0814399999999995E-2</v>
      </c>
      <c r="D513">
        <v>5.8024800000000001E-2</v>
      </c>
    </row>
    <row r="514" spans="1:4" x14ac:dyDescent="0.2">
      <c r="A514">
        <v>-0.40798800000000002</v>
      </c>
      <c r="B514">
        <v>1.11507</v>
      </c>
      <c r="C514">
        <v>8.5299E-2</v>
      </c>
      <c r="D514">
        <v>5.5591500000000002E-2</v>
      </c>
    </row>
    <row r="515" spans="1:4" x14ac:dyDescent="0.2">
      <c r="A515">
        <v>-0.41968699999999998</v>
      </c>
      <c r="B515">
        <v>1.12998</v>
      </c>
      <c r="C515">
        <v>7.87712E-2</v>
      </c>
      <c r="D515">
        <v>5.8760300000000001E-2</v>
      </c>
    </row>
    <row r="516" spans="1:4" x14ac:dyDescent="0.2">
      <c r="A516">
        <v>-0.29825499999999999</v>
      </c>
      <c r="B516">
        <v>1.1135900000000001</v>
      </c>
      <c r="C516">
        <v>6.9850899999999994E-2</v>
      </c>
      <c r="D516">
        <v>5.58214E-2</v>
      </c>
    </row>
    <row r="517" spans="1:4" x14ac:dyDescent="0.2">
      <c r="A517">
        <v>-0.203814</v>
      </c>
      <c r="B517">
        <v>1.1346700000000001</v>
      </c>
      <c r="C517">
        <v>4.4900799999999998E-2</v>
      </c>
      <c r="D517">
        <v>5.5229500000000001E-2</v>
      </c>
    </row>
    <row r="518" spans="1:4" x14ac:dyDescent="0.2">
      <c r="A518">
        <v>-0.25354199999999999</v>
      </c>
      <c r="B518">
        <v>1.1322099999999999</v>
      </c>
      <c r="C518">
        <v>6.0284499999999998E-2</v>
      </c>
      <c r="D518">
        <v>5.2656399999999999E-2</v>
      </c>
    </row>
    <row r="519" spans="1:4" x14ac:dyDescent="0.2">
      <c r="A519">
        <v>-0.50359299999999996</v>
      </c>
      <c r="B519">
        <v>1.2124200000000001</v>
      </c>
      <c r="C519">
        <v>9.62668E-2</v>
      </c>
      <c r="D519">
        <v>5.36091E-2</v>
      </c>
    </row>
    <row r="520" spans="1:4" x14ac:dyDescent="0.2">
      <c r="A520">
        <v>-0.35996499999999998</v>
      </c>
      <c r="B520">
        <v>1.1448100000000001</v>
      </c>
      <c r="C520">
        <v>8.3861900000000003E-2</v>
      </c>
      <c r="D520">
        <v>5.48984E-2</v>
      </c>
    </row>
    <row r="521" spans="1:4" x14ac:dyDescent="0.2">
      <c r="A521">
        <v>-0.36446299999999998</v>
      </c>
      <c r="B521">
        <v>1.16422</v>
      </c>
      <c r="C521">
        <v>7.8281100000000006E-2</v>
      </c>
      <c r="D521">
        <v>5.2308E-2</v>
      </c>
    </row>
    <row r="522" spans="1:4" x14ac:dyDescent="0.2">
      <c r="A522">
        <v>-0.27122400000000002</v>
      </c>
      <c r="B522">
        <v>1.0937699999999999</v>
      </c>
      <c r="C522">
        <v>6.5183699999999997E-2</v>
      </c>
      <c r="D522">
        <v>5.2081799999999998E-2</v>
      </c>
    </row>
    <row r="523" spans="1:4" x14ac:dyDescent="0.2">
      <c r="A523">
        <v>-0.29586600000000002</v>
      </c>
      <c r="B523">
        <v>1.1416900000000001</v>
      </c>
      <c r="C523">
        <v>6.3572699999999996E-2</v>
      </c>
      <c r="D523">
        <v>5.4097600000000003E-2</v>
      </c>
    </row>
    <row r="524" spans="1:4" x14ac:dyDescent="0.2">
      <c r="A524">
        <v>-0.35064800000000002</v>
      </c>
      <c r="B524">
        <v>1.0497000000000001</v>
      </c>
      <c r="C524">
        <v>6.9937200000000005E-2</v>
      </c>
      <c r="D524">
        <v>5.5931399999999999E-2</v>
      </c>
    </row>
    <row r="525" spans="1:4" x14ac:dyDescent="0.2">
      <c r="A525">
        <v>-0.33491500000000002</v>
      </c>
      <c r="B525">
        <v>1.12321</v>
      </c>
      <c r="C525">
        <v>8.4566199999999994E-2</v>
      </c>
      <c r="D525">
        <v>5.5291199999999999E-2</v>
      </c>
    </row>
    <row r="526" spans="1:4" x14ac:dyDescent="0.2">
      <c r="A526">
        <v>-0.29315200000000002</v>
      </c>
      <c r="B526">
        <v>1.00864</v>
      </c>
      <c r="C526">
        <v>6.4184599999999994E-2</v>
      </c>
      <c r="D526">
        <v>6.4355599999999999E-2</v>
      </c>
    </row>
    <row r="527" spans="1:4" x14ac:dyDescent="0.2">
      <c r="A527">
        <v>-0.27402100000000001</v>
      </c>
      <c r="B527">
        <v>1.12086</v>
      </c>
      <c r="C527">
        <v>5.7145300000000003E-2</v>
      </c>
      <c r="D527">
        <v>5.3607099999999998E-2</v>
      </c>
    </row>
    <row r="528" spans="1:4" x14ac:dyDescent="0.2">
      <c r="A528">
        <v>-0.42629600000000001</v>
      </c>
      <c r="B528">
        <v>1.06952</v>
      </c>
      <c r="C528">
        <v>8.69814E-2</v>
      </c>
      <c r="D528">
        <v>6.05078E-2</v>
      </c>
    </row>
    <row r="529" spans="1:4" x14ac:dyDescent="0.2">
      <c r="A529">
        <v>-0.40210899999999999</v>
      </c>
      <c r="B529">
        <v>1.1012999999999999</v>
      </c>
      <c r="C529">
        <v>8.0621799999999993E-2</v>
      </c>
      <c r="D529">
        <v>5.9920500000000002E-2</v>
      </c>
    </row>
    <row r="530" spans="1:4" x14ac:dyDescent="0.2">
      <c r="A530">
        <v>-0.309975</v>
      </c>
      <c r="B530">
        <v>1.1020300000000001</v>
      </c>
      <c r="C530">
        <v>5.8633600000000001E-2</v>
      </c>
      <c r="D530">
        <v>5.8185000000000001E-2</v>
      </c>
    </row>
    <row r="531" spans="1:4" x14ac:dyDescent="0.2">
      <c r="A531">
        <v>-0.359817</v>
      </c>
      <c r="B531">
        <v>1.10724</v>
      </c>
      <c r="C531">
        <v>6.9209300000000001E-2</v>
      </c>
      <c r="D531">
        <v>5.5388600000000003E-2</v>
      </c>
    </row>
    <row r="532" spans="1:4" x14ac:dyDescent="0.2">
      <c r="A532">
        <v>-0.51274399999999998</v>
      </c>
      <c r="B532">
        <v>1.1064700000000001</v>
      </c>
      <c r="C532">
        <v>9.6202800000000005E-2</v>
      </c>
      <c r="D532">
        <v>5.3961299999999997E-2</v>
      </c>
    </row>
    <row r="533" spans="1:4" x14ac:dyDescent="0.2">
      <c r="A533">
        <v>-0.46705799999999997</v>
      </c>
      <c r="B533">
        <v>1.1266400000000001</v>
      </c>
      <c r="C533">
        <v>9.5524399999999995E-2</v>
      </c>
      <c r="D533">
        <v>5.5429199999999998E-2</v>
      </c>
    </row>
    <row r="534" spans="1:4" x14ac:dyDescent="0.2">
      <c r="A534">
        <v>-0.46628500000000001</v>
      </c>
      <c r="B534">
        <v>1.0483899999999999</v>
      </c>
      <c r="C534">
        <v>9.1499399999999995E-2</v>
      </c>
      <c r="D534">
        <v>5.8317899999999999E-2</v>
      </c>
    </row>
    <row r="535" spans="1:4" x14ac:dyDescent="0.2">
      <c r="A535">
        <v>-0.37792300000000001</v>
      </c>
      <c r="B535">
        <v>1.0863499999999999</v>
      </c>
      <c r="C535">
        <v>6.7351800000000003E-2</v>
      </c>
      <c r="D535">
        <v>6.4358299999999993E-2</v>
      </c>
    </row>
    <row r="536" spans="1:4" x14ac:dyDescent="0.2">
      <c r="A536">
        <v>-0.47473500000000002</v>
      </c>
      <c r="B536">
        <v>1.1043400000000001</v>
      </c>
      <c r="C536">
        <v>9.6741400000000005E-2</v>
      </c>
      <c r="D536">
        <v>5.73117E-2</v>
      </c>
    </row>
    <row r="537" spans="1:4" x14ac:dyDescent="0.2">
      <c r="A537">
        <v>-0.37988</v>
      </c>
      <c r="B537">
        <v>1.01363</v>
      </c>
      <c r="C537">
        <v>7.2647500000000004E-2</v>
      </c>
      <c r="D537">
        <v>6.7161100000000001E-2</v>
      </c>
    </row>
    <row r="538" spans="1:4" x14ac:dyDescent="0.2">
      <c r="A538">
        <v>-0.41305500000000001</v>
      </c>
      <c r="B538">
        <v>1.1849400000000001</v>
      </c>
      <c r="C538">
        <v>8.74616E-2</v>
      </c>
      <c r="D538">
        <v>6.0535899999999997E-2</v>
      </c>
    </row>
    <row r="539" spans="1:4" x14ac:dyDescent="0.2">
      <c r="A539">
        <v>-0.47516399999999998</v>
      </c>
      <c r="B539">
        <v>1.1536500000000001</v>
      </c>
      <c r="C539">
        <v>9.9526100000000006E-2</v>
      </c>
      <c r="D539">
        <v>5.5999599999999997E-2</v>
      </c>
    </row>
    <row r="540" spans="1:4" x14ac:dyDescent="0.2">
      <c r="A540">
        <v>-0.485933</v>
      </c>
      <c r="B540">
        <v>1.0910200000000001</v>
      </c>
      <c r="C540">
        <v>0.10834199999999999</v>
      </c>
      <c r="D540">
        <v>5.2360700000000003E-2</v>
      </c>
    </row>
    <row r="541" spans="1:4" x14ac:dyDescent="0.2">
      <c r="A541">
        <v>-0.421323</v>
      </c>
      <c r="B541">
        <v>1.0414699999999999</v>
      </c>
      <c r="C541">
        <v>8.7347099999999997E-2</v>
      </c>
      <c r="D541">
        <v>5.2709300000000001E-2</v>
      </c>
    </row>
    <row r="542" spans="1:4" x14ac:dyDescent="0.2">
      <c r="A542">
        <v>-0.433479</v>
      </c>
      <c r="B542">
        <v>1.1461399999999999</v>
      </c>
      <c r="C542">
        <v>8.4425E-2</v>
      </c>
      <c r="D542">
        <v>5.8912699999999998E-2</v>
      </c>
    </row>
    <row r="543" spans="1:4" x14ac:dyDescent="0.2">
      <c r="A543">
        <v>-0.28698400000000002</v>
      </c>
      <c r="B543">
        <v>1.1549400000000001</v>
      </c>
      <c r="C543">
        <v>6.4721699999999993E-2</v>
      </c>
      <c r="D543">
        <v>5.2052300000000003E-2</v>
      </c>
    </row>
    <row r="544" spans="1:4" x14ac:dyDescent="0.2">
      <c r="A544">
        <v>-0.31293900000000002</v>
      </c>
      <c r="B544">
        <v>1.07589</v>
      </c>
      <c r="C544">
        <v>7.9631400000000005E-2</v>
      </c>
      <c r="D544">
        <v>5.8513900000000001E-2</v>
      </c>
    </row>
    <row r="545" spans="1:4" x14ac:dyDescent="0.2">
      <c r="A545">
        <v>-0.36928499999999997</v>
      </c>
      <c r="B545">
        <v>1.1669400000000001</v>
      </c>
      <c r="C545">
        <v>8.6589899999999997E-2</v>
      </c>
      <c r="D545">
        <v>5.3881100000000001E-2</v>
      </c>
    </row>
    <row r="546" spans="1:4" x14ac:dyDescent="0.2">
      <c r="A546">
        <v>-0.410887</v>
      </c>
      <c r="B546">
        <v>1.0866100000000001</v>
      </c>
      <c r="C546">
        <v>8.4866999999999998E-2</v>
      </c>
      <c r="D546">
        <v>6.1119399999999997E-2</v>
      </c>
    </row>
    <row r="547" spans="1:4" x14ac:dyDescent="0.2">
      <c r="A547">
        <v>-0.39004299999999997</v>
      </c>
      <c r="B547">
        <v>1.0846199999999999</v>
      </c>
      <c r="C547">
        <v>8.8249800000000003E-2</v>
      </c>
      <c r="D547">
        <v>6.6581299999999996E-2</v>
      </c>
    </row>
    <row r="548" spans="1:4" x14ac:dyDescent="0.2">
      <c r="A548">
        <v>-0.23483799999999999</v>
      </c>
      <c r="B548">
        <v>1.1028100000000001</v>
      </c>
      <c r="C548">
        <v>6.7033400000000007E-2</v>
      </c>
      <c r="D548">
        <v>5.6249399999999998E-2</v>
      </c>
    </row>
    <row r="549" spans="1:4" x14ac:dyDescent="0.2">
      <c r="A549">
        <v>-0.384853</v>
      </c>
      <c r="B549">
        <v>1.0651999999999999</v>
      </c>
      <c r="C549">
        <v>8.2274E-2</v>
      </c>
      <c r="D549">
        <v>5.6511499999999999E-2</v>
      </c>
    </row>
    <row r="550" spans="1:4" x14ac:dyDescent="0.2">
      <c r="A550">
        <v>-0.37283100000000002</v>
      </c>
      <c r="B550">
        <v>1.0931</v>
      </c>
      <c r="C550">
        <v>9.1737299999999994E-2</v>
      </c>
      <c r="D550">
        <v>5.3704099999999998E-2</v>
      </c>
    </row>
    <row r="551" spans="1:4" x14ac:dyDescent="0.2">
      <c r="A551">
        <v>-0.193853</v>
      </c>
      <c r="B551">
        <v>1.08843</v>
      </c>
      <c r="C551">
        <v>5.0732399999999997E-2</v>
      </c>
      <c r="D551">
        <v>5.8048299999999997E-2</v>
      </c>
    </row>
    <row r="552" spans="1:4" x14ac:dyDescent="0.2">
      <c r="A552">
        <v>-0.33838099999999999</v>
      </c>
      <c r="B552">
        <v>1.0122100000000001</v>
      </c>
      <c r="C552">
        <v>7.0918800000000004E-2</v>
      </c>
      <c r="D552">
        <v>5.53564E-2</v>
      </c>
    </row>
    <row r="553" spans="1:4" x14ac:dyDescent="0.2">
      <c r="A553">
        <v>-0.40118599999999999</v>
      </c>
      <c r="B553">
        <v>1.10219</v>
      </c>
      <c r="C553">
        <v>9.0569499999999997E-2</v>
      </c>
      <c r="D553">
        <v>6.3998899999999997E-2</v>
      </c>
    </row>
    <row r="554" spans="1:4" x14ac:dyDescent="0.2">
      <c r="A554">
        <v>-0.22072</v>
      </c>
      <c r="B554">
        <v>1.0807899999999999</v>
      </c>
      <c r="C554">
        <v>5.8256000000000002E-2</v>
      </c>
      <c r="D554">
        <v>5.6532800000000001E-2</v>
      </c>
    </row>
    <row r="555" spans="1:4" x14ac:dyDescent="0.2">
      <c r="A555">
        <v>-0.324214</v>
      </c>
      <c r="B555">
        <v>1.1478999999999999</v>
      </c>
      <c r="C555">
        <v>7.2929599999999997E-2</v>
      </c>
      <c r="D555">
        <v>5.2628800000000003E-2</v>
      </c>
    </row>
    <row r="556" spans="1:4" x14ac:dyDescent="0.2">
      <c r="A556">
        <v>-0.34072599999999997</v>
      </c>
      <c r="B556">
        <v>1.1355500000000001</v>
      </c>
      <c r="C556">
        <v>6.5934699999999999E-2</v>
      </c>
      <c r="D556">
        <v>5.4672699999999998E-2</v>
      </c>
    </row>
    <row r="557" spans="1:4" x14ac:dyDescent="0.2">
      <c r="A557">
        <v>-0.347881</v>
      </c>
      <c r="B557">
        <v>1.11236</v>
      </c>
      <c r="C557">
        <v>6.1988599999999998E-2</v>
      </c>
      <c r="D557">
        <v>5.5823299999999999E-2</v>
      </c>
    </row>
    <row r="558" spans="1:4" x14ac:dyDescent="0.2">
      <c r="A558">
        <v>-0.41665200000000002</v>
      </c>
      <c r="B558">
        <v>1.08663</v>
      </c>
      <c r="C558">
        <v>8.7910600000000005E-2</v>
      </c>
      <c r="D558">
        <v>5.4367699999999998E-2</v>
      </c>
    </row>
    <row r="559" spans="1:4" x14ac:dyDescent="0.2">
      <c r="A559">
        <v>-0.36986200000000002</v>
      </c>
      <c r="B559">
        <v>1.0855900000000001</v>
      </c>
      <c r="C559">
        <v>8.1869999999999998E-2</v>
      </c>
      <c r="D559">
        <v>6.5225699999999998E-2</v>
      </c>
    </row>
    <row r="560" spans="1:4" x14ac:dyDescent="0.2">
      <c r="A560">
        <v>-0.29707</v>
      </c>
      <c r="B560">
        <v>1.1657999999999999</v>
      </c>
      <c r="C560">
        <v>6.3385200000000003E-2</v>
      </c>
      <c r="D560">
        <v>5.3378500000000002E-2</v>
      </c>
    </row>
    <row r="561" spans="1:4" x14ac:dyDescent="0.2">
      <c r="A561">
        <v>-0.42691800000000002</v>
      </c>
      <c r="B561">
        <v>1.0948199999999999</v>
      </c>
      <c r="C561">
        <v>7.7134099999999997E-2</v>
      </c>
      <c r="D561">
        <v>5.32182E-2</v>
      </c>
    </row>
    <row r="562" spans="1:4" x14ac:dyDescent="0.2">
      <c r="A562">
        <v>-0.49390499999999998</v>
      </c>
      <c r="B562">
        <v>1.11348</v>
      </c>
      <c r="C562">
        <v>9.5016500000000004E-2</v>
      </c>
      <c r="D562">
        <v>5.3649000000000002E-2</v>
      </c>
    </row>
    <row r="563" spans="1:4" x14ac:dyDescent="0.2">
      <c r="A563">
        <v>-0.35869099999999998</v>
      </c>
      <c r="B563">
        <v>1.14341</v>
      </c>
      <c r="C563">
        <v>8.8933899999999996E-2</v>
      </c>
      <c r="D563">
        <v>5.9369400000000003E-2</v>
      </c>
    </row>
    <row r="564" spans="1:4" x14ac:dyDescent="0.2">
      <c r="A564">
        <v>-0.468866</v>
      </c>
      <c r="B564">
        <v>1.14205</v>
      </c>
      <c r="C564">
        <v>8.83298E-2</v>
      </c>
      <c r="D564">
        <v>5.2898899999999999E-2</v>
      </c>
    </row>
    <row r="565" spans="1:4" x14ac:dyDescent="0.2">
      <c r="A565">
        <v>-0.38497599999999998</v>
      </c>
      <c r="B565">
        <v>1.1240300000000001</v>
      </c>
      <c r="C565">
        <v>8.3978800000000006E-2</v>
      </c>
      <c r="D565">
        <v>5.64109E-2</v>
      </c>
    </row>
    <row r="566" spans="1:4" x14ac:dyDescent="0.2">
      <c r="A566">
        <v>-0.254409</v>
      </c>
      <c r="B566">
        <v>1.09409</v>
      </c>
      <c r="C566">
        <v>5.9021499999999998E-2</v>
      </c>
      <c r="D566">
        <v>5.4395499999999999E-2</v>
      </c>
    </row>
    <row r="567" spans="1:4" x14ac:dyDescent="0.2">
      <c r="A567">
        <v>-0.26786300000000002</v>
      </c>
      <c r="B567">
        <v>1.0524</v>
      </c>
      <c r="C567">
        <v>6.4868499999999996E-2</v>
      </c>
      <c r="D567">
        <v>6.7206600000000005E-2</v>
      </c>
    </row>
    <row r="568" spans="1:4" x14ac:dyDescent="0.2">
      <c r="A568">
        <v>-0.30648900000000001</v>
      </c>
      <c r="B568">
        <v>1.0945199999999999</v>
      </c>
      <c r="C568">
        <v>6.6107100000000002E-2</v>
      </c>
      <c r="D568">
        <v>5.4821799999999997E-2</v>
      </c>
    </row>
    <row r="569" spans="1:4" x14ac:dyDescent="0.2">
      <c r="A569">
        <v>-0.38521100000000003</v>
      </c>
      <c r="B569">
        <v>1.15408</v>
      </c>
      <c r="C569">
        <v>9.5932600000000007E-2</v>
      </c>
      <c r="D569">
        <v>5.98548E-2</v>
      </c>
    </row>
    <row r="570" spans="1:4" x14ac:dyDescent="0.2">
      <c r="A570">
        <v>-0.19924</v>
      </c>
      <c r="B570">
        <v>1.1084400000000001</v>
      </c>
      <c r="C570">
        <v>4.8377499999999997E-2</v>
      </c>
      <c r="D570">
        <v>5.1927500000000001E-2</v>
      </c>
    </row>
    <row r="571" spans="1:4" x14ac:dyDescent="0.2">
      <c r="A571">
        <v>-0.43912699999999999</v>
      </c>
      <c r="B571">
        <v>1.14821</v>
      </c>
      <c r="C571">
        <v>9.0941999999999995E-2</v>
      </c>
      <c r="D571">
        <v>5.2622799999999997E-2</v>
      </c>
    </row>
    <row r="572" spans="1:4" x14ac:dyDescent="0.2">
      <c r="A572">
        <v>-0.363514</v>
      </c>
      <c r="B572">
        <v>1.1049100000000001</v>
      </c>
      <c r="C572">
        <v>8.41784E-2</v>
      </c>
      <c r="D572">
        <v>5.9490099999999997E-2</v>
      </c>
    </row>
    <row r="573" spans="1:4" x14ac:dyDescent="0.2">
      <c r="A573">
        <v>-0.329177</v>
      </c>
      <c r="B573">
        <v>1.0605800000000001</v>
      </c>
      <c r="C573">
        <v>7.3522400000000002E-2</v>
      </c>
      <c r="D573">
        <v>5.8719300000000002E-2</v>
      </c>
    </row>
    <row r="574" spans="1:4" x14ac:dyDescent="0.2">
      <c r="A574">
        <v>-0.35307500000000003</v>
      </c>
      <c r="B574">
        <v>1.1177299999999999</v>
      </c>
      <c r="C574">
        <v>8.1696400000000002E-2</v>
      </c>
      <c r="D574">
        <v>5.4019999999999999E-2</v>
      </c>
    </row>
    <row r="575" spans="1:4" x14ac:dyDescent="0.2">
      <c r="A575">
        <v>-0.36168299999999998</v>
      </c>
      <c r="B575">
        <v>1.12507</v>
      </c>
      <c r="C575">
        <v>7.7176999999999996E-2</v>
      </c>
      <c r="D575">
        <v>5.62012E-2</v>
      </c>
    </row>
    <row r="576" spans="1:4" x14ac:dyDescent="0.2">
      <c r="A576">
        <v>-0.25243500000000002</v>
      </c>
      <c r="B576">
        <v>1.05</v>
      </c>
      <c r="C576">
        <v>6.9080299999999997E-2</v>
      </c>
      <c r="D576">
        <v>5.5438500000000002E-2</v>
      </c>
    </row>
    <row r="577" spans="1:4" x14ac:dyDescent="0.2">
      <c r="A577">
        <v>-0.33111200000000002</v>
      </c>
      <c r="B577">
        <v>1.0974299999999999</v>
      </c>
      <c r="C577">
        <v>7.1005100000000002E-2</v>
      </c>
      <c r="D577">
        <v>5.6148000000000003E-2</v>
      </c>
    </row>
    <row r="578" spans="1:4" x14ac:dyDescent="0.2">
      <c r="A578">
        <v>-0.430311</v>
      </c>
      <c r="B578">
        <v>1.0645</v>
      </c>
      <c r="C578">
        <v>8.9641499999999999E-2</v>
      </c>
      <c r="D578">
        <v>5.72065E-2</v>
      </c>
    </row>
    <row r="579" spans="1:4" x14ac:dyDescent="0.2">
      <c r="A579">
        <v>-0.34239700000000001</v>
      </c>
      <c r="B579">
        <v>1.1601300000000001</v>
      </c>
      <c r="C579">
        <v>7.0926600000000006E-2</v>
      </c>
      <c r="D579">
        <v>5.14849E-2</v>
      </c>
    </row>
    <row r="580" spans="1:4" x14ac:dyDescent="0.2">
      <c r="A580">
        <v>-0.38855699999999999</v>
      </c>
      <c r="B580">
        <v>1.1398900000000001</v>
      </c>
      <c r="C580">
        <v>7.8095700000000004E-2</v>
      </c>
      <c r="D580">
        <v>5.7711600000000002E-2</v>
      </c>
    </row>
    <row r="581" spans="1:4" x14ac:dyDescent="0.2">
      <c r="A581">
        <v>-0.37222699999999997</v>
      </c>
      <c r="B581">
        <v>1.12296</v>
      </c>
      <c r="C581">
        <v>7.5046100000000004E-2</v>
      </c>
      <c r="D581">
        <v>5.52483E-2</v>
      </c>
    </row>
    <row r="582" spans="1:4" x14ac:dyDescent="0.2">
      <c r="A582">
        <v>-0.30986200000000003</v>
      </c>
      <c r="B582">
        <v>1.1636200000000001</v>
      </c>
      <c r="C582">
        <v>5.9103799999999998E-2</v>
      </c>
      <c r="D582">
        <v>5.6026699999999999E-2</v>
      </c>
    </row>
    <row r="583" spans="1:4" x14ac:dyDescent="0.2">
      <c r="A583">
        <v>-0.295294</v>
      </c>
      <c r="B583">
        <v>1.12927</v>
      </c>
      <c r="C583">
        <v>5.7214300000000003E-2</v>
      </c>
      <c r="D583">
        <v>5.48183E-2</v>
      </c>
    </row>
    <row r="584" spans="1:4" x14ac:dyDescent="0.2">
      <c r="A584">
        <v>-0.30848700000000001</v>
      </c>
      <c r="B584">
        <v>1.0795999999999999</v>
      </c>
      <c r="C584">
        <v>6.9346099999999994E-2</v>
      </c>
      <c r="D584">
        <v>5.7395700000000001E-2</v>
      </c>
    </row>
    <row r="585" spans="1:4" x14ac:dyDescent="0.2">
      <c r="A585">
        <v>-0.29521700000000001</v>
      </c>
      <c r="B585">
        <v>1.1198900000000001</v>
      </c>
      <c r="C585">
        <v>6.1539499999999997E-2</v>
      </c>
      <c r="D585">
        <v>5.2559700000000001E-2</v>
      </c>
    </row>
    <row r="586" spans="1:4" x14ac:dyDescent="0.2">
      <c r="A586">
        <v>-0.26276899999999997</v>
      </c>
      <c r="B586">
        <v>1.10422</v>
      </c>
      <c r="C586">
        <v>6.5718600000000002E-2</v>
      </c>
      <c r="D586">
        <v>5.19564E-2</v>
      </c>
    </row>
    <row r="587" spans="1:4" x14ac:dyDescent="0.2">
      <c r="A587">
        <v>-0.41014400000000001</v>
      </c>
      <c r="B587">
        <v>1.1065799999999999</v>
      </c>
      <c r="C587">
        <v>9.5919299999999999E-2</v>
      </c>
      <c r="D587">
        <v>5.3703099999999997E-2</v>
      </c>
    </row>
    <row r="588" spans="1:4" x14ac:dyDescent="0.2">
      <c r="A588">
        <v>-0.36972699999999997</v>
      </c>
      <c r="B588">
        <v>1.1054200000000001</v>
      </c>
      <c r="C588">
        <v>7.3441000000000006E-2</v>
      </c>
      <c r="D588">
        <v>5.6272900000000001E-2</v>
      </c>
    </row>
    <row r="589" spans="1:4" x14ac:dyDescent="0.2">
      <c r="A589">
        <v>-0.316328</v>
      </c>
      <c r="B589">
        <v>1.0439799999999999</v>
      </c>
      <c r="C589">
        <v>6.8595100000000006E-2</v>
      </c>
      <c r="D589">
        <v>5.7870699999999997E-2</v>
      </c>
    </row>
    <row r="590" spans="1:4" x14ac:dyDescent="0.2">
      <c r="A590">
        <v>-0.37558900000000001</v>
      </c>
      <c r="B590">
        <v>1.15164</v>
      </c>
      <c r="C590">
        <v>8.2466300000000006E-2</v>
      </c>
      <c r="D590">
        <v>5.5731299999999998E-2</v>
      </c>
    </row>
    <row r="591" spans="1:4" x14ac:dyDescent="0.2">
      <c r="A591">
        <v>-0.33956399999999998</v>
      </c>
      <c r="B591">
        <v>1.1476599999999999</v>
      </c>
      <c r="C591">
        <v>7.2550299999999998E-2</v>
      </c>
      <c r="D591">
        <v>5.5286599999999998E-2</v>
      </c>
    </row>
    <row r="592" spans="1:4" x14ac:dyDescent="0.2">
      <c r="A592">
        <v>-0.34559200000000001</v>
      </c>
      <c r="B592">
        <v>1.0686100000000001</v>
      </c>
      <c r="C592">
        <v>7.8816300000000006E-2</v>
      </c>
      <c r="D592">
        <v>6.3246700000000003E-2</v>
      </c>
    </row>
    <row r="593" spans="1:4" x14ac:dyDescent="0.2">
      <c r="A593">
        <v>-0.49859700000000001</v>
      </c>
      <c r="B593">
        <v>1.1503699999999999</v>
      </c>
      <c r="C593">
        <v>0.10101400000000001</v>
      </c>
      <c r="D593">
        <v>5.2245E-2</v>
      </c>
    </row>
    <row r="594" spans="1:4" x14ac:dyDescent="0.2">
      <c r="A594">
        <v>-0.304761</v>
      </c>
      <c r="B594">
        <v>1.0789500000000001</v>
      </c>
      <c r="C594">
        <v>6.5981300000000007E-2</v>
      </c>
      <c r="D594">
        <v>6.0107099999999997E-2</v>
      </c>
    </row>
    <row r="595" spans="1:4" x14ac:dyDescent="0.2">
      <c r="A595">
        <v>-0.419348</v>
      </c>
      <c r="B595">
        <v>1.1599699999999999</v>
      </c>
      <c r="C595">
        <v>7.9086600000000007E-2</v>
      </c>
      <c r="D595">
        <v>5.71312E-2</v>
      </c>
    </row>
    <row r="596" spans="1:4" x14ac:dyDescent="0.2">
      <c r="A596">
        <v>-0.37418699999999999</v>
      </c>
      <c r="B596">
        <v>1.0721400000000001</v>
      </c>
      <c r="C596">
        <v>7.2050199999999995E-2</v>
      </c>
      <c r="D596">
        <v>5.8179500000000002E-2</v>
      </c>
    </row>
    <row r="597" spans="1:4" x14ac:dyDescent="0.2">
      <c r="A597">
        <v>-0.49653399999999998</v>
      </c>
      <c r="B597">
        <v>1.0892200000000001</v>
      </c>
      <c r="C597">
        <v>9.3953599999999998E-2</v>
      </c>
      <c r="D597">
        <v>5.29986E-2</v>
      </c>
    </row>
    <row r="598" spans="1:4" x14ac:dyDescent="0.2">
      <c r="A598">
        <v>-0.34591100000000002</v>
      </c>
      <c r="B598">
        <v>1.1124499999999999</v>
      </c>
      <c r="C598">
        <v>7.9301700000000003E-2</v>
      </c>
      <c r="D598">
        <v>5.8968300000000001E-2</v>
      </c>
    </row>
    <row r="599" spans="1:4" x14ac:dyDescent="0.2">
      <c r="A599">
        <v>-0.44440499999999999</v>
      </c>
      <c r="B599">
        <v>1.1693499999999999</v>
      </c>
      <c r="C599">
        <v>9.1797199999999995E-2</v>
      </c>
      <c r="D599">
        <v>5.2871899999999999E-2</v>
      </c>
    </row>
    <row r="600" spans="1:4" x14ac:dyDescent="0.2">
      <c r="A600">
        <v>-0.33901599999999998</v>
      </c>
      <c r="B600">
        <v>1.0505</v>
      </c>
      <c r="C600">
        <v>6.9984099999999994E-2</v>
      </c>
      <c r="D600">
        <v>5.66708E-2</v>
      </c>
    </row>
    <row r="601" spans="1:4" x14ac:dyDescent="0.2">
      <c r="A601">
        <v>-0.37402400000000002</v>
      </c>
      <c r="B601">
        <v>1.06534</v>
      </c>
      <c r="C601">
        <v>7.5427599999999997E-2</v>
      </c>
      <c r="D601">
        <v>6.5404199999999996E-2</v>
      </c>
    </row>
    <row r="602" spans="1:4" x14ac:dyDescent="0.2">
      <c r="A602">
        <v>-0.286935</v>
      </c>
      <c r="B602">
        <v>1.0833900000000001</v>
      </c>
      <c r="C602">
        <v>6.6758799999999993E-2</v>
      </c>
      <c r="D602">
        <v>5.3407000000000003E-2</v>
      </c>
    </row>
    <row r="603" spans="1:4" x14ac:dyDescent="0.2">
      <c r="A603">
        <v>-0.25695000000000001</v>
      </c>
      <c r="B603">
        <v>1.0925800000000001</v>
      </c>
      <c r="C603">
        <v>5.3383399999999998E-2</v>
      </c>
      <c r="D603">
        <v>5.6381599999999997E-2</v>
      </c>
    </row>
    <row r="604" spans="1:4" x14ac:dyDescent="0.2">
      <c r="A604">
        <v>-0.27041999999999999</v>
      </c>
      <c r="B604">
        <v>1.1696899999999999</v>
      </c>
      <c r="C604">
        <v>6.1403699999999999E-2</v>
      </c>
      <c r="D604">
        <v>5.43434E-2</v>
      </c>
    </row>
    <row r="605" spans="1:4" x14ac:dyDescent="0.2">
      <c r="A605">
        <v>-0.27765000000000001</v>
      </c>
      <c r="B605">
        <v>1.0935999999999999</v>
      </c>
      <c r="C605">
        <v>5.3836099999999998E-2</v>
      </c>
      <c r="D605">
        <v>5.9597499999999998E-2</v>
      </c>
    </row>
    <row r="606" spans="1:4" x14ac:dyDescent="0.2">
      <c r="A606">
        <v>-0.36076000000000003</v>
      </c>
      <c r="B606">
        <v>1.1234200000000001</v>
      </c>
      <c r="C606">
        <v>7.9053600000000002E-2</v>
      </c>
      <c r="D606">
        <v>5.8687700000000002E-2</v>
      </c>
    </row>
    <row r="607" spans="1:4" x14ac:dyDescent="0.2">
      <c r="A607">
        <v>-0.30736000000000002</v>
      </c>
      <c r="B607">
        <v>1.0937399999999999</v>
      </c>
      <c r="C607">
        <v>6.81977E-2</v>
      </c>
      <c r="D607">
        <v>6.0898399999999998E-2</v>
      </c>
    </row>
    <row r="608" spans="1:4" x14ac:dyDescent="0.2">
      <c r="A608">
        <v>-0.40798299999999998</v>
      </c>
      <c r="B608">
        <v>1.1627400000000001</v>
      </c>
      <c r="C608">
        <v>7.5424500000000005E-2</v>
      </c>
      <c r="D608">
        <v>6.1914499999999997E-2</v>
      </c>
    </row>
    <row r="609" spans="1:4" x14ac:dyDescent="0.2">
      <c r="A609">
        <v>-0.26167200000000002</v>
      </c>
      <c r="B609">
        <v>1.04373</v>
      </c>
      <c r="C609">
        <v>5.4279300000000003E-2</v>
      </c>
      <c r="D609">
        <v>6.7564799999999994E-2</v>
      </c>
    </row>
    <row r="610" spans="1:4" x14ac:dyDescent="0.2">
      <c r="A610">
        <v>-0.44026199999999999</v>
      </c>
      <c r="B610">
        <v>1.1335299999999999</v>
      </c>
      <c r="C610">
        <v>8.5505700000000004E-2</v>
      </c>
      <c r="D610">
        <v>5.71973E-2</v>
      </c>
    </row>
    <row r="611" spans="1:4" x14ac:dyDescent="0.2">
      <c r="A611">
        <v>-0.36052400000000001</v>
      </c>
      <c r="B611">
        <v>1.0533300000000001</v>
      </c>
      <c r="C611">
        <v>8.6041000000000006E-2</v>
      </c>
      <c r="D611">
        <v>6.2801899999999994E-2</v>
      </c>
    </row>
    <row r="612" spans="1:4" x14ac:dyDescent="0.2">
      <c r="A612">
        <v>-0.39916600000000002</v>
      </c>
      <c r="B612">
        <v>1.2547299999999999</v>
      </c>
      <c r="C612">
        <v>8.4850400000000006E-2</v>
      </c>
      <c r="D612">
        <v>5.3625800000000001E-2</v>
      </c>
    </row>
    <row r="613" spans="1:4" x14ac:dyDescent="0.2">
      <c r="A613">
        <v>-0.37563099999999999</v>
      </c>
      <c r="B613">
        <v>1.1469800000000001</v>
      </c>
      <c r="C613">
        <v>9.1428499999999996E-2</v>
      </c>
      <c r="D613">
        <v>5.2287800000000002E-2</v>
      </c>
    </row>
    <row r="614" spans="1:4" x14ac:dyDescent="0.2">
      <c r="A614">
        <v>-0.35415600000000003</v>
      </c>
      <c r="B614">
        <v>1.14835</v>
      </c>
      <c r="C614">
        <v>8.8069900000000007E-2</v>
      </c>
      <c r="D614">
        <v>5.2687999999999999E-2</v>
      </c>
    </row>
    <row r="615" spans="1:4" x14ac:dyDescent="0.2">
      <c r="A615">
        <v>-0.325683</v>
      </c>
      <c r="B615">
        <v>1.08396</v>
      </c>
      <c r="C615">
        <v>7.4061500000000002E-2</v>
      </c>
      <c r="D615">
        <v>5.2002399999999997E-2</v>
      </c>
    </row>
    <row r="616" spans="1:4" x14ac:dyDescent="0.2">
      <c r="A616">
        <v>-0.33701799999999998</v>
      </c>
      <c r="B616">
        <v>1.15567</v>
      </c>
      <c r="C616">
        <v>9.0136800000000003E-2</v>
      </c>
      <c r="D616">
        <v>5.5687199999999999E-2</v>
      </c>
    </row>
    <row r="617" spans="1:4" x14ac:dyDescent="0.2">
      <c r="A617">
        <v>-0.36648799999999998</v>
      </c>
      <c r="B617">
        <v>1.1228100000000001</v>
      </c>
      <c r="C617">
        <v>7.8112000000000001E-2</v>
      </c>
      <c r="D617">
        <v>5.37061E-2</v>
      </c>
    </row>
    <row r="618" spans="1:4" x14ac:dyDescent="0.2">
      <c r="A618">
        <v>-0.248002</v>
      </c>
      <c r="B618">
        <v>1.15533</v>
      </c>
      <c r="C618">
        <v>5.9432199999999998E-2</v>
      </c>
      <c r="D618">
        <v>5.26731E-2</v>
      </c>
    </row>
    <row r="619" spans="1:4" x14ac:dyDescent="0.2">
      <c r="A619">
        <v>-0.41356599999999999</v>
      </c>
      <c r="B619">
        <v>1.1363300000000001</v>
      </c>
      <c r="C619">
        <v>9.0072100000000002E-2</v>
      </c>
      <c r="D619">
        <v>5.2846400000000002E-2</v>
      </c>
    </row>
    <row r="620" spans="1:4" x14ac:dyDescent="0.2">
      <c r="A620">
        <v>-0.44661099999999998</v>
      </c>
      <c r="B620">
        <v>1.15472</v>
      </c>
      <c r="C620">
        <v>0.10632999999999999</v>
      </c>
      <c r="D620">
        <v>5.6960499999999997E-2</v>
      </c>
    </row>
    <row r="621" spans="1:4" x14ac:dyDescent="0.2">
      <c r="A621">
        <v>-0.452735</v>
      </c>
      <c r="B621">
        <v>1.1255299999999999</v>
      </c>
      <c r="C621">
        <v>8.3883299999999994E-2</v>
      </c>
      <c r="D621">
        <v>5.5988999999999997E-2</v>
      </c>
    </row>
    <row r="622" spans="1:4" x14ac:dyDescent="0.2">
      <c r="A622">
        <v>-0.44410899999999998</v>
      </c>
      <c r="B622">
        <v>1.1049199999999999</v>
      </c>
      <c r="C622">
        <v>9.1833700000000004E-2</v>
      </c>
      <c r="D622">
        <v>5.96123E-2</v>
      </c>
    </row>
    <row r="623" spans="1:4" x14ac:dyDescent="0.2">
      <c r="A623">
        <v>-0.404667</v>
      </c>
      <c r="B623">
        <v>1.1307</v>
      </c>
      <c r="C623">
        <v>8.93124E-2</v>
      </c>
      <c r="D623">
        <v>6.07959E-2</v>
      </c>
    </row>
    <row r="624" spans="1:4" x14ac:dyDescent="0.2">
      <c r="A624">
        <v>-0.32564900000000002</v>
      </c>
      <c r="B624">
        <v>1.11226</v>
      </c>
      <c r="C624">
        <v>8.3624799999999999E-2</v>
      </c>
      <c r="D624">
        <v>5.4560999999999998E-2</v>
      </c>
    </row>
    <row r="625" spans="1:4" x14ac:dyDescent="0.2">
      <c r="A625">
        <v>-0.38091199999999997</v>
      </c>
      <c r="B625">
        <v>1.09982</v>
      </c>
      <c r="C625">
        <v>7.7275300000000005E-2</v>
      </c>
      <c r="D625">
        <v>5.5115900000000002E-2</v>
      </c>
    </row>
    <row r="626" spans="1:4" x14ac:dyDescent="0.2">
      <c r="A626">
        <v>-0.41259000000000001</v>
      </c>
      <c r="B626">
        <v>1.1745300000000001</v>
      </c>
      <c r="C626">
        <v>9.1246999999999995E-2</v>
      </c>
      <c r="D626">
        <v>5.8469500000000001E-2</v>
      </c>
    </row>
    <row r="627" spans="1:4" x14ac:dyDescent="0.2">
      <c r="A627">
        <v>-0.29193999999999998</v>
      </c>
      <c r="B627">
        <v>1.13618</v>
      </c>
      <c r="C627">
        <v>6.8925100000000003E-2</v>
      </c>
      <c r="D627">
        <v>5.4298399999999997E-2</v>
      </c>
    </row>
    <row r="628" spans="1:4" x14ac:dyDescent="0.2">
      <c r="A628">
        <v>-0.35955999999999999</v>
      </c>
      <c r="B628">
        <v>1.13107</v>
      </c>
      <c r="C628">
        <v>7.8156400000000001E-2</v>
      </c>
      <c r="D628">
        <v>5.3555499999999999E-2</v>
      </c>
    </row>
    <row r="629" spans="1:4" x14ac:dyDescent="0.2">
      <c r="A629">
        <v>-0.36327999999999999</v>
      </c>
      <c r="B629">
        <v>1.06664</v>
      </c>
      <c r="C629">
        <v>7.4717599999999995E-2</v>
      </c>
      <c r="D629">
        <v>5.8158599999999998E-2</v>
      </c>
    </row>
    <row r="630" spans="1:4" x14ac:dyDescent="0.2">
      <c r="A630">
        <v>-0.39812399999999998</v>
      </c>
      <c r="B630">
        <v>1.1489100000000001</v>
      </c>
      <c r="C630">
        <v>8.8453900000000002E-2</v>
      </c>
      <c r="D630">
        <v>5.5346100000000002E-2</v>
      </c>
    </row>
    <row r="631" spans="1:4" x14ac:dyDescent="0.2">
      <c r="A631">
        <v>-0.45962700000000001</v>
      </c>
      <c r="B631">
        <v>1.1549400000000001</v>
      </c>
      <c r="C631">
        <v>9.4783500000000007E-2</v>
      </c>
      <c r="D631">
        <v>5.3136799999999998E-2</v>
      </c>
    </row>
    <row r="632" spans="1:4" x14ac:dyDescent="0.2">
      <c r="A632">
        <v>-0.308973</v>
      </c>
      <c r="B632">
        <v>1.1955800000000001</v>
      </c>
      <c r="C632">
        <v>5.9663000000000001E-2</v>
      </c>
      <c r="D632">
        <v>5.4526999999999999E-2</v>
      </c>
    </row>
    <row r="633" spans="1:4" x14ac:dyDescent="0.2">
      <c r="A633">
        <v>-0.33656399999999997</v>
      </c>
      <c r="B633">
        <v>1.14052</v>
      </c>
      <c r="C633">
        <v>8.1281000000000006E-2</v>
      </c>
      <c r="D633">
        <v>5.3771699999999999E-2</v>
      </c>
    </row>
    <row r="634" spans="1:4" x14ac:dyDescent="0.2">
      <c r="A634">
        <v>-0.297981</v>
      </c>
      <c r="B634">
        <v>1.1368100000000001</v>
      </c>
      <c r="C634">
        <v>7.2434700000000005E-2</v>
      </c>
      <c r="D634">
        <v>5.2722400000000003E-2</v>
      </c>
    </row>
    <row r="635" spans="1:4" x14ac:dyDescent="0.2">
      <c r="A635">
        <v>-0.30937300000000001</v>
      </c>
      <c r="B635">
        <v>1.0495000000000001</v>
      </c>
      <c r="C635">
        <v>7.7246899999999993E-2</v>
      </c>
      <c r="D635">
        <v>5.6190900000000002E-2</v>
      </c>
    </row>
    <row r="636" spans="1:4" x14ac:dyDescent="0.2">
      <c r="A636">
        <v>-0.37658900000000001</v>
      </c>
      <c r="B636">
        <v>1.1236200000000001</v>
      </c>
      <c r="C636">
        <v>7.5646099999999994E-2</v>
      </c>
      <c r="D636">
        <v>5.3367999999999999E-2</v>
      </c>
    </row>
    <row r="637" spans="1:4" x14ac:dyDescent="0.2">
      <c r="A637">
        <v>-0.23647599999999999</v>
      </c>
      <c r="B637">
        <v>1.1355299999999999</v>
      </c>
      <c r="C637">
        <v>5.0495499999999999E-2</v>
      </c>
      <c r="D637">
        <v>5.8739699999999999E-2</v>
      </c>
    </row>
    <row r="638" spans="1:4" x14ac:dyDescent="0.2">
      <c r="A638">
        <v>-0.365479</v>
      </c>
      <c r="B638">
        <v>1.1889400000000001</v>
      </c>
      <c r="C638">
        <v>9.5741599999999996E-2</v>
      </c>
      <c r="D638">
        <v>5.4633000000000001E-2</v>
      </c>
    </row>
    <row r="639" spans="1:4" x14ac:dyDescent="0.2">
      <c r="A639">
        <v>-0.31309999999999999</v>
      </c>
      <c r="B639">
        <v>1.1649700000000001</v>
      </c>
      <c r="C639">
        <v>7.5683899999999998E-2</v>
      </c>
      <c r="D639">
        <v>5.4886200000000003E-2</v>
      </c>
    </row>
    <row r="640" spans="1:4" x14ac:dyDescent="0.2">
      <c r="A640">
        <v>-0.26662200000000003</v>
      </c>
      <c r="B640">
        <v>1.08317</v>
      </c>
      <c r="C640">
        <v>6.4808599999999994E-2</v>
      </c>
      <c r="D640">
        <v>5.3270600000000001E-2</v>
      </c>
    </row>
    <row r="641" spans="1:4" x14ac:dyDescent="0.2">
      <c r="A641">
        <v>-0.46687000000000001</v>
      </c>
      <c r="B641">
        <v>1.15103</v>
      </c>
      <c r="C641">
        <v>9.5852599999999996E-2</v>
      </c>
      <c r="D641">
        <v>5.2678000000000003E-2</v>
      </c>
    </row>
    <row r="642" spans="1:4" x14ac:dyDescent="0.2">
      <c r="A642">
        <v>-0.447544</v>
      </c>
      <c r="B642">
        <v>1.1460900000000001</v>
      </c>
      <c r="C642">
        <v>8.8893600000000003E-2</v>
      </c>
      <c r="D642">
        <v>5.5851100000000001E-2</v>
      </c>
    </row>
    <row r="643" spans="1:4" x14ac:dyDescent="0.2">
      <c r="A643">
        <v>-0.36475099999999999</v>
      </c>
      <c r="B643">
        <v>1.1629</v>
      </c>
      <c r="C643">
        <v>7.3618900000000001E-2</v>
      </c>
      <c r="D643">
        <v>6.1197500000000002E-2</v>
      </c>
    </row>
    <row r="644" spans="1:4" x14ac:dyDescent="0.2">
      <c r="A644">
        <v>-0.32213399999999998</v>
      </c>
      <c r="B644">
        <v>1.08999</v>
      </c>
      <c r="C644">
        <v>6.7024399999999998E-2</v>
      </c>
      <c r="D644">
        <v>6.2051700000000001E-2</v>
      </c>
    </row>
    <row r="645" spans="1:4" x14ac:dyDescent="0.2">
      <c r="A645">
        <v>-0.39850200000000002</v>
      </c>
      <c r="B645">
        <v>1.04558</v>
      </c>
      <c r="C645">
        <v>7.0762199999999997E-2</v>
      </c>
      <c r="D645">
        <v>5.6946299999999998E-2</v>
      </c>
    </row>
    <row r="646" spans="1:4" x14ac:dyDescent="0.2">
      <c r="A646">
        <v>-0.35230299999999998</v>
      </c>
      <c r="B646">
        <v>1.1453800000000001</v>
      </c>
      <c r="C646">
        <v>6.5037399999999995E-2</v>
      </c>
      <c r="D646">
        <v>6.1578500000000001E-2</v>
      </c>
    </row>
    <row r="647" spans="1:4" x14ac:dyDescent="0.2">
      <c r="A647">
        <v>-0.35097499999999998</v>
      </c>
      <c r="B647">
        <v>1.13391</v>
      </c>
      <c r="C647">
        <v>7.9106399999999993E-2</v>
      </c>
      <c r="D647">
        <v>5.2182100000000002E-2</v>
      </c>
    </row>
    <row r="648" spans="1:4" x14ac:dyDescent="0.2">
      <c r="A648">
        <v>-0.42791299999999999</v>
      </c>
      <c r="B648">
        <v>1.0951500000000001</v>
      </c>
      <c r="C648">
        <v>0.100809</v>
      </c>
      <c r="D648">
        <v>5.9427199999999999E-2</v>
      </c>
    </row>
    <row r="649" spans="1:4" x14ac:dyDescent="0.2">
      <c r="A649">
        <v>-0.23324</v>
      </c>
      <c r="B649">
        <v>1.10992</v>
      </c>
      <c r="C649">
        <v>5.5856700000000002E-2</v>
      </c>
      <c r="D649">
        <v>5.6889700000000001E-2</v>
      </c>
    </row>
    <row r="650" spans="1:4" x14ac:dyDescent="0.2">
      <c r="A650">
        <v>-0.26897799999999999</v>
      </c>
      <c r="B650">
        <v>1.1445700000000001</v>
      </c>
      <c r="C650">
        <v>5.9969700000000001E-2</v>
      </c>
      <c r="D650">
        <v>5.7438099999999999E-2</v>
      </c>
    </row>
    <row r="651" spans="1:4" x14ac:dyDescent="0.2">
      <c r="A651">
        <v>-0.42392099999999999</v>
      </c>
      <c r="B651">
        <v>1.12761</v>
      </c>
      <c r="C651">
        <v>9.2296199999999995E-2</v>
      </c>
      <c r="D651">
        <v>5.3220099999999999E-2</v>
      </c>
    </row>
    <row r="652" spans="1:4" x14ac:dyDescent="0.2">
      <c r="A652">
        <v>-0.46924900000000003</v>
      </c>
      <c r="B652">
        <v>1.11093</v>
      </c>
      <c r="C652">
        <v>9.8044199999999998E-2</v>
      </c>
      <c r="D652">
        <v>5.5804300000000001E-2</v>
      </c>
    </row>
    <row r="653" spans="1:4" x14ac:dyDescent="0.2">
      <c r="A653">
        <v>-0.32332300000000003</v>
      </c>
      <c r="B653">
        <v>1.0317400000000001</v>
      </c>
      <c r="C653">
        <v>8.0400799999999994E-2</v>
      </c>
      <c r="D653">
        <v>6.4121200000000003E-2</v>
      </c>
    </row>
    <row r="654" spans="1:4" x14ac:dyDescent="0.2">
      <c r="A654">
        <v>-0.39153100000000002</v>
      </c>
      <c r="B654">
        <v>1.2211399999999999</v>
      </c>
      <c r="C654">
        <v>7.9943100000000003E-2</v>
      </c>
      <c r="D654">
        <v>5.3035400000000003E-2</v>
      </c>
    </row>
    <row r="655" spans="1:4" x14ac:dyDescent="0.2">
      <c r="A655">
        <v>-0.32383800000000001</v>
      </c>
      <c r="B655">
        <v>1.10328</v>
      </c>
      <c r="C655">
        <v>7.3016700000000004E-2</v>
      </c>
      <c r="D655">
        <v>5.6370400000000001E-2</v>
      </c>
    </row>
    <row r="656" spans="1:4" x14ac:dyDescent="0.2">
      <c r="A656">
        <v>-0.42037400000000003</v>
      </c>
      <c r="B656">
        <v>1.1054900000000001</v>
      </c>
      <c r="C656">
        <v>8.4291500000000005E-2</v>
      </c>
      <c r="D656">
        <v>5.61556E-2</v>
      </c>
    </row>
    <row r="657" spans="1:4" x14ac:dyDescent="0.2">
      <c r="A657">
        <v>-0.49418400000000001</v>
      </c>
      <c r="B657">
        <v>1.1564399999999999</v>
      </c>
      <c r="C657">
        <v>0.102912</v>
      </c>
      <c r="D657">
        <v>5.8325799999999997E-2</v>
      </c>
    </row>
    <row r="658" spans="1:4" x14ac:dyDescent="0.2">
      <c r="A658">
        <v>-0.374834</v>
      </c>
      <c r="B658">
        <v>1.14771</v>
      </c>
      <c r="C658">
        <v>7.77008E-2</v>
      </c>
      <c r="D658">
        <v>5.34764E-2</v>
      </c>
    </row>
    <row r="659" spans="1:4" x14ac:dyDescent="0.2">
      <c r="A659">
        <v>-0.32293100000000002</v>
      </c>
      <c r="B659">
        <v>1.13059</v>
      </c>
      <c r="C659">
        <v>7.0944900000000005E-2</v>
      </c>
      <c r="D659">
        <v>5.5502099999999999E-2</v>
      </c>
    </row>
    <row r="660" spans="1:4" x14ac:dyDescent="0.2">
      <c r="A660">
        <v>-0.33915499999999998</v>
      </c>
      <c r="B660">
        <v>1.13412</v>
      </c>
      <c r="C660">
        <v>7.7561900000000003E-2</v>
      </c>
      <c r="D660">
        <v>5.2199700000000002E-2</v>
      </c>
    </row>
    <row r="661" spans="1:4" x14ac:dyDescent="0.2">
      <c r="A661">
        <v>-0.371029</v>
      </c>
      <c r="B661">
        <v>1.11703</v>
      </c>
      <c r="C661">
        <v>7.7237100000000003E-2</v>
      </c>
      <c r="D661">
        <v>5.4986699999999999E-2</v>
      </c>
    </row>
    <row r="662" spans="1:4" x14ac:dyDescent="0.2">
      <c r="A662">
        <v>-0.18318400000000001</v>
      </c>
      <c r="B662">
        <v>1.1182300000000001</v>
      </c>
      <c r="C662">
        <v>4.3337300000000002E-2</v>
      </c>
      <c r="D662">
        <v>5.7093499999999998E-2</v>
      </c>
    </row>
    <row r="663" spans="1:4" x14ac:dyDescent="0.2">
      <c r="A663">
        <v>-0.322681</v>
      </c>
      <c r="B663">
        <v>1.1920500000000001</v>
      </c>
      <c r="C663">
        <v>7.0936799999999994E-2</v>
      </c>
      <c r="D663">
        <v>5.3278699999999998E-2</v>
      </c>
    </row>
    <row r="664" spans="1:4" x14ac:dyDescent="0.2">
      <c r="A664">
        <v>-0.36644199999999999</v>
      </c>
      <c r="B664">
        <v>1.0996300000000001</v>
      </c>
      <c r="C664">
        <v>7.8923999999999994E-2</v>
      </c>
      <c r="D664">
        <v>5.9709999999999999E-2</v>
      </c>
    </row>
    <row r="665" spans="1:4" x14ac:dyDescent="0.2">
      <c r="A665">
        <v>-0.26048199999999999</v>
      </c>
      <c r="B665">
        <v>1.16869</v>
      </c>
      <c r="C665">
        <v>6.7126000000000005E-2</v>
      </c>
      <c r="D665">
        <v>5.4874300000000001E-2</v>
      </c>
    </row>
    <row r="666" spans="1:4" x14ac:dyDescent="0.2">
      <c r="A666">
        <v>-0.28384999999999999</v>
      </c>
      <c r="B666">
        <v>1.1393200000000001</v>
      </c>
      <c r="C666">
        <v>6.7556400000000003E-2</v>
      </c>
      <c r="D666">
        <v>5.37978E-2</v>
      </c>
    </row>
    <row r="667" spans="1:4" x14ac:dyDescent="0.2">
      <c r="A667">
        <v>-0.42375299999999999</v>
      </c>
      <c r="B667">
        <v>1.0852900000000001</v>
      </c>
      <c r="C667">
        <v>8.48111E-2</v>
      </c>
      <c r="D667">
        <v>5.94564E-2</v>
      </c>
    </row>
    <row r="668" spans="1:4" x14ac:dyDescent="0.2">
      <c r="A668">
        <v>-0.24791199999999999</v>
      </c>
      <c r="B668">
        <v>1.14805</v>
      </c>
      <c r="C668">
        <v>6.6904500000000006E-2</v>
      </c>
      <c r="D668">
        <v>5.4978899999999997E-2</v>
      </c>
    </row>
    <row r="669" spans="1:4" x14ac:dyDescent="0.2">
      <c r="A669">
        <v>-0.27529399999999998</v>
      </c>
      <c r="B669">
        <v>1.1348400000000001</v>
      </c>
      <c r="C669">
        <v>6.1547699999999997E-2</v>
      </c>
      <c r="D669">
        <v>5.3840499999999999E-2</v>
      </c>
    </row>
    <row r="670" spans="1:4" x14ac:dyDescent="0.2">
      <c r="A670">
        <v>-0.30341400000000002</v>
      </c>
      <c r="B670">
        <v>1.1140000000000001</v>
      </c>
      <c r="C670">
        <v>6.8305400000000002E-2</v>
      </c>
      <c r="D670">
        <v>5.7278900000000001E-2</v>
      </c>
    </row>
    <row r="671" spans="1:4" x14ac:dyDescent="0.2">
      <c r="A671">
        <v>-0.33028099999999999</v>
      </c>
      <c r="B671">
        <v>1.0492699999999999</v>
      </c>
      <c r="C671">
        <v>7.8792500000000001E-2</v>
      </c>
      <c r="D671">
        <v>6.2888700000000006E-2</v>
      </c>
    </row>
    <row r="672" spans="1:4" x14ac:dyDescent="0.2">
      <c r="A672">
        <v>-0.45736199999999999</v>
      </c>
      <c r="B672">
        <v>1.12849</v>
      </c>
      <c r="C672">
        <v>0.10348300000000001</v>
      </c>
      <c r="D672">
        <v>5.9114100000000003E-2</v>
      </c>
    </row>
    <row r="673" spans="1:4" x14ac:dyDescent="0.2">
      <c r="A673">
        <v>-0.39458100000000002</v>
      </c>
      <c r="B673">
        <v>1.17649</v>
      </c>
      <c r="C673">
        <v>8.8116899999999998E-2</v>
      </c>
      <c r="D673">
        <v>5.5370099999999998E-2</v>
      </c>
    </row>
    <row r="674" spans="1:4" x14ac:dyDescent="0.2">
      <c r="A674">
        <v>-0.27426099999999998</v>
      </c>
      <c r="B674">
        <v>1.1153</v>
      </c>
      <c r="C674">
        <v>7.4639300000000006E-2</v>
      </c>
      <c r="D674">
        <v>6.24556E-2</v>
      </c>
    </row>
    <row r="675" spans="1:4" x14ac:dyDescent="0.2">
      <c r="A675">
        <v>-0.39686300000000002</v>
      </c>
      <c r="B675">
        <v>1.0258499999999999</v>
      </c>
      <c r="C675">
        <v>8.4782999999999997E-2</v>
      </c>
      <c r="D675">
        <v>6.1268499999999997E-2</v>
      </c>
    </row>
    <row r="676" spans="1:4" x14ac:dyDescent="0.2">
      <c r="A676">
        <v>-0.408142</v>
      </c>
      <c r="B676">
        <v>1.1161399999999999</v>
      </c>
      <c r="C676">
        <v>8.79138E-2</v>
      </c>
      <c r="D676">
        <v>5.6596599999999997E-2</v>
      </c>
    </row>
    <row r="677" spans="1:4" x14ac:dyDescent="0.2">
      <c r="A677">
        <v>-0.28558499999999998</v>
      </c>
      <c r="B677">
        <v>1.1496999999999999</v>
      </c>
      <c r="C677">
        <v>5.6413499999999998E-2</v>
      </c>
      <c r="D677">
        <v>5.06915E-2</v>
      </c>
    </row>
    <row r="678" spans="1:4" x14ac:dyDescent="0.2">
      <c r="A678">
        <v>-0.48291499999999998</v>
      </c>
      <c r="B678">
        <v>1.13659</v>
      </c>
      <c r="C678">
        <v>0.10119400000000001</v>
      </c>
      <c r="D678">
        <v>5.4079200000000001E-2</v>
      </c>
    </row>
    <row r="679" spans="1:4" x14ac:dyDescent="0.2">
      <c r="A679">
        <v>-0.39548</v>
      </c>
      <c r="B679">
        <v>1.14269</v>
      </c>
      <c r="C679">
        <v>7.80637E-2</v>
      </c>
      <c r="D679">
        <v>5.6430800000000003E-2</v>
      </c>
    </row>
    <row r="680" spans="1:4" x14ac:dyDescent="0.2">
      <c r="A680">
        <v>-0.37571900000000003</v>
      </c>
      <c r="B680">
        <v>1.07274</v>
      </c>
      <c r="C680">
        <v>7.8137499999999999E-2</v>
      </c>
      <c r="D680">
        <v>5.5337600000000001E-2</v>
      </c>
    </row>
    <row r="681" spans="1:4" x14ac:dyDescent="0.2">
      <c r="A681">
        <v>-0.34755599999999998</v>
      </c>
      <c r="B681">
        <v>1.1213500000000001</v>
      </c>
      <c r="C681">
        <v>6.4914200000000005E-2</v>
      </c>
      <c r="D681">
        <v>5.3699400000000001E-2</v>
      </c>
    </row>
    <row r="682" spans="1:4" x14ac:dyDescent="0.2">
      <c r="A682">
        <v>-0.420512</v>
      </c>
      <c r="B682">
        <v>1.1371599999999999</v>
      </c>
      <c r="C682">
        <v>9.0917399999999995E-2</v>
      </c>
      <c r="D682">
        <v>5.3540699999999997E-2</v>
      </c>
    </row>
    <row r="683" spans="1:4" x14ac:dyDescent="0.2">
      <c r="A683">
        <v>-0.28342899999999999</v>
      </c>
      <c r="B683">
        <v>1.18018</v>
      </c>
      <c r="C683">
        <v>6.4617300000000003E-2</v>
      </c>
      <c r="D683">
        <v>5.40823E-2</v>
      </c>
    </row>
    <row r="684" spans="1:4" x14ac:dyDescent="0.2">
      <c r="A684">
        <v>-0.403362</v>
      </c>
      <c r="B684">
        <v>1.14656</v>
      </c>
      <c r="C684">
        <v>8.9685899999999999E-2</v>
      </c>
      <c r="D684">
        <v>5.1933899999999998E-2</v>
      </c>
    </row>
    <row r="685" spans="1:4" x14ac:dyDescent="0.2">
      <c r="A685">
        <v>-0.34995799999999999</v>
      </c>
      <c r="B685">
        <v>1.12103</v>
      </c>
      <c r="C685">
        <v>7.6870999999999995E-2</v>
      </c>
      <c r="D685">
        <v>5.1009400000000003E-2</v>
      </c>
    </row>
    <row r="686" spans="1:4" x14ac:dyDescent="0.2">
      <c r="A686">
        <v>-0.237928</v>
      </c>
      <c r="B686">
        <v>1.08687</v>
      </c>
      <c r="C686">
        <v>5.9683E-2</v>
      </c>
      <c r="D686">
        <v>5.4104399999999997E-2</v>
      </c>
    </row>
    <row r="687" spans="1:4" x14ac:dyDescent="0.2">
      <c r="A687">
        <v>-0.34073900000000001</v>
      </c>
      <c r="B687">
        <v>1.1532</v>
      </c>
      <c r="C687">
        <v>7.1060799999999993E-2</v>
      </c>
      <c r="D687">
        <v>5.2195999999999999E-2</v>
      </c>
    </row>
    <row r="688" spans="1:4" x14ac:dyDescent="0.2">
      <c r="A688">
        <v>-0.38028800000000001</v>
      </c>
      <c r="B688">
        <v>1.1963900000000001</v>
      </c>
      <c r="C688">
        <v>8.3186700000000002E-2</v>
      </c>
      <c r="D688">
        <v>5.3371000000000002E-2</v>
      </c>
    </row>
    <row r="689" spans="1:4" x14ac:dyDescent="0.2">
      <c r="A689">
        <v>-0.37428499999999998</v>
      </c>
      <c r="B689">
        <v>1.1464799999999999</v>
      </c>
      <c r="C689">
        <v>8.6648600000000006E-2</v>
      </c>
      <c r="D689">
        <v>6.2963199999999997E-2</v>
      </c>
    </row>
    <row r="690" spans="1:4" x14ac:dyDescent="0.2">
      <c r="A690">
        <v>-0.31381700000000001</v>
      </c>
      <c r="B690">
        <v>1.18567</v>
      </c>
      <c r="C690">
        <v>6.4605099999999999E-2</v>
      </c>
      <c r="D690">
        <v>5.6006E-2</v>
      </c>
    </row>
    <row r="691" spans="1:4" x14ac:dyDescent="0.2">
      <c r="A691">
        <v>-0.44946700000000001</v>
      </c>
      <c r="B691">
        <v>1.1683699999999999</v>
      </c>
      <c r="C691">
        <v>9.2620300000000003E-2</v>
      </c>
      <c r="D691">
        <v>5.3510000000000002E-2</v>
      </c>
    </row>
    <row r="692" spans="1:4" x14ac:dyDescent="0.2">
      <c r="A692">
        <v>-0.46973500000000001</v>
      </c>
      <c r="B692">
        <v>1.1397999999999999</v>
      </c>
      <c r="C692">
        <v>8.6917599999999998E-2</v>
      </c>
      <c r="D692">
        <v>5.4344299999999998E-2</v>
      </c>
    </row>
    <row r="693" spans="1:4" x14ac:dyDescent="0.2">
      <c r="A693">
        <v>-0.32962799999999998</v>
      </c>
      <c r="B693">
        <v>1.1212500000000001</v>
      </c>
      <c r="C693">
        <v>7.0528199999999999E-2</v>
      </c>
      <c r="D693">
        <v>5.3912000000000002E-2</v>
      </c>
    </row>
    <row r="694" spans="1:4" x14ac:dyDescent="0.2">
      <c r="A694">
        <v>-0.39879900000000001</v>
      </c>
      <c r="B694">
        <v>1.1297999999999999</v>
      </c>
      <c r="C694">
        <v>7.63847E-2</v>
      </c>
      <c r="D694">
        <v>5.4573499999999997E-2</v>
      </c>
    </row>
    <row r="695" spans="1:4" x14ac:dyDescent="0.2">
      <c r="A695">
        <v>-0.47746100000000002</v>
      </c>
      <c r="B695">
        <v>1.1529199999999999</v>
      </c>
      <c r="C695">
        <v>8.2339700000000002E-2</v>
      </c>
      <c r="D695">
        <v>6.05804E-2</v>
      </c>
    </row>
    <row r="696" spans="1:4" x14ac:dyDescent="0.2">
      <c r="A696">
        <v>-0.31137799999999999</v>
      </c>
      <c r="B696">
        <v>1.12059</v>
      </c>
      <c r="C696">
        <v>6.7158700000000002E-2</v>
      </c>
      <c r="D696">
        <v>5.81903E-2</v>
      </c>
    </row>
    <row r="697" spans="1:4" x14ac:dyDescent="0.2">
      <c r="A697">
        <v>-0.32590400000000003</v>
      </c>
      <c r="B697">
        <v>1.02965</v>
      </c>
      <c r="C697">
        <v>6.6934199999999999E-2</v>
      </c>
      <c r="D697">
        <v>6.7188499999999998E-2</v>
      </c>
    </row>
    <row r="698" spans="1:4" x14ac:dyDescent="0.2">
      <c r="A698">
        <v>-0.330148</v>
      </c>
      <c r="B698">
        <v>1.0984400000000001</v>
      </c>
      <c r="C698">
        <v>6.5090099999999998E-2</v>
      </c>
      <c r="D698">
        <v>5.17875E-2</v>
      </c>
    </row>
    <row r="699" spans="1:4" x14ac:dyDescent="0.2">
      <c r="A699">
        <v>-0.30066100000000001</v>
      </c>
      <c r="B699">
        <v>1.1009800000000001</v>
      </c>
      <c r="C699">
        <v>5.7647200000000003E-2</v>
      </c>
      <c r="D699">
        <v>5.1388000000000003E-2</v>
      </c>
    </row>
    <row r="700" spans="1:4" x14ac:dyDescent="0.2">
      <c r="A700">
        <v>-0.25758300000000001</v>
      </c>
      <c r="B700">
        <v>1.0398700000000001</v>
      </c>
      <c r="C700">
        <v>5.3594900000000001E-2</v>
      </c>
      <c r="D700">
        <v>5.9606199999999998E-2</v>
      </c>
    </row>
    <row r="701" spans="1:4" x14ac:dyDescent="0.2">
      <c r="A701">
        <v>-0.38079600000000002</v>
      </c>
      <c r="B701">
        <v>1.0589900000000001</v>
      </c>
      <c r="C701">
        <v>7.85999E-2</v>
      </c>
      <c r="D701">
        <v>5.5935499999999999E-2</v>
      </c>
    </row>
    <row r="702" spans="1:4" x14ac:dyDescent="0.2">
      <c r="A702">
        <v>-0.34852499999999997</v>
      </c>
      <c r="B702">
        <v>1.13286</v>
      </c>
      <c r="C702">
        <v>7.6880699999999996E-2</v>
      </c>
      <c r="D702">
        <v>5.9105400000000002E-2</v>
      </c>
    </row>
    <row r="703" spans="1:4" x14ac:dyDescent="0.2">
      <c r="A703">
        <v>-0.25695800000000002</v>
      </c>
      <c r="B703">
        <v>1.09249</v>
      </c>
      <c r="C703">
        <v>5.9623000000000002E-2</v>
      </c>
      <c r="D703">
        <v>6.0255200000000002E-2</v>
      </c>
    </row>
    <row r="704" spans="1:4" x14ac:dyDescent="0.2">
      <c r="A704">
        <v>-0.36675999999999997</v>
      </c>
      <c r="B704">
        <v>1.1769099999999999</v>
      </c>
      <c r="C704">
        <v>8.3523799999999995E-2</v>
      </c>
      <c r="D704">
        <v>5.22998E-2</v>
      </c>
    </row>
    <row r="705" spans="1:4" x14ac:dyDescent="0.2">
      <c r="A705">
        <v>-0.45977699999999999</v>
      </c>
      <c r="B705">
        <v>1.1156200000000001</v>
      </c>
      <c r="C705">
        <v>8.7428000000000006E-2</v>
      </c>
      <c r="D705">
        <v>5.7615800000000002E-2</v>
      </c>
    </row>
    <row r="706" spans="1:4" x14ac:dyDescent="0.2">
      <c r="A706">
        <v>-0.333673</v>
      </c>
      <c r="B706">
        <v>1.1040000000000001</v>
      </c>
      <c r="C706">
        <v>6.6748100000000005E-2</v>
      </c>
      <c r="D706">
        <v>5.92863E-2</v>
      </c>
    </row>
    <row r="707" spans="1:4" x14ac:dyDescent="0.2">
      <c r="A707">
        <v>-0.39118799999999998</v>
      </c>
      <c r="B707">
        <v>1.1516299999999999</v>
      </c>
      <c r="C707">
        <v>8.5378399999999993E-2</v>
      </c>
      <c r="D707">
        <v>5.2891800000000003E-2</v>
      </c>
    </row>
    <row r="708" spans="1:4" x14ac:dyDescent="0.2">
      <c r="A708">
        <v>-0.49055500000000002</v>
      </c>
      <c r="B708">
        <v>1.1507099999999999</v>
      </c>
      <c r="C708">
        <v>9.2346399999999995E-2</v>
      </c>
      <c r="D708">
        <v>5.65897E-2</v>
      </c>
    </row>
    <row r="709" spans="1:4" x14ac:dyDescent="0.2">
      <c r="A709">
        <v>-0.33129799999999998</v>
      </c>
      <c r="B709">
        <v>1.1205700000000001</v>
      </c>
      <c r="C709">
        <v>7.2152599999999997E-2</v>
      </c>
      <c r="D709">
        <v>5.1402700000000003E-2</v>
      </c>
    </row>
    <row r="710" spans="1:4" x14ac:dyDescent="0.2">
      <c r="A710">
        <v>-0.46904000000000001</v>
      </c>
      <c r="B710">
        <v>1.1355999999999999</v>
      </c>
      <c r="C710">
        <v>9.3379500000000004E-2</v>
      </c>
      <c r="D710">
        <v>5.9853299999999998E-2</v>
      </c>
    </row>
    <row r="711" spans="1:4" x14ac:dyDescent="0.2">
      <c r="A711">
        <v>-0.29644999999999999</v>
      </c>
      <c r="B711">
        <v>1.1224799999999999</v>
      </c>
      <c r="C711">
        <v>6.6802700000000007E-2</v>
      </c>
      <c r="D711">
        <v>5.7927399999999997E-2</v>
      </c>
    </row>
    <row r="712" spans="1:4" x14ac:dyDescent="0.2">
      <c r="A712">
        <v>-0.52605299999999999</v>
      </c>
      <c r="B712">
        <v>1.1323300000000001</v>
      </c>
      <c r="C712">
        <v>0.111264</v>
      </c>
      <c r="D712">
        <v>5.25505E-2</v>
      </c>
    </row>
    <row r="713" spans="1:4" x14ac:dyDescent="0.2">
      <c r="A713">
        <v>-0.49730400000000002</v>
      </c>
      <c r="B713">
        <v>1.08314</v>
      </c>
      <c r="C713">
        <v>8.6067599999999994E-2</v>
      </c>
      <c r="D713">
        <v>5.30459E-2</v>
      </c>
    </row>
    <row r="714" spans="1:4" x14ac:dyDescent="0.2">
      <c r="A714">
        <v>-0.349856</v>
      </c>
      <c r="B714">
        <v>1.01875</v>
      </c>
      <c r="C714">
        <v>6.19269E-2</v>
      </c>
      <c r="D714">
        <v>5.8907599999999997E-2</v>
      </c>
    </row>
    <row r="715" spans="1:4" x14ac:dyDescent="0.2">
      <c r="A715">
        <v>-0.58144200000000001</v>
      </c>
      <c r="B715">
        <v>1.16252</v>
      </c>
      <c r="C715">
        <v>0.111188</v>
      </c>
      <c r="D715">
        <v>5.5845400000000003E-2</v>
      </c>
    </row>
    <row r="716" spans="1:4" x14ac:dyDescent="0.2">
      <c r="A716">
        <v>-0.34657399999999999</v>
      </c>
      <c r="B716">
        <v>1.1354200000000001</v>
      </c>
      <c r="C716">
        <v>6.3427999999999998E-2</v>
      </c>
      <c r="D716">
        <v>5.9864500000000001E-2</v>
      </c>
    </row>
    <row r="717" spans="1:4" x14ac:dyDescent="0.2">
      <c r="A717">
        <v>-0.40695799999999999</v>
      </c>
      <c r="B717">
        <v>1.09853</v>
      </c>
      <c r="C717">
        <v>9.1806499999999999E-2</v>
      </c>
      <c r="D717">
        <v>5.8182999999999999E-2</v>
      </c>
    </row>
    <row r="718" spans="1:4" x14ac:dyDescent="0.2">
      <c r="A718">
        <v>-0.36806899999999998</v>
      </c>
      <c r="B718">
        <v>1.1583300000000001</v>
      </c>
      <c r="C718">
        <v>7.1639900000000006E-2</v>
      </c>
      <c r="D718">
        <v>5.41576E-2</v>
      </c>
    </row>
    <row r="719" spans="1:4" x14ac:dyDescent="0.2">
      <c r="A719">
        <v>-0.43394199999999999</v>
      </c>
      <c r="B719">
        <v>1.1617299999999999</v>
      </c>
      <c r="C719">
        <v>8.6893200000000004E-2</v>
      </c>
      <c r="D719">
        <v>5.3974099999999997E-2</v>
      </c>
    </row>
    <row r="720" spans="1:4" x14ac:dyDescent="0.2">
      <c r="A720">
        <v>-0.377521</v>
      </c>
      <c r="B720">
        <v>1.14683</v>
      </c>
      <c r="C720">
        <v>7.4782199999999993E-2</v>
      </c>
      <c r="D720">
        <v>5.5557700000000002E-2</v>
      </c>
    </row>
    <row r="721" spans="1:4" x14ac:dyDescent="0.2">
      <c r="A721">
        <v>-0.58223800000000003</v>
      </c>
      <c r="B721">
        <v>1.10528</v>
      </c>
      <c r="C721">
        <v>9.8648700000000006E-2</v>
      </c>
      <c r="D721">
        <v>6.19619E-2</v>
      </c>
    </row>
    <row r="722" spans="1:4" x14ac:dyDescent="0.2">
      <c r="A722">
        <v>-0.31625500000000001</v>
      </c>
      <c r="B722">
        <v>1.1192599999999999</v>
      </c>
      <c r="C722">
        <v>7.8415100000000001E-2</v>
      </c>
      <c r="D722">
        <v>7.0465299999999995E-2</v>
      </c>
    </row>
    <row r="723" spans="1:4" x14ac:dyDescent="0.2">
      <c r="A723">
        <v>-0.41209099999999999</v>
      </c>
      <c r="B723">
        <v>1.1487400000000001</v>
      </c>
      <c r="C723">
        <v>7.5264600000000001E-2</v>
      </c>
      <c r="D723">
        <v>5.5540300000000001E-2</v>
      </c>
    </row>
    <row r="724" spans="1:4" x14ac:dyDescent="0.2">
      <c r="A724">
        <v>-0.29078399999999999</v>
      </c>
      <c r="B724">
        <v>1.0946199999999999</v>
      </c>
      <c r="C724">
        <v>6.8149500000000002E-2</v>
      </c>
      <c r="D724">
        <v>6.2165199999999997E-2</v>
      </c>
    </row>
    <row r="725" spans="1:4" x14ac:dyDescent="0.2">
      <c r="A725">
        <v>-0.25603700000000001</v>
      </c>
      <c r="B725">
        <v>1.1373899999999999</v>
      </c>
      <c r="C725">
        <v>5.8593600000000003E-2</v>
      </c>
      <c r="D725">
        <v>5.5848000000000002E-2</v>
      </c>
    </row>
    <row r="726" spans="1:4" x14ac:dyDescent="0.2">
      <c r="A726">
        <v>-0.36183900000000002</v>
      </c>
      <c r="B726">
        <v>1.1410800000000001</v>
      </c>
      <c r="C726">
        <v>7.7993599999999996E-2</v>
      </c>
      <c r="D726">
        <v>5.6993700000000001E-2</v>
      </c>
    </row>
    <row r="727" spans="1:4" x14ac:dyDescent="0.2">
      <c r="A727">
        <v>-0.40718199999999999</v>
      </c>
      <c r="B727">
        <v>1.1368799999999999</v>
      </c>
      <c r="C727">
        <v>8.3746699999999993E-2</v>
      </c>
      <c r="D727">
        <v>5.2415700000000003E-2</v>
      </c>
    </row>
    <row r="728" spans="1:4" x14ac:dyDescent="0.2">
      <c r="A728">
        <v>-0.33494699999999999</v>
      </c>
      <c r="B728">
        <v>1.19313</v>
      </c>
      <c r="C728">
        <v>7.3006699999999994E-2</v>
      </c>
      <c r="D728">
        <v>5.24453E-2</v>
      </c>
    </row>
    <row r="729" spans="1:4" x14ac:dyDescent="0.2">
      <c r="A729">
        <v>-0.21993099999999999</v>
      </c>
      <c r="B729">
        <v>1.1476299999999999</v>
      </c>
      <c r="C729">
        <v>4.7596899999999998E-2</v>
      </c>
      <c r="D729">
        <v>5.3126E-2</v>
      </c>
    </row>
    <row r="730" spans="1:4" x14ac:dyDescent="0.2">
      <c r="A730">
        <v>-0.46982200000000002</v>
      </c>
      <c r="B730">
        <v>1.0505899999999999</v>
      </c>
      <c r="C730">
        <v>9.3381199999999998E-2</v>
      </c>
      <c r="D730">
        <v>5.6419799999999999E-2</v>
      </c>
    </row>
    <row r="731" spans="1:4" x14ac:dyDescent="0.2">
      <c r="A731">
        <v>-0.32930399999999999</v>
      </c>
      <c r="B731">
        <v>1.17106</v>
      </c>
      <c r="C731">
        <v>6.9531099999999998E-2</v>
      </c>
      <c r="D731">
        <v>5.6176900000000002E-2</v>
      </c>
    </row>
    <row r="732" spans="1:4" x14ac:dyDescent="0.2">
      <c r="A732">
        <v>-0.27318199999999998</v>
      </c>
      <c r="B732">
        <v>1.1590199999999999</v>
      </c>
      <c r="C732">
        <v>7.1645600000000004E-2</v>
      </c>
      <c r="D732">
        <v>5.2555600000000001E-2</v>
      </c>
    </row>
    <row r="733" spans="1:4" x14ac:dyDescent="0.2">
      <c r="A733">
        <v>-0.36893399999999998</v>
      </c>
      <c r="B733">
        <v>1.1593199999999999</v>
      </c>
      <c r="C733">
        <v>9.2000899999999997E-2</v>
      </c>
      <c r="D733">
        <v>5.08061E-2</v>
      </c>
    </row>
    <row r="734" spans="1:4" x14ac:dyDescent="0.2">
      <c r="A734">
        <v>-0.27171400000000001</v>
      </c>
      <c r="B734">
        <v>1.08186</v>
      </c>
      <c r="C734">
        <v>7.3050699999999996E-2</v>
      </c>
      <c r="D734">
        <v>6.6589599999999999E-2</v>
      </c>
    </row>
    <row r="735" spans="1:4" x14ac:dyDescent="0.2">
      <c r="A735">
        <v>-0.33881699999999998</v>
      </c>
      <c r="B735">
        <v>1.1426400000000001</v>
      </c>
      <c r="C735">
        <v>6.5714900000000007E-2</v>
      </c>
      <c r="D735">
        <v>5.6394300000000001E-2</v>
      </c>
    </row>
    <row r="736" spans="1:4" x14ac:dyDescent="0.2">
      <c r="A736">
        <v>-0.343551</v>
      </c>
      <c r="B736">
        <v>1.10012</v>
      </c>
      <c r="C736">
        <v>7.3300199999999996E-2</v>
      </c>
      <c r="D736">
        <v>5.4698999999999998E-2</v>
      </c>
    </row>
    <row r="737" spans="1:4" x14ac:dyDescent="0.2">
      <c r="A737">
        <v>-0.355966</v>
      </c>
      <c r="B737">
        <v>1.1889000000000001</v>
      </c>
      <c r="C737">
        <v>8.0373600000000003E-2</v>
      </c>
      <c r="D737">
        <v>5.5507899999999999E-2</v>
      </c>
    </row>
    <row r="738" spans="1:4" x14ac:dyDescent="0.2">
      <c r="A738">
        <v>-0.34327200000000002</v>
      </c>
      <c r="B738">
        <v>1.1086</v>
      </c>
      <c r="C738">
        <v>7.1757799999999997E-2</v>
      </c>
      <c r="D738">
        <v>5.8849100000000001E-2</v>
      </c>
    </row>
    <row r="739" spans="1:4" x14ac:dyDescent="0.2">
      <c r="A739">
        <v>-0.30665300000000001</v>
      </c>
      <c r="B739">
        <v>1.13534</v>
      </c>
      <c r="C739">
        <v>7.1582000000000007E-2</v>
      </c>
      <c r="D739">
        <v>5.2191000000000001E-2</v>
      </c>
    </row>
    <row r="740" spans="1:4" x14ac:dyDescent="0.2">
      <c r="A740">
        <v>-0.39346900000000001</v>
      </c>
      <c r="B740">
        <v>1.0874699999999999</v>
      </c>
      <c r="C740">
        <v>8.3301700000000006E-2</v>
      </c>
      <c r="D740">
        <v>5.6647999999999997E-2</v>
      </c>
    </row>
    <row r="741" spans="1:4" x14ac:dyDescent="0.2">
      <c r="A741">
        <v>-0.34567300000000001</v>
      </c>
      <c r="B741">
        <v>1.06569</v>
      </c>
      <c r="C741">
        <v>7.7972299999999994E-2</v>
      </c>
      <c r="D741">
        <v>6.1138199999999997E-2</v>
      </c>
    </row>
    <row r="742" spans="1:4" x14ac:dyDescent="0.2">
      <c r="A742">
        <v>-0.30992799999999998</v>
      </c>
      <c r="B742">
        <v>1.15954</v>
      </c>
      <c r="C742">
        <v>7.2728100000000004E-2</v>
      </c>
      <c r="D742">
        <v>5.4097300000000001E-2</v>
      </c>
    </row>
    <row r="743" spans="1:4" x14ac:dyDescent="0.2">
      <c r="A743">
        <v>-0.39247700000000002</v>
      </c>
      <c r="B743">
        <v>1.1131500000000001</v>
      </c>
      <c r="C743">
        <v>9.5999699999999993E-2</v>
      </c>
      <c r="D743">
        <v>5.8246100000000002E-2</v>
      </c>
    </row>
    <row r="744" spans="1:4" x14ac:dyDescent="0.2">
      <c r="A744">
        <v>-0.41076600000000002</v>
      </c>
      <c r="B744">
        <v>1.13784</v>
      </c>
      <c r="C744">
        <v>9.9421200000000001E-2</v>
      </c>
      <c r="D744">
        <v>5.6030099999999999E-2</v>
      </c>
    </row>
    <row r="745" spans="1:4" x14ac:dyDescent="0.2">
      <c r="A745">
        <v>-0.32010100000000002</v>
      </c>
      <c r="B745">
        <v>1.17028</v>
      </c>
      <c r="C745">
        <v>8.0610200000000007E-2</v>
      </c>
      <c r="D745">
        <v>5.4810600000000001E-2</v>
      </c>
    </row>
    <row r="746" spans="1:4" x14ac:dyDescent="0.2">
      <c r="A746">
        <v>-0.35210399999999997</v>
      </c>
      <c r="B746">
        <v>1.0861700000000001</v>
      </c>
      <c r="C746">
        <v>8.8142700000000004E-2</v>
      </c>
      <c r="D746">
        <v>5.6587600000000002E-2</v>
      </c>
    </row>
    <row r="747" spans="1:4" x14ac:dyDescent="0.2">
      <c r="A747">
        <v>-0.40537800000000002</v>
      </c>
      <c r="B747">
        <v>1.15917</v>
      </c>
      <c r="C747">
        <v>9.1552999999999995E-2</v>
      </c>
      <c r="D747">
        <v>5.4671999999999998E-2</v>
      </c>
    </row>
    <row r="748" spans="1:4" x14ac:dyDescent="0.2">
      <c r="A748">
        <v>-0.33884399999999998</v>
      </c>
      <c r="B748">
        <v>1.1339300000000001</v>
      </c>
      <c r="C748">
        <v>8.3676200000000006E-2</v>
      </c>
      <c r="D748">
        <v>5.2211800000000003E-2</v>
      </c>
    </row>
    <row r="749" spans="1:4" x14ac:dyDescent="0.2">
      <c r="A749">
        <v>-0.36678500000000003</v>
      </c>
      <c r="B749">
        <v>1.14574</v>
      </c>
      <c r="C749">
        <v>7.8056799999999996E-2</v>
      </c>
      <c r="D749">
        <v>5.4114299999999997E-2</v>
      </c>
    </row>
    <row r="750" spans="1:4" x14ac:dyDescent="0.2">
      <c r="A750">
        <v>-0.40721600000000002</v>
      </c>
      <c r="B750">
        <v>1.1251899999999999</v>
      </c>
      <c r="C750">
        <v>8.4195500000000006E-2</v>
      </c>
      <c r="D750">
        <v>5.61013E-2</v>
      </c>
    </row>
    <row r="751" spans="1:4" x14ac:dyDescent="0.2">
      <c r="A751">
        <v>-0.49315199999999998</v>
      </c>
      <c r="B751">
        <v>1.11182</v>
      </c>
      <c r="C751">
        <v>0.10051400000000001</v>
      </c>
      <c r="D751">
        <v>6.0647100000000002E-2</v>
      </c>
    </row>
    <row r="752" spans="1:4" x14ac:dyDescent="0.2">
      <c r="A752">
        <v>-0.33538400000000002</v>
      </c>
      <c r="B752">
        <v>1.1694500000000001</v>
      </c>
      <c r="C752">
        <v>8.6569900000000005E-2</v>
      </c>
      <c r="D752">
        <v>5.4867899999999997E-2</v>
      </c>
    </row>
    <row r="753" spans="1:4" x14ac:dyDescent="0.2">
      <c r="A753">
        <v>-0.24659300000000001</v>
      </c>
      <c r="B753">
        <v>1.0993299999999999</v>
      </c>
      <c r="C753">
        <v>5.1163199999999999E-2</v>
      </c>
      <c r="D753">
        <v>5.7769800000000003E-2</v>
      </c>
    </row>
    <row r="754" spans="1:4" x14ac:dyDescent="0.2">
      <c r="A754">
        <v>-0.25393100000000002</v>
      </c>
      <c r="B754">
        <v>1.1169199999999999</v>
      </c>
      <c r="C754">
        <v>6.3266900000000001E-2</v>
      </c>
      <c r="D754">
        <v>6.0600099999999997E-2</v>
      </c>
    </row>
    <row r="755" spans="1:4" x14ac:dyDescent="0.2">
      <c r="A755">
        <v>-0.28612799999999999</v>
      </c>
      <c r="B755">
        <v>1.10408</v>
      </c>
      <c r="C755">
        <v>7.5178099999999998E-2</v>
      </c>
      <c r="D755">
        <v>5.4810499999999998E-2</v>
      </c>
    </row>
    <row r="756" spans="1:4" x14ac:dyDescent="0.2">
      <c r="A756">
        <v>-0.319135</v>
      </c>
      <c r="B756">
        <v>1.1025799999999999</v>
      </c>
      <c r="C756">
        <v>6.8729999999999999E-2</v>
      </c>
      <c r="D756">
        <v>5.2363600000000003E-2</v>
      </c>
    </row>
    <row r="757" spans="1:4" x14ac:dyDescent="0.2">
      <c r="A757">
        <v>-0.34614400000000001</v>
      </c>
      <c r="B757">
        <v>1.1950700000000001</v>
      </c>
      <c r="C757">
        <v>6.7015000000000005E-2</v>
      </c>
      <c r="D757">
        <v>5.3326199999999997E-2</v>
      </c>
    </row>
    <row r="758" spans="1:4" x14ac:dyDescent="0.2">
      <c r="A758">
        <v>-0.24843399999999999</v>
      </c>
      <c r="B758">
        <v>1.1220000000000001</v>
      </c>
      <c r="C758">
        <v>6.1652999999999999E-2</v>
      </c>
      <c r="D758">
        <v>5.9074799999999997E-2</v>
      </c>
    </row>
    <row r="759" spans="1:4" x14ac:dyDescent="0.2">
      <c r="A759">
        <v>-0.33917199999999997</v>
      </c>
      <c r="B759">
        <v>1.1462600000000001</v>
      </c>
      <c r="C759">
        <v>7.9142000000000004E-2</v>
      </c>
      <c r="D759">
        <v>5.3501699999999999E-2</v>
      </c>
    </row>
    <row r="760" spans="1:4" x14ac:dyDescent="0.2">
      <c r="A760">
        <v>-0.27418500000000001</v>
      </c>
      <c r="B760">
        <v>1.16022</v>
      </c>
      <c r="C760">
        <v>7.0179800000000001E-2</v>
      </c>
      <c r="D760">
        <v>5.3585899999999999E-2</v>
      </c>
    </row>
    <row r="761" spans="1:4" x14ac:dyDescent="0.2">
      <c r="A761">
        <v>-0.27019399999999999</v>
      </c>
      <c r="B761">
        <v>1.11077</v>
      </c>
      <c r="C761">
        <v>6.1129299999999998E-2</v>
      </c>
      <c r="D761">
        <v>5.8618000000000003E-2</v>
      </c>
    </row>
    <row r="762" spans="1:4" x14ac:dyDescent="0.2">
      <c r="A762">
        <v>-0.280061</v>
      </c>
      <c r="B762">
        <v>1.1789099999999999</v>
      </c>
      <c r="C762">
        <v>5.63139E-2</v>
      </c>
      <c r="D762">
        <v>5.2596499999999997E-2</v>
      </c>
    </row>
    <row r="763" spans="1:4" x14ac:dyDescent="0.2">
      <c r="A763">
        <v>-0.30826799999999999</v>
      </c>
      <c r="B763">
        <v>1.12836</v>
      </c>
      <c r="C763">
        <v>6.2734200000000004E-2</v>
      </c>
      <c r="D763">
        <v>5.4784100000000002E-2</v>
      </c>
    </row>
    <row r="764" spans="1:4" x14ac:dyDescent="0.2">
      <c r="A764">
        <v>-0.25775500000000001</v>
      </c>
      <c r="B764">
        <v>1.16235</v>
      </c>
      <c r="C764">
        <v>5.1514799999999999E-2</v>
      </c>
      <c r="D764">
        <v>5.2852799999999998E-2</v>
      </c>
    </row>
    <row r="765" spans="1:4" x14ac:dyDescent="0.2">
      <c r="A765">
        <v>-0.41517399999999999</v>
      </c>
      <c r="B765">
        <v>1.1566000000000001</v>
      </c>
      <c r="C765">
        <v>8.1552399999999997E-2</v>
      </c>
      <c r="D765">
        <v>5.2940300000000003E-2</v>
      </c>
    </row>
    <row r="766" spans="1:4" x14ac:dyDescent="0.2">
      <c r="A766">
        <v>-0.40134999999999998</v>
      </c>
      <c r="B766">
        <v>1.1811199999999999</v>
      </c>
      <c r="C766">
        <v>8.4829600000000005E-2</v>
      </c>
      <c r="D766">
        <v>5.6862200000000002E-2</v>
      </c>
    </row>
    <row r="767" spans="1:4" x14ac:dyDescent="0.2">
      <c r="A767">
        <v>-0.45660000000000001</v>
      </c>
      <c r="B767">
        <v>1.1362000000000001</v>
      </c>
      <c r="C767">
        <v>9.2167399999999997E-2</v>
      </c>
      <c r="D767">
        <v>5.5108400000000002E-2</v>
      </c>
    </row>
    <row r="768" spans="1:4" x14ac:dyDescent="0.2">
      <c r="A768">
        <v>-0.38805299999999998</v>
      </c>
      <c r="B768">
        <v>1.08053</v>
      </c>
      <c r="C768">
        <v>8.8714100000000004E-2</v>
      </c>
      <c r="D768">
        <v>5.87945E-2</v>
      </c>
    </row>
    <row r="769" spans="1:4" x14ac:dyDescent="0.2">
      <c r="A769">
        <v>-0.31678099999999998</v>
      </c>
      <c r="B769">
        <v>1.0728500000000001</v>
      </c>
      <c r="C769">
        <v>7.2852799999999995E-2</v>
      </c>
      <c r="D769">
        <v>5.86198E-2</v>
      </c>
    </row>
    <row r="770" spans="1:4" x14ac:dyDescent="0.2">
      <c r="A770">
        <v>-0.44502199999999997</v>
      </c>
      <c r="B770">
        <v>1.1388400000000001</v>
      </c>
      <c r="C770">
        <v>9.4344700000000004E-2</v>
      </c>
      <c r="D770">
        <v>5.6205900000000003E-2</v>
      </c>
    </row>
    <row r="771" spans="1:4" x14ac:dyDescent="0.2">
      <c r="A771">
        <v>-0.50693200000000005</v>
      </c>
      <c r="B771">
        <v>1.0815999999999999</v>
      </c>
      <c r="C771">
        <v>0.110206</v>
      </c>
      <c r="D771">
        <v>5.5806500000000002E-2</v>
      </c>
    </row>
    <row r="772" spans="1:4" x14ac:dyDescent="0.2">
      <c r="A772">
        <v>-0.334928</v>
      </c>
      <c r="B772">
        <v>1.1625700000000001</v>
      </c>
      <c r="C772">
        <v>8.3316000000000001E-2</v>
      </c>
      <c r="D772">
        <v>5.3724599999999997E-2</v>
      </c>
    </row>
    <row r="773" spans="1:4" x14ac:dyDescent="0.2">
      <c r="A773">
        <v>-0.28721600000000003</v>
      </c>
      <c r="B773">
        <v>1.20139</v>
      </c>
      <c r="C773">
        <v>6.1301799999999997E-2</v>
      </c>
      <c r="D773">
        <v>5.4462499999999997E-2</v>
      </c>
    </row>
    <row r="774" spans="1:4" x14ac:dyDescent="0.2">
      <c r="A774">
        <v>-0.37465999999999999</v>
      </c>
      <c r="B774">
        <v>1.1457999999999999</v>
      </c>
      <c r="C774">
        <v>8.58183E-2</v>
      </c>
      <c r="D774">
        <v>5.8164300000000002E-2</v>
      </c>
    </row>
    <row r="775" spans="1:4" x14ac:dyDescent="0.2">
      <c r="A775">
        <v>-0.19353000000000001</v>
      </c>
      <c r="B775">
        <v>1.1729799999999999</v>
      </c>
      <c r="C775">
        <v>4.30496E-2</v>
      </c>
      <c r="D775">
        <v>5.5479599999999997E-2</v>
      </c>
    </row>
    <row r="776" spans="1:4" x14ac:dyDescent="0.2">
      <c r="A776">
        <v>-0.35163899999999998</v>
      </c>
      <c r="B776">
        <v>1.06671</v>
      </c>
      <c r="C776">
        <v>8.0912700000000004E-2</v>
      </c>
      <c r="D776">
        <v>5.7747600000000003E-2</v>
      </c>
    </row>
    <row r="777" spans="1:4" x14ac:dyDescent="0.2">
      <c r="A777">
        <v>-0.237957</v>
      </c>
      <c r="B777">
        <v>1.12609</v>
      </c>
      <c r="C777">
        <v>6.0327600000000002E-2</v>
      </c>
      <c r="D777">
        <v>5.8050699999999997E-2</v>
      </c>
    </row>
    <row r="778" spans="1:4" x14ac:dyDescent="0.2">
      <c r="A778">
        <v>-0.338951</v>
      </c>
      <c r="B778">
        <v>1.05199</v>
      </c>
      <c r="C778">
        <v>6.5996200000000005E-2</v>
      </c>
      <c r="D778">
        <v>6.1379599999999999E-2</v>
      </c>
    </row>
    <row r="779" spans="1:4" x14ac:dyDescent="0.2">
      <c r="A779">
        <v>-0.27781699999999998</v>
      </c>
      <c r="B779">
        <v>1.14951</v>
      </c>
      <c r="C779">
        <v>5.9143099999999997E-2</v>
      </c>
      <c r="D779">
        <v>5.2988800000000003E-2</v>
      </c>
    </row>
    <row r="780" spans="1:4" x14ac:dyDescent="0.2">
      <c r="A780">
        <v>-0.30291699999999999</v>
      </c>
      <c r="B780">
        <v>1.12703</v>
      </c>
      <c r="C780">
        <v>7.5164099999999998E-2</v>
      </c>
      <c r="D780">
        <v>5.7882099999999999E-2</v>
      </c>
    </row>
    <row r="781" spans="1:4" x14ac:dyDescent="0.2">
      <c r="A781">
        <v>-0.357373</v>
      </c>
      <c r="B781">
        <v>1.09491</v>
      </c>
      <c r="C781">
        <v>9.2438900000000004E-2</v>
      </c>
      <c r="D781">
        <v>5.6576399999999999E-2</v>
      </c>
    </row>
    <row r="782" spans="1:4" x14ac:dyDescent="0.2">
      <c r="A782">
        <v>-0.33583000000000002</v>
      </c>
      <c r="B782">
        <v>1.1264000000000001</v>
      </c>
      <c r="C782">
        <v>6.7341600000000001E-2</v>
      </c>
      <c r="D782">
        <v>5.3172400000000002E-2</v>
      </c>
    </row>
    <row r="783" spans="1:4" x14ac:dyDescent="0.2">
      <c r="A783">
        <v>-0.44262600000000002</v>
      </c>
      <c r="B783">
        <v>1.12574</v>
      </c>
      <c r="C783">
        <v>9.8355499999999998E-2</v>
      </c>
      <c r="D783">
        <v>5.3677900000000001E-2</v>
      </c>
    </row>
    <row r="784" spans="1:4" x14ac:dyDescent="0.2">
      <c r="A784">
        <v>-0.31153599999999998</v>
      </c>
      <c r="B784">
        <v>1.1204700000000001</v>
      </c>
      <c r="C784">
        <v>6.6771700000000003E-2</v>
      </c>
      <c r="D784">
        <v>5.4097699999999999E-2</v>
      </c>
    </row>
    <row r="785" spans="1:4" x14ac:dyDescent="0.2">
      <c r="A785">
        <v>-0.366365</v>
      </c>
      <c r="B785">
        <v>1.1183099999999999</v>
      </c>
      <c r="C785">
        <v>7.4520400000000001E-2</v>
      </c>
      <c r="D785">
        <v>5.8310000000000001E-2</v>
      </c>
    </row>
    <row r="786" spans="1:4" x14ac:dyDescent="0.2">
      <c r="A786">
        <v>-0.43403199999999997</v>
      </c>
      <c r="B786">
        <v>1.1092500000000001</v>
      </c>
      <c r="C786">
        <v>8.9965799999999999E-2</v>
      </c>
      <c r="D786">
        <v>5.7786999999999998E-2</v>
      </c>
    </row>
    <row r="787" spans="1:4" x14ac:dyDescent="0.2">
      <c r="A787">
        <v>-0.55403500000000006</v>
      </c>
      <c r="B787">
        <v>1.1585399999999999</v>
      </c>
      <c r="C787">
        <v>0.10589999999999999</v>
      </c>
      <c r="D787">
        <v>5.8708799999999998E-2</v>
      </c>
    </row>
    <row r="788" spans="1:4" x14ac:dyDescent="0.2">
      <c r="A788">
        <v>-0.47044900000000001</v>
      </c>
      <c r="B788">
        <v>1.12388</v>
      </c>
      <c r="C788">
        <v>8.5387699999999997E-2</v>
      </c>
      <c r="D788">
        <v>5.0746899999999998E-2</v>
      </c>
    </row>
    <row r="789" spans="1:4" x14ac:dyDescent="0.2">
      <c r="A789">
        <v>-0.37763600000000003</v>
      </c>
      <c r="B789">
        <v>1.13443</v>
      </c>
      <c r="C789">
        <v>7.3259299999999999E-2</v>
      </c>
      <c r="D789">
        <v>5.5561600000000003E-2</v>
      </c>
    </row>
    <row r="790" spans="1:4" x14ac:dyDescent="0.2">
      <c r="A790">
        <v>-0.47388799999999998</v>
      </c>
      <c r="B790">
        <v>1.0891900000000001</v>
      </c>
      <c r="C790">
        <v>0.108212</v>
      </c>
      <c r="D790">
        <v>5.5418099999999998E-2</v>
      </c>
    </row>
    <row r="791" spans="1:4" x14ac:dyDescent="0.2">
      <c r="A791">
        <v>-0.38901999999999998</v>
      </c>
      <c r="B791">
        <v>1.1735500000000001</v>
      </c>
      <c r="C791">
        <v>7.4754399999999999E-2</v>
      </c>
      <c r="D791">
        <v>5.96801E-2</v>
      </c>
    </row>
    <row r="792" spans="1:4" x14ac:dyDescent="0.2">
      <c r="A792">
        <v>-0.241816</v>
      </c>
      <c r="B792">
        <v>1.14567</v>
      </c>
      <c r="C792">
        <v>5.5727800000000001E-2</v>
      </c>
      <c r="D792">
        <v>5.5602199999999997E-2</v>
      </c>
    </row>
    <row r="793" spans="1:4" x14ac:dyDescent="0.2">
      <c r="A793">
        <v>-0.25669500000000001</v>
      </c>
      <c r="B793">
        <v>1.1469800000000001</v>
      </c>
      <c r="C793">
        <v>5.8962100000000003E-2</v>
      </c>
      <c r="D793">
        <v>5.5499899999999998E-2</v>
      </c>
    </row>
    <row r="794" spans="1:4" x14ac:dyDescent="0.2">
      <c r="A794">
        <v>-0.31275599999999998</v>
      </c>
      <c r="B794">
        <v>1.14347</v>
      </c>
      <c r="C794">
        <v>5.9523899999999998E-2</v>
      </c>
      <c r="D794">
        <v>5.6206100000000002E-2</v>
      </c>
    </row>
    <row r="795" spans="1:4" x14ac:dyDescent="0.2">
      <c r="A795">
        <v>-0.38306299999999999</v>
      </c>
      <c r="B795">
        <v>1.1551400000000001</v>
      </c>
      <c r="C795">
        <v>7.7487299999999995E-2</v>
      </c>
      <c r="D795">
        <v>6.1167300000000001E-2</v>
      </c>
    </row>
    <row r="796" spans="1:4" x14ac:dyDescent="0.2">
      <c r="A796">
        <v>-0.32428600000000002</v>
      </c>
      <c r="B796">
        <v>1.15479</v>
      </c>
      <c r="C796">
        <v>6.76538E-2</v>
      </c>
      <c r="D796">
        <v>6.0698200000000001E-2</v>
      </c>
    </row>
    <row r="797" spans="1:4" x14ac:dyDescent="0.2">
      <c r="A797">
        <v>-0.40465400000000001</v>
      </c>
      <c r="B797">
        <v>1.18214</v>
      </c>
      <c r="C797">
        <v>8.7186799999999995E-2</v>
      </c>
      <c r="D797">
        <v>5.4347600000000003E-2</v>
      </c>
    </row>
    <row r="798" spans="1:4" x14ac:dyDescent="0.2">
      <c r="A798">
        <v>-0.43268699999999999</v>
      </c>
      <c r="B798">
        <v>1.05609</v>
      </c>
      <c r="C798">
        <v>8.1184599999999996E-2</v>
      </c>
      <c r="D798">
        <v>6.0200400000000001E-2</v>
      </c>
    </row>
    <row r="799" spans="1:4" x14ac:dyDescent="0.2">
      <c r="A799">
        <v>-0.448652</v>
      </c>
      <c r="B799">
        <v>1.15578</v>
      </c>
      <c r="C799">
        <v>8.7773000000000004E-2</v>
      </c>
      <c r="D799">
        <v>5.1916799999999999E-2</v>
      </c>
    </row>
    <row r="800" spans="1:4" x14ac:dyDescent="0.2">
      <c r="A800">
        <v>-0.38719300000000001</v>
      </c>
      <c r="B800">
        <v>1.1373500000000001</v>
      </c>
      <c r="C800">
        <v>8.6604100000000003E-2</v>
      </c>
      <c r="D800">
        <v>5.0739300000000001E-2</v>
      </c>
    </row>
    <row r="801" spans="1:4" x14ac:dyDescent="0.2">
      <c r="A801">
        <v>-0.31389699999999998</v>
      </c>
      <c r="B801">
        <v>1.17848</v>
      </c>
      <c r="C801">
        <v>6.8400900000000001E-2</v>
      </c>
      <c r="D801">
        <v>5.3278899999999997E-2</v>
      </c>
    </row>
    <row r="802" spans="1:4" x14ac:dyDescent="0.2">
      <c r="A802">
        <v>-0.37888300000000003</v>
      </c>
      <c r="B802">
        <v>1.1608400000000001</v>
      </c>
      <c r="C802">
        <v>8.78853E-2</v>
      </c>
      <c r="D802">
        <v>5.9062700000000003E-2</v>
      </c>
    </row>
    <row r="803" spans="1:4" x14ac:dyDescent="0.2">
      <c r="A803">
        <v>-0.45000699999999999</v>
      </c>
      <c r="B803">
        <v>1.1775800000000001</v>
      </c>
      <c r="C803">
        <v>9.1715099999999994E-2</v>
      </c>
      <c r="D803">
        <v>5.2650799999999998E-2</v>
      </c>
    </row>
    <row r="804" spans="1:4" x14ac:dyDescent="0.2">
      <c r="A804">
        <v>-0.29270200000000002</v>
      </c>
      <c r="B804">
        <v>1.15574</v>
      </c>
      <c r="C804">
        <v>6.0407599999999999E-2</v>
      </c>
      <c r="D804">
        <v>5.5302799999999999E-2</v>
      </c>
    </row>
    <row r="805" spans="1:4" x14ac:dyDescent="0.2">
      <c r="A805">
        <v>-0.598306</v>
      </c>
      <c r="B805">
        <v>1.163</v>
      </c>
      <c r="C805">
        <v>0.117019</v>
      </c>
      <c r="D805">
        <v>5.25411E-2</v>
      </c>
    </row>
    <row r="806" spans="1:4" x14ac:dyDescent="0.2">
      <c r="A806">
        <v>-0.394397</v>
      </c>
      <c r="B806">
        <v>1.16411</v>
      </c>
      <c r="C806">
        <v>7.9520900000000005E-2</v>
      </c>
      <c r="D806">
        <v>5.4027699999999998E-2</v>
      </c>
    </row>
    <row r="807" spans="1:4" x14ac:dyDescent="0.2">
      <c r="A807">
        <v>-0.42094199999999998</v>
      </c>
      <c r="B807">
        <v>1.15062</v>
      </c>
      <c r="C807">
        <v>9.0166700000000002E-2</v>
      </c>
      <c r="D807">
        <v>5.2650700000000002E-2</v>
      </c>
    </row>
    <row r="808" spans="1:4" x14ac:dyDescent="0.2">
      <c r="A808">
        <v>-0.32982099999999998</v>
      </c>
      <c r="B808">
        <v>1.1536599999999999</v>
      </c>
      <c r="C808">
        <v>6.2080499999999997E-2</v>
      </c>
      <c r="D808">
        <v>5.5904799999999998E-2</v>
      </c>
    </row>
    <row r="809" spans="1:4" x14ac:dyDescent="0.2">
      <c r="A809">
        <v>-0.402447</v>
      </c>
      <c r="B809">
        <v>1.0842099999999999</v>
      </c>
      <c r="C809">
        <v>8.3025500000000002E-2</v>
      </c>
      <c r="D809">
        <v>5.6581699999999999E-2</v>
      </c>
    </row>
    <row r="810" spans="1:4" x14ac:dyDescent="0.2">
      <c r="A810">
        <v>-0.434803</v>
      </c>
      <c r="B810">
        <v>1.11517</v>
      </c>
      <c r="C810">
        <v>9.6320100000000006E-2</v>
      </c>
      <c r="D810">
        <v>5.5697900000000002E-2</v>
      </c>
    </row>
    <row r="811" spans="1:4" x14ac:dyDescent="0.2">
      <c r="A811">
        <v>-0.39362000000000003</v>
      </c>
      <c r="B811">
        <v>1.16134</v>
      </c>
      <c r="C811">
        <v>7.5517000000000001E-2</v>
      </c>
      <c r="D811">
        <v>5.6658899999999998E-2</v>
      </c>
    </row>
    <row r="812" spans="1:4" x14ac:dyDescent="0.2">
      <c r="A812">
        <v>-0.26821200000000001</v>
      </c>
      <c r="B812">
        <v>1.10554</v>
      </c>
      <c r="C812">
        <v>7.5703900000000005E-2</v>
      </c>
      <c r="D812">
        <v>5.3163500000000002E-2</v>
      </c>
    </row>
    <row r="813" spans="1:4" x14ac:dyDescent="0.2">
      <c r="A813">
        <v>-0.34082499999999999</v>
      </c>
      <c r="B813">
        <v>1.1678599999999999</v>
      </c>
      <c r="C813">
        <v>7.2347999999999996E-2</v>
      </c>
      <c r="D813">
        <v>5.88949E-2</v>
      </c>
    </row>
    <row r="814" spans="1:4" x14ac:dyDescent="0.2">
      <c r="A814">
        <v>-0.27837800000000001</v>
      </c>
      <c r="B814">
        <v>1.1504399999999999</v>
      </c>
      <c r="C814">
        <v>6.22886E-2</v>
      </c>
      <c r="D814">
        <v>5.3119800000000002E-2</v>
      </c>
    </row>
    <row r="815" spans="1:4" x14ac:dyDescent="0.2">
      <c r="A815">
        <v>-0.23003599999999999</v>
      </c>
      <c r="B815">
        <v>1.1085</v>
      </c>
      <c r="C815">
        <v>5.2985499999999998E-2</v>
      </c>
      <c r="D815">
        <v>5.5136299999999999E-2</v>
      </c>
    </row>
    <row r="816" spans="1:4" x14ac:dyDescent="0.2">
      <c r="A816">
        <v>-0.30736000000000002</v>
      </c>
      <c r="B816">
        <v>1.1608700000000001</v>
      </c>
      <c r="C816">
        <v>7.0201100000000002E-2</v>
      </c>
      <c r="D816">
        <v>5.9690100000000003E-2</v>
      </c>
    </row>
    <row r="817" spans="1:4" x14ac:dyDescent="0.2">
      <c r="A817">
        <v>-0.36738100000000001</v>
      </c>
      <c r="B817">
        <v>1.1486700000000001</v>
      </c>
      <c r="C817">
        <v>7.2954400000000003E-2</v>
      </c>
      <c r="D817">
        <v>5.4074799999999999E-2</v>
      </c>
    </row>
    <row r="818" spans="1:4" x14ac:dyDescent="0.2">
      <c r="A818">
        <v>-0.21062800000000001</v>
      </c>
      <c r="B818">
        <v>1.1939</v>
      </c>
      <c r="C818">
        <v>6.5174599999999999E-2</v>
      </c>
      <c r="D818">
        <v>5.2907000000000003E-2</v>
      </c>
    </row>
    <row r="819" spans="1:4" x14ac:dyDescent="0.2">
      <c r="A819">
        <v>-0.25972899999999999</v>
      </c>
      <c r="B819">
        <v>1.13767</v>
      </c>
      <c r="C819">
        <v>5.5865699999999997E-2</v>
      </c>
      <c r="D819">
        <v>5.3726599999999999E-2</v>
      </c>
    </row>
    <row r="820" spans="1:4" x14ac:dyDescent="0.2">
      <c r="A820">
        <v>-0.33126</v>
      </c>
      <c r="B820">
        <v>1.09859</v>
      </c>
      <c r="C820">
        <v>7.17193E-2</v>
      </c>
      <c r="D820">
        <v>6.1595900000000002E-2</v>
      </c>
    </row>
    <row r="821" spans="1:4" x14ac:dyDescent="0.2">
      <c r="A821">
        <v>-0.40880699999999998</v>
      </c>
      <c r="B821">
        <v>1.12802</v>
      </c>
      <c r="C821">
        <v>8.3474400000000004E-2</v>
      </c>
      <c r="D821">
        <v>5.8317599999999997E-2</v>
      </c>
    </row>
    <row r="822" spans="1:4" x14ac:dyDescent="0.2">
      <c r="A822">
        <v>-0.23552300000000001</v>
      </c>
      <c r="B822">
        <v>1.1989799999999999</v>
      </c>
      <c r="C822">
        <v>5.0109800000000003E-2</v>
      </c>
      <c r="D822">
        <v>5.4022399999999998E-2</v>
      </c>
    </row>
    <row r="823" spans="1:4" x14ac:dyDescent="0.2">
      <c r="A823">
        <v>-0.36028399999999999</v>
      </c>
      <c r="B823">
        <v>1.15798</v>
      </c>
      <c r="C823">
        <v>8.3003400000000005E-2</v>
      </c>
      <c r="D823">
        <v>5.3358900000000001E-2</v>
      </c>
    </row>
    <row r="824" spans="1:4" x14ac:dyDescent="0.2">
      <c r="A824">
        <v>-0.40121800000000002</v>
      </c>
      <c r="B824">
        <v>1.1427700000000001</v>
      </c>
      <c r="C824">
        <v>9.6471399999999999E-2</v>
      </c>
      <c r="D824">
        <v>5.6745700000000003E-2</v>
      </c>
    </row>
    <row r="825" spans="1:4" x14ac:dyDescent="0.2">
      <c r="A825">
        <v>-0.40609000000000001</v>
      </c>
      <c r="B825">
        <v>1.1177600000000001</v>
      </c>
      <c r="C825">
        <v>9.1784900000000003E-2</v>
      </c>
      <c r="D825">
        <v>5.6045299999999999E-2</v>
      </c>
    </row>
    <row r="826" spans="1:4" x14ac:dyDescent="0.2">
      <c r="A826">
        <v>-0.47536</v>
      </c>
      <c r="B826">
        <v>1.1371199999999999</v>
      </c>
      <c r="C826">
        <v>9.6471699999999994E-2</v>
      </c>
      <c r="D826">
        <v>5.3877399999999999E-2</v>
      </c>
    </row>
    <row r="827" spans="1:4" x14ac:dyDescent="0.2">
      <c r="A827">
        <v>-0.47459499999999999</v>
      </c>
      <c r="B827">
        <v>1.0830599999999999</v>
      </c>
      <c r="C827">
        <v>8.4721900000000003E-2</v>
      </c>
      <c r="D827">
        <v>6.3401700000000005E-2</v>
      </c>
    </row>
    <row r="828" spans="1:4" x14ac:dyDescent="0.2">
      <c r="A828">
        <v>-0.34451199999999998</v>
      </c>
      <c r="B828">
        <v>1.1254500000000001</v>
      </c>
      <c r="C828">
        <v>7.3728299999999997E-2</v>
      </c>
      <c r="D828">
        <v>5.6325699999999999E-2</v>
      </c>
    </row>
    <row r="829" spans="1:4" x14ac:dyDescent="0.2">
      <c r="A829">
        <v>-0.373417</v>
      </c>
      <c r="B829">
        <v>1.09585</v>
      </c>
      <c r="C829">
        <v>8.5379200000000002E-2</v>
      </c>
      <c r="D829">
        <v>6.26998E-2</v>
      </c>
    </row>
    <row r="830" spans="1:4" x14ac:dyDescent="0.2">
      <c r="A830">
        <v>-0.37835200000000002</v>
      </c>
      <c r="B830">
        <v>1.19418</v>
      </c>
      <c r="C830">
        <v>7.5554700000000002E-2</v>
      </c>
      <c r="D830">
        <v>5.2033500000000003E-2</v>
      </c>
    </row>
    <row r="831" spans="1:4" x14ac:dyDescent="0.2">
      <c r="A831">
        <v>-0.24140500000000001</v>
      </c>
      <c r="B831">
        <v>1.1279600000000001</v>
      </c>
      <c r="C831">
        <v>5.1427E-2</v>
      </c>
      <c r="D831">
        <v>5.2300399999999997E-2</v>
      </c>
    </row>
    <row r="832" spans="1:4" x14ac:dyDescent="0.2">
      <c r="A832">
        <v>-0.338723</v>
      </c>
      <c r="B832">
        <v>1.16889</v>
      </c>
      <c r="C832">
        <v>7.7348500000000001E-2</v>
      </c>
      <c r="D832">
        <v>5.8677699999999999E-2</v>
      </c>
    </row>
    <row r="833" spans="1:4" x14ac:dyDescent="0.2">
      <c r="A833">
        <v>-0.48953200000000002</v>
      </c>
      <c r="B833">
        <v>1.17011</v>
      </c>
      <c r="C833">
        <v>9.4391699999999995E-2</v>
      </c>
      <c r="D833">
        <v>5.4816799999999999E-2</v>
      </c>
    </row>
    <row r="834" spans="1:4" x14ac:dyDescent="0.2">
      <c r="A834">
        <v>-0.50478599999999996</v>
      </c>
      <c r="B834">
        <v>1.15605</v>
      </c>
      <c r="C834">
        <v>9.4475000000000003E-2</v>
      </c>
      <c r="D834">
        <v>6.32688E-2</v>
      </c>
    </row>
    <row r="835" spans="1:4" x14ac:dyDescent="0.2">
      <c r="A835">
        <v>-0.52290999999999999</v>
      </c>
      <c r="B835">
        <v>1.0849500000000001</v>
      </c>
      <c r="C835">
        <v>9.8934300000000003E-2</v>
      </c>
      <c r="D835">
        <v>5.7633799999999999E-2</v>
      </c>
    </row>
    <row r="836" spans="1:4" x14ac:dyDescent="0.2">
      <c r="A836">
        <v>-0.45190000000000002</v>
      </c>
      <c r="B836">
        <v>1.11483</v>
      </c>
      <c r="C836">
        <v>9.5888600000000004E-2</v>
      </c>
      <c r="D836">
        <v>5.92303E-2</v>
      </c>
    </row>
    <row r="837" spans="1:4" x14ac:dyDescent="0.2">
      <c r="A837">
        <v>-0.57572699999999999</v>
      </c>
      <c r="B837">
        <v>1.13853</v>
      </c>
      <c r="C837">
        <v>9.7986799999999999E-2</v>
      </c>
      <c r="D837">
        <v>5.4387499999999998E-2</v>
      </c>
    </row>
    <row r="838" spans="1:4" x14ac:dyDescent="0.2">
      <c r="A838">
        <v>-0.58454600000000001</v>
      </c>
      <c r="B838">
        <v>1.10541</v>
      </c>
      <c r="C838">
        <v>0.11426</v>
      </c>
      <c r="D838">
        <v>5.6105700000000001E-2</v>
      </c>
    </row>
    <row r="839" spans="1:4" x14ac:dyDescent="0.2">
      <c r="A839">
        <v>-0.43938199999999999</v>
      </c>
      <c r="B839">
        <v>1.13998</v>
      </c>
      <c r="C839">
        <v>8.8032200000000005E-2</v>
      </c>
      <c r="D839">
        <v>5.37768E-2</v>
      </c>
    </row>
    <row r="840" spans="1:4" x14ac:dyDescent="0.2">
      <c r="A840">
        <v>-0.41181899999999999</v>
      </c>
      <c r="B840">
        <v>1.0849899999999999</v>
      </c>
      <c r="C840">
        <v>8.7930599999999998E-2</v>
      </c>
      <c r="D840">
        <v>5.6065400000000001E-2</v>
      </c>
    </row>
    <row r="841" spans="1:4" x14ac:dyDescent="0.2">
      <c r="A841">
        <v>-0.60672599999999999</v>
      </c>
      <c r="B841">
        <v>1.13897</v>
      </c>
      <c r="C841">
        <v>0.11488</v>
      </c>
      <c r="D841">
        <v>5.49937E-2</v>
      </c>
    </row>
    <row r="842" spans="1:4" x14ac:dyDescent="0.2">
      <c r="A842">
        <v>-0.239785</v>
      </c>
      <c r="B842">
        <v>1.0681499999999999</v>
      </c>
      <c r="C842">
        <v>5.4665499999999999E-2</v>
      </c>
      <c r="D842">
        <v>5.8850600000000003E-2</v>
      </c>
    </row>
    <row r="843" spans="1:4" x14ac:dyDescent="0.2">
      <c r="A843">
        <v>-0.33075199999999999</v>
      </c>
      <c r="B843">
        <v>1.20105</v>
      </c>
      <c r="C843">
        <v>6.3179299999999994E-2</v>
      </c>
      <c r="D843">
        <v>5.1703699999999998E-2</v>
      </c>
    </row>
    <row r="844" spans="1:4" x14ac:dyDescent="0.2">
      <c r="A844">
        <v>-0.25795600000000002</v>
      </c>
      <c r="B844">
        <v>1.19533</v>
      </c>
      <c r="C844">
        <v>6.3425099999999998E-2</v>
      </c>
      <c r="D844">
        <v>5.3713299999999999E-2</v>
      </c>
    </row>
    <row r="845" spans="1:4" x14ac:dyDescent="0.2">
      <c r="A845">
        <v>-0.268646</v>
      </c>
      <c r="B845">
        <v>1.14167</v>
      </c>
      <c r="C845">
        <v>5.3013600000000001E-2</v>
      </c>
      <c r="D845">
        <v>5.3046299999999998E-2</v>
      </c>
    </row>
    <row r="846" spans="1:4" x14ac:dyDescent="0.2">
      <c r="A846">
        <v>-0.42841499999999999</v>
      </c>
      <c r="B846">
        <v>1.17516</v>
      </c>
      <c r="C846">
        <v>9.2854500000000006E-2</v>
      </c>
      <c r="D846">
        <v>5.2325099999999999E-2</v>
      </c>
    </row>
    <row r="847" spans="1:4" x14ac:dyDescent="0.2">
      <c r="A847">
        <v>-0.368205</v>
      </c>
      <c r="B847">
        <v>1.1091299999999999</v>
      </c>
      <c r="C847">
        <v>6.8053199999999994E-2</v>
      </c>
      <c r="D847">
        <v>5.5874399999999998E-2</v>
      </c>
    </row>
    <row r="848" spans="1:4" x14ac:dyDescent="0.2">
      <c r="A848">
        <v>-0.35450700000000002</v>
      </c>
      <c r="B848">
        <v>1.10314</v>
      </c>
      <c r="C848">
        <v>8.4221699999999997E-2</v>
      </c>
      <c r="D848">
        <v>6.1727900000000002E-2</v>
      </c>
    </row>
    <row r="849" spans="1:4" x14ac:dyDescent="0.2">
      <c r="A849">
        <v>-0.335893</v>
      </c>
      <c r="B849">
        <v>1.1076600000000001</v>
      </c>
      <c r="C849">
        <v>6.9031300000000004E-2</v>
      </c>
      <c r="D849">
        <v>5.54739E-2</v>
      </c>
    </row>
    <row r="850" spans="1:4" x14ac:dyDescent="0.2">
      <c r="A850">
        <v>-0.37435299999999999</v>
      </c>
      <c r="B850">
        <v>1.2232499999999999</v>
      </c>
      <c r="C850">
        <v>7.4469900000000006E-2</v>
      </c>
      <c r="D850">
        <v>5.2365799999999997E-2</v>
      </c>
    </row>
    <row r="851" spans="1:4" x14ac:dyDescent="0.2">
      <c r="A851">
        <v>-0.34351999999999999</v>
      </c>
      <c r="B851">
        <v>1.0960300000000001</v>
      </c>
      <c r="C851">
        <v>7.1141700000000002E-2</v>
      </c>
      <c r="D851">
        <v>5.6308200000000003E-2</v>
      </c>
    </row>
    <row r="852" spans="1:4" x14ac:dyDescent="0.2">
      <c r="A852">
        <v>-0.33140900000000001</v>
      </c>
      <c r="B852">
        <v>1.1766000000000001</v>
      </c>
      <c r="C852">
        <v>6.4920699999999998E-2</v>
      </c>
      <c r="D852">
        <v>5.2970900000000001E-2</v>
      </c>
    </row>
    <row r="853" spans="1:4" x14ac:dyDescent="0.2">
      <c r="A853">
        <v>-0.36176799999999998</v>
      </c>
      <c r="B853">
        <v>1.1190899999999999</v>
      </c>
      <c r="C853">
        <v>7.5470599999999999E-2</v>
      </c>
      <c r="D853">
        <v>5.5171600000000001E-2</v>
      </c>
    </row>
    <row r="854" spans="1:4" x14ac:dyDescent="0.2">
      <c r="A854">
        <v>-0.51006799999999997</v>
      </c>
      <c r="B854">
        <v>1.09623</v>
      </c>
      <c r="C854">
        <v>0.101081</v>
      </c>
      <c r="D854">
        <v>5.8335900000000003E-2</v>
      </c>
    </row>
    <row r="855" spans="1:4" x14ac:dyDescent="0.2">
      <c r="A855">
        <v>-0.47301700000000002</v>
      </c>
      <c r="B855">
        <v>1.0917600000000001</v>
      </c>
      <c r="C855">
        <v>9.0052599999999997E-2</v>
      </c>
      <c r="D855">
        <v>5.2449099999999999E-2</v>
      </c>
    </row>
    <row r="856" spans="1:4" x14ac:dyDescent="0.2">
      <c r="A856">
        <v>-0.352219</v>
      </c>
      <c r="B856">
        <v>1.1671499999999999</v>
      </c>
      <c r="C856">
        <v>7.0937200000000006E-2</v>
      </c>
      <c r="D856">
        <v>5.19779E-2</v>
      </c>
    </row>
    <row r="857" spans="1:4" x14ac:dyDescent="0.2">
      <c r="A857">
        <v>-0.30801499999999998</v>
      </c>
      <c r="B857">
        <v>1.19021</v>
      </c>
      <c r="C857">
        <v>5.4696500000000002E-2</v>
      </c>
      <c r="D857">
        <v>5.3390399999999998E-2</v>
      </c>
    </row>
    <row r="858" spans="1:4" x14ac:dyDescent="0.2">
      <c r="A858">
        <v>-0.37168000000000001</v>
      </c>
      <c r="B858">
        <v>1.1435200000000001</v>
      </c>
      <c r="C858">
        <v>7.4368199999999995E-2</v>
      </c>
      <c r="D858">
        <v>5.8025399999999998E-2</v>
      </c>
    </row>
    <row r="859" spans="1:4" x14ac:dyDescent="0.2">
      <c r="A859">
        <v>-0.45600000000000002</v>
      </c>
      <c r="B859">
        <v>1.13636</v>
      </c>
      <c r="C859">
        <v>7.8831899999999996E-2</v>
      </c>
      <c r="D859">
        <v>5.4956600000000001E-2</v>
      </c>
    </row>
    <row r="860" spans="1:4" x14ac:dyDescent="0.2">
      <c r="A860">
        <v>-0.41060400000000002</v>
      </c>
      <c r="B860">
        <v>1.08551</v>
      </c>
      <c r="C860">
        <v>7.9510600000000001E-2</v>
      </c>
      <c r="D860">
        <v>6.2433500000000003E-2</v>
      </c>
    </row>
    <row r="861" spans="1:4" x14ac:dyDescent="0.2">
      <c r="A861">
        <v>-0.44841799999999998</v>
      </c>
      <c r="B861">
        <v>1.0934299999999999</v>
      </c>
      <c r="C861">
        <v>8.4864099999999998E-2</v>
      </c>
      <c r="D861">
        <v>5.38801E-2</v>
      </c>
    </row>
    <row r="862" spans="1:4" x14ac:dyDescent="0.2">
      <c r="A862">
        <v>-0.28983500000000001</v>
      </c>
      <c r="B862">
        <v>1.13165</v>
      </c>
      <c r="C862">
        <v>6.5419699999999997E-2</v>
      </c>
      <c r="D862">
        <v>5.5711400000000001E-2</v>
      </c>
    </row>
    <row r="863" spans="1:4" x14ac:dyDescent="0.2">
      <c r="A863">
        <v>-0.34703400000000001</v>
      </c>
      <c r="B863">
        <v>1.1712100000000001</v>
      </c>
      <c r="C863">
        <v>7.9388799999999995E-2</v>
      </c>
      <c r="D863">
        <v>5.2690300000000002E-2</v>
      </c>
    </row>
    <row r="864" spans="1:4" x14ac:dyDescent="0.2">
      <c r="A864">
        <v>-0.301205</v>
      </c>
      <c r="B864">
        <v>1.1324799999999999</v>
      </c>
      <c r="C864">
        <v>7.9731399999999994E-2</v>
      </c>
      <c r="D864">
        <v>5.4536599999999998E-2</v>
      </c>
    </row>
    <row r="865" spans="1:4" x14ac:dyDescent="0.2">
      <c r="A865">
        <v>-0.28533399999999998</v>
      </c>
      <c r="B865">
        <v>1.12764</v>
      </c>
      <c r="C865">
        <v>6.2925300000000003E-2</v>
      </c>
      <c r="D865">
        <v>5.1683600000000003E-2</v>
      </c>
    </row>
    <row r="866" spans="1:4" x14ac:dyDescent="0.2">
      <c r="A866">
        <v>-0.236731</v>
      </c>
      <c r="B866">
        <v>1.0633900000000001</v>
      </c>
      <c r="C866">
        <v>6.1134300000000003E-2</v>
      </c>
      <c r="D866">
        <v>5.6538900000000003E-2</v>
      </c>
    </row>
    <row r="867" spans="1:4" x14ac:dyDescent="0.2">
      <c r="A867">
        <v>-0.28387499999999999</v>
      </c>
      <c r="B867">
        <v>1.08013</v>
      </c>
      <c r="C867">
        <v>6.2288099999999999E-2</v>
      </c>
      <c r="D867">
        <v>5.3088400000000001E-2</v>
      </c>
    </row>
    <row r="868" spans="1:4" x14ac:dyDescent="0.2">
      <c r="A868">
        <v>-0.39166000000000001</v>
      </c>
      <c r="B868">
        <v>1.14262</v>
      </c>
      <c r="C868">
        <v>9.1547199999999995E-2</v>
      </c>
      <c r="D868">
        <v>5.9438299999999999E-2</v>
      </c>
    </row>
    <row r="869" spans="1:4" x14ac:dyDescent="0.2">
      <c r="A869">
        <v>-0.37974999999999998</v>
      </c>
      <c r="B869">
        <v>1.1587700000000001</v>
      </c>
      <c r="C869">
        <v>8.0232200000000004E-2</v>
      </c>
      <c r="D869">
        <v>5.5021599999999997E-2</v>
      </c>
    </row>
    <row r="870" spans="1:4" x14ac:dyDescent="0.2">
      <c r="A870">
        <v>-0.38899499999999998</v>
      </c>
      <c r="B870">
        <v>1.11934</v>
      </c>
      <c r="C870">
        <v>8.8615600000000003E-2</v>
      </c>
      <c r="D870">
        <v>5.2450900000000002E-2</v>
      </c>
    </row>
    <row r="871" spans="1:4" x14ac:dyDescent="0.2">
      <c r="A871">
        <v>-0.37077900000000003</v>
      </c>
      <c r="B871">
        <v>1.0672600000000001</v>
      </c>
      <c r="C871">
        <v>8.9676000000000006E-2</v>
      </c>
      <c r="D871">
        <v>5.6184400000000002E-2</v>
      </c>
    </row>
    <row r="872" spans="1:4" x14ac:dyDescent="0.2">
      <c r="A872">
        <v>-0.32633200000000001</v>
      </c>
      <c r="B872">
        <v>1.1664699999999999</v>
      </c>
      <c r="C872">
        <v>7.4676699999999999E-2</v>
      </c>
      <c r="D872">
        <v>5.6800900000000001E-2</v>
      </c>
    </row>
    <row r="873" spans="1:4" x14ac:dyDescent="0.2">
      <c r="A873">
        <v>-0.242341</v>
      </c>
      <c r="B873">
        <v>1.1936800000000001</v>
      </c>
      <c r="C873">
        <v>4.4627100000000003E-2</v>
      </c>
      <c r="D873">
        <v>5.0743400000000001E-2</v>
      </c>
    </row>
    <row r="874" spans="1:4" x14ac:dyDescent="0.2">
      <c r="A874">
        <v>-0.41497600000000001</v>
      </c>
      <c r="B874">
        <v>1.11754</v>
      </c>
      <c r="C874">
        <v>7.7923199999999998E-2</v>
      </c>
      <c r="D874">
        <v>5.5037500000000003E-2</v>
      </c>
    </row>
    <row r="875" spans="1:4" x14ac:dyDescent="0.2">
      <c r="A875">
        <v>-0.36023699999999997</v>
      </c>
      <c r="B875">
        <v>1.14422</v>
      </c>
      <c r="C875">
        <v>7.1576299999999995E-2</v>
      </c>
      <c r="D875">
        <v>5.7500700000000002E-2</v>
      </c>
    </row>
    <row r="876" spans="1:4" x14ac:dyDescent="0.2">
      <c r="A876">
        <v>-0.27779300000000001</v>
      </c>
      <c r="B876">
        <v>1.14788</v>
      </c>
      <c r="C876">
        <v>5.49802E-2</v>
      </c>
      <c r="D876">
        <v>5.7629E-2</v>
      </c>
    </row>
    <row r="877" spans="1:4" x14ac:dyDescent="0.2">
      <c r="A877">
        <v>-0.408974</v>
      </c>
      <c r="B877">
        <v>1.1630100000000001</v>
      </c>
      <c r="C877">
        <v>9.1528799999999993E-2</v>
      </c>
      <c r="D877">
        <v>5.2721299999999999E-2</v>
      </c>
    </row>
    <row r="878" spans="1:4" x14ac:dyDescent="0.2">
      <c r="A878">
        <v>-0.31824999999999998</v>
      </c>
      <c r="B878">
        <v>1.1522699999999999</v>
      </c>
      <c r="C878">
        <v>5.8864100000000003E-2</v>
      </c>
      <c r="D878">
        <v>5.2985499999999998E-2</v>
      </c>
    </row>
    <row r="879" spans="1:4" x14ac:dyDescent="0.2">
      <c r="A879">
        <v>-0.35039500000000001</v>
      </c>
      <c r="B879">
        <v>1.2339500000000001</v>
      </c>
      <c r="C879">
        <v>6.3728000000000007E-2</v>
      </c>
      <c r="D879">
        <v>5.3669000000000001E-2</v>
      </c>
    </row>
    <row r="880" spans="1:4" x14ac:dyDescent="0.2">
      <c r="A880">
        <v>-0.27921299999999999</v>
      </c>
      <c r="B880">
        <v>1.15893</v>
      </c>
      <c r="C880">
        <v>6.2622899999999995E-2</v>
      </c>
      <c r="D880">
        <v>5.4655200000000001E-2</v>
      </c>
    </row>
    <row r="881" spans="1:4" x14ac:dyDescent="0.2">
      <c r="A881">
        <v>-0.22000500000000001</v>
      </c>
      <c r="B881">
        <v>1.1178699999999999</v>
      </c>
      <c r="C881">
        <v>5.1853099999999999E-2</v>
      </c>
      <c r="D881">
        <v>5.2237699999999998E-2</v>
      </c>
    </row>
    <row r="882" spans="1:4" x14ac:dyDescent="0.2">
      <c r="A882">
        <v>-0.40043600000000001</v>
      </c>
      <c r="B882">
        <v>1.08422</v>
      </c>
      <c r="C882">
        <v>8.4204000000000001E-2</v>
      </c>
      <c r="D882">
        <v>6.5261200000000005E-2</v>
      </c>
    </row>
    <row r="883" spans="1:4" x14ac:dyDescent="0.2">
      <c r="A883">
        <v>-0.48816100000000001</v>
      </c>
      <c r="B883">
        <v>1.2003699999999999</v>
      </c>
      <c r="C883">
        <v>9.3398300000000004E-2</v>
      </c>
      <c r="D883">
        <v>5.3677900000000001E-2</v>
      </c>
    </row>
    <row r="884" spans="1:4" x14ac:dyDescent="0.2">
      <c r="A884">
        <v>-0.34274700000000002</v>
      </c>
      <c r="B884">
        <v>1.16435</v>
      </c>
      <c r="C884">
        <v>7.3913599999999996E-2</v>
      </c>
      <c r="D884">
        <v>5.5166199999999999E-2</v>
      </c>
    </row>
    <row r="885" spans="1:4" x14ac:dyDescent="0.2">
      <c r="A885">
        <v>-0.385129</v>
      </c>
      <c r="B885">
        <v>1.2030400000000001</v>
      </c>
      <c r="C885">
        <v>8.3244799999999994E-2</v>
      </c>
      <c r="D885">
        <v>5.4723599999999997E-2</v>
      </c>
    </row>
    <row r="886" spans="1:4" x14ac:dyDescent="0.2">
      <c r="A886">
        <v>-0.32639899999999999</v>
      </c>
      <c r="B886">
        <v>1.10364</v>
      </c>
      <c r="C886">
        <v>6.40574E-2</v>
      </c>
      <c r="D886">
        <v>5.29957E-2</v>
      </c>
    </row>
    <row r="887" spans="1:4" x14ac:dyDescent="0.2">
      <c r="A887">
        <v>-0.34062900000000002</v>
      </c>
      <c r="B887">
        <v>1.0787199999999999</v>
      </c>
      <c r="C887">
        <v>6.6729399999999994E-2</v>
      </c>
      <c r="D887">
        <v>5.64886E-2</v>
      </c>
    </row>
    <row r="888" spans="1:4" x14ac:dyDescent="0.2">
      <c r="A888">
        <v>-0.27645700000000001</v>
      </c>
      <c r="B888">
        <v>1.1381600000000001</v>
      </c>
      <c r="C888">
        <v>5.3360499999999998E-2</v>
      </c>
      <c r="D888">
        <v>5.3188199999999998E-2</v>
      </c>
    </row>
    <row r="889" spans="1:4" x14ac:dyDescent="0.2">
      <c r="A889">
        <v>-0.30207800000000001</v>
      </c>
      <c r="B889">
        <v>1.1883600000000001</v>
      </c>
      <c r="C889">
        <v>5.9596200000000002E-2</v>
      </c>
      <c r="D889">
        <v>5.47273E-2</v>
      </c>
    </row>
    <row r="890" spans="1:4" x14ac:dyDescent="0.2">
      <c r="A890">
        <v>-0.38723099999999999</v>
      </c>
      <c r="B890">
        <v>1.1655199999999999</v>
      </c>
      <c r="C890">
        <v>7.5685199999999994E-2</v>
      </c>
      <c r="D890">
        <v>5.4761400000000002E-2</v>
      </c>
    </row>
    <row r="891" spans="1:4" x14ac:dyDescent="0.2">
      <c r="A891">
        <v>-0.28105200000000002</v>
      </c>
      <c r="B891">
        <v>1.18483</v>
      </c>
      <c r="C891">
        <v>6.0179999999999997E-2</v>
      </c>
      <c r="D891">
        <v>5.2909200000000003E-2</v>
      </c>
    </row>
    <row r="892" spans="1:4" x14ac:dyDescent="0.2">
      <c r="A892">
        <v>-0.38465700000000003</v>
      </c>
      <c r="B892">
        <v>1.10887</v>
      </c>
      <c r="C892">
        <v>7.9920199999999997E-2</v>
      </c>
      <c r="D892">
        <v>5.4649499999999997E-2</v>
      </c>
    </row>
    <row r="893" spans="1:4" x14ac:dyDescent="0.2">
      <c r="A893">
        <v>-0.35370200000000002</v>
      </c>
      <c r="B893">
        <v>1.1236699999999999</v>
      </c>
      <c r="C893">
        <v>7.7191800000000005E-2</v>
      </c>
      <c r="D893">
        <v>5.4854199999999999E-2</v>
      </c>
    </row>
    <row r="894" spans="1:4" x14ac:dyDescent="0.2">
      <c r="A894">
        <v>-0.30267500000000003</v>
      </c>
      <c r="B894">
        <v>1.1490199999999999</v>
      </c>
      <c r="C894">
        <v>7.9209100000000005E-2</v>
      </c>
      <c r="D894">
        <v>5.5735899999999998E-2</v>
      </c>
    </row>
    <row r="895" spans="1:4" x14ac:dyDescent="0.2">
      <c r="A895">
        <v>-0.252556</v>
      </c>
      <c r="B895">
        <v>1.1481699999999999</v>
      </c>
      <c r="C895">
        <v>6.9420800000000005E-2</v>
      </c>
      <c r="D895">
        <v>5.2156800000000003E-2</v>
      </c>
    </row>
    <row r="896" spans="1:4" x14ac:dyDescent="0.2">
      <c r="A896">
        <v>-0.28249800000000003</v>
      </c>
      <c r="B896">
        <v>1.2327999999999999</v>
      </c>
      <c r="C896">
        <v>5.6422199999999999E-2</v>
      </c>
      <c r="D896">
        <v>5.3113E-2</v>
      </c>
    </row>
    <row r="897" spans="1:4" x14ac:dyDescent="0.2">
      <c r="A897">
        <v>-0.234233</v>
      </c>
      <c r="B897">
        <v>1.121</v>
      </c>
      <c r="C897">
        <v>5.3799399999999997E-2</v>
      </c>
      <c r="D897">
        <v>6.0448300000000003E-2</v>
      </c>
    </row>
    <row r="898" spans="1:4" x14ac:dyDescent="0.2">
      <c r="A898">
        <v>-0.200179</v>
      </c>
      <c r="B898">
        <v>1.14629</v>
      </c>
      <c r="C898">
        <v>4.1027099999999997E-2</v>
      </c>
      <c r="D898">
        <v>5.2652299999999999E-2</v>
      </c>
    </row>
    <row r="899" spans="1:4" x14ac:dyDescent="0.2">
      <c r="A899">
        <v>-0.25564100000000001</v>
      </c>
      <c r="B899">
        <v>1.1036900000000001</v>
      </c>
      <c r="C899">
        <v>5.8745400000000003E-2</v>
      </c>
      <c r="D899">
        <v>5.3845200000000003E-2</v>
      </c>
    </row>
    <row r="900" spans="1:4" x14ac:dyDescent="0.2">
      <c r="A900">
        <v>-0.36623800000000001</v>
      </c>
      <c r="B900">
        <v>1.1554</v>
      </c>
      <c r="C900">
        <v>7.6085799999999995E-2</v>
      </c>
      <c r="D900">
        <v>5.5014899999999999E-2</v>
      </c>
    </row>
    <row r="901" spans="1:4" x14ac:dyDescent="0.2">
      <c r="A901">
        <v>-0.38999699999999998</v>
      </c>
      <c r="B901">
        <v>1.20642</v>
      </c>
      <c r="C901">
        <v>7.2713700000000006E-2</v>
      </c>
      <c r="D901">
        <v>5.8726300000000002E-2</v>
      </c>
    </row>
    <row r="902" spans="1:4" x14ac:dyDescent="0.2">
      <c r="A902">
        <v>0.383488</v>
      </c>
      <c r="B902">
        <v>1.12921</v>
      </c>
      <c r="C902">
        <v>4.0642299999999999E-2</v>
      </c>
      <c r="D902">
        <v>5.7886E-2</v>
      </c>
    </row>
    <row r="903" spans="1:4" x14ac:dyDescent="0.2">
      <c r="A903">
        <v>0.44750200000000001</v>
      </c>
      <c r="B903">
        <v>1.11626</v>
      </c>
      <c r="C903">
        <v>5.0526599999999998E-2</v>
      </c>
      <c r="D903">
        <v>5.5567900000000003E-2</v>
      </c>
    </row>
    <row r="904" spans="1:4" x14ac:dyDescent="0.2">
      <c r="A904">
        <v>0.353765</v>
      </c>
      <c r="B904">
        <v>1.2100200000000001</v>
      </c>
      <c r="C904">
        <v>5.9195600000000001E-2</v>
      </c>
      <c r="D904">
        <v>5.4131899999999997E-2</v>
      </c>
    </row>
    <row r="905" spans="1:4" x14ac:dyDescent="0.2">
      <c r="A905">
        <v>0.34221800000000002</v>
      </c>
      <c r="B905">
        <v>1.13401</v>
      </c>
      <c r="C905">
        <v>5.0107699999999998E-2</v>
      </c>
      <c r="D905">
        <v>5.45712E-2</v>
      </c>
    </row>
    <row r="906" spans="1:4" x14ac:dyDescent="0.2">
      <c r="A906">
        <v>0.33885100000000001</v>
      </c>
      <c r="B906">
        <v>1.1005400000000001</v>
      </c>
      <c r="C906">
        <v>6.7205799999999996E-2</v>
      </c>
      <c r="D906">
        <v>5.5086000000000003E-2</v>
      </c>
    </row>
    <row r="907" spans="1:4" x14ac:dyDescent="0.2">
      <c r="A907">
        <v>0.36926300000000001</v>
      </c>
      <c r="B907">
        <v>1.0984400000000001</v>
      </c>
      <c r="C907">
        <v>4.4684399999999999E-2</v>
      </c>
      <c r="D907">
        <v>5.6450899999999998E-2</v>
      </c>
    </row>
    <row r="908" spans="1:4" x14ac:dyDescent="0.2">
      <c r="A908">
        <v>0.30479800000000001</v>
      </c>
      <c r="B908">
        <v>1.1575599999999999</v>
      </c>
      <c r="C908">
        <v>6.5999699999999994E-2</v>
      </c>
      <c r="D908">
        <v>5.4609900000000003E-2</v>
      </c>
    </row>
    <row r="909" spans="1:4" x14ac:dyDescent="0.2">
      <c r="A909">
        <v>0.36717699999999998</v>
      </c>
      <c r="B909">
        <v>1.08327</v>
      </c>
      <c r="C909">
        <v>5.9223900000000003E-2</v>
      </c>
      <c r="D909">
        <v>6.3119700000000001E-2</v>
      </c>
    </row>
    <row r="910" spans="1:4" x14ac:dyDescent="0.2">
      <c r="A910">
        <v>0.37577100000000002</v>
      </c>
      <c r="B910">
        <v>1.17499</v>
      </c>
      <c r="C910">
        <v>5.5811800000000002E-2</v>
      </c>
      <c r="D910">
        <v>5.2093599999999997E-2</v>
      </c>
    </row>
    <row r="911" spans="1:4" x14ac:dyDescent="0.2">
      <c r="A911">
        <v>0.40441500000000002</v>
      </c>
      <c r="B911">
        <v>1.1155600000000001</v>
      </c>
      <c r="C911">
        <v>5.3698900000000001E-2</v>
      </c>
      <c r="D911">
        <v>5.6635499999999998E-2</v>
      </c>
    </row>
    <row r="912" spans="1:4" x14ac:dyDescent="0.2">
      <c r="A912">
        <v>0.33342899999999998</v>
      </c>
      <c r="B912">
        <v>1.2091400000000001</v>
      </c>
      <c r="C912">
        <v>6.2757300000000002E-2</v>
      </c>
      <c r="D912">
        <v>5.5408499999999999E-2</v>
      </c>
    </row>
    <row r="913" spans="1:4" x14ac:dyDescent="0.2">
      <c r="A913">
        <v>0.40468599999999999</v>
      </c>
      <c r="B913">
        <v>1.1161799999999999</v>
      </c>
      <c r="C913">
        <v>4.6987399999999999E-2</v>
      </c>
      <c r="D913">
        <v>5.8257299999999998E-2</v>
      </c>
    </row>
    <row r="914" spans="1:4" x14ac:dyDescent="0.2">
      <c r="A914">
        <v>0.37356800000000001</v>
      </c>
      <c r="B914">
        <v>1.18849</v>
      </c>
      <c r="C914">
        <v>5.3325299999999999E-2</v>
      </c>
      <c r="D914">
        <v>5.5643999999999999E-2</v>
      </c>
    </row>
    <row r="915" spans="1:4" x14ac:dyDescent="0.2">
      <c r="A915">
        <v>0.41974400000000001</v>
      </c>
      <c r="B915">
        <v>1.1249</v>
      </c>
      <c r="C915">
        <v>5.3402900000000003E-2</v>
      </c>
      <c r="D915">
        <v>5.8138700000000001E-2</v>
      </c>
    </row>
    <row r="916" spans="1:4" x14ac:dyDescent="0.2">
      <c r="A916">
        <v>0.30169200000000002</v>
      </c>
      <c r="B916">
        <v>1.1343300000000001</v>
      </c>
      <c r="C916">
        <v>6.2745700000000001E-2</v>
      </c>
      <c r="D916">
        <v>5.7299900000000001E-2</v>
      </c>
    </row>
    <row r="917" spans="1:4" x14ac:dyDescent="0.2">
      <c r="A917">
        <v>0.34349099999999999</v>
      </c>
      <c r="B917">
        <v>1.1548700000000001</v>
      </c>
      <c r="C917">
        <v>5.1221799999999998E-2</v>
      </c>
      <c r="D917">
        <v>5.7830100000000002E-2</v>
      </c>
    </row>
    <row r="918" spans="1:4" x14ac:dyDescent="0.2">
      <c r="A918">
        <v>0.33706999999999998</v>
      </c>
      <c r="B918">
        <v>1.15713</v>
      </c>
      <c r="C918">
        <v>6.7063700000000004E-2</v>
      </c>
      <c r="D918">
        <v>5.2845700000000002E-2</v>
      </c>
    </row>
    <row r="919" spans="1:4" x14ac:dyDescent="0.2">
      <c r="A919">
        <v>0.46172200000000002</v>
      </c>
      <c r="B919">
        <v>1.1787399999999999</v>
      </c>
      <c r="C919">
        <v>4.3155600000000002E-2</v>
      </c>
      <c r="D919">
        <v>5.4578300000000003E-2</v>
      </c>
    </row>
    <row r="920" spans="1:4" x14ac:dyDescent="0.2">
      <c r="A920">
        <v>0.25991999999999998</v>
      </c>
      <c r="B920">
        <v>1.17364</v>
      </c>
      <c r="C920">
        <v>6.9788600000000006E-2</v>
      </c>
      <c r="D920">
        <v>6.0259300000000002E-2</v>
      </c>
    </row>
    <row r="921" spans="1:4" x14ac:dyDescent="0.2">
      <c r="A921">
        <v>0.41358499999999998</v>
      </c>
      <c r="B921">
        <v>1.0993299999999999</v>
      </c>
      <c r="C921">
        <v>5.0490899999999998E-2</v>
      </c>
      <c r="D921">
        <v>6.0104900000000003E-2</v>
      </c>
    </row>
    <row r="922" spans="1:4" x14ac:dyDescent="0.2">
      <c r="A922">
        <v>0.38425799999999999</v>
      </c>
      <c r="B922">
        <v>1.1617999999999999</v>
      </c>
      <c r="C922">
        <v>4.2637300000000003E-2</v>
      </c>
      <c r="D922">
        <v>5.13768E-2</v>
      </c>
    </row>
    <row r="923" spans="1:4" x14ac:dyDescent="0.2">
      <c r="A923">
        <v>0.40862900000000002</v>
      </c>
      <c r="B923">
        <v>1.15703</v>
      </c>
      <c r="C923">
        <v>4.7390099999999998E-2</v>
      </c>
      <c r="D923">
        <v>5.6394899999999998E-2</v>
      </c>
    </row>
    <row r="924" spans="1:4" x14ac:dyDescent="0.2">
      <c r="A924">
        <v>0.361904</v>
      </c>
      <c r="B924">
        <v>1.13693</v>
      </c>
      <c r="C924">
        <v>5.2511299999999997E-2</v>
      </c>
      <c r="D924">
        <v>5.15095E-2</v>
      </c>
    </row>
    <row r="925" spans="1:4" x14ac:dyDescent="0.2">
      <c r="A925">
        <v>0.45577699999999999</v>
      </c>
      <c r="B925">
        <v>1.0918600000000001</v>
      </c>
      <c r="C925">
        <v>4.1636300000000001E-2</v>
      </c>
      <c r="D925">
        <v>5.1565600000000003E-2</v>
      </c>
    </row>
    <row r="926" spans="1:4" x14ac:dyDescent="0.2">
      <c r="A926">
        <v>0.38864700000000002</v>
      </c>
      <c r="B926">
        <v>1.12521</v>
      </c>
      <c r="C926">
        <v>4.1755E-2</v>
      </c>
      <c r="D926">
        <v>5.1016199999999998E-2</v>
      </c>
    </row>
    <row r="927" spans="1:4" x14ac:dyDescent="0.2">
      <c r="A927">
        <v>0.353578</v>
      </c>
      <c r="B927">
        <v>1.2257800000000001</v>
      </c>
      <c r="C927">
        <v>5.4689700000000001E-2</v>
      </c>
      <c r="D927">
        <v>5.4397000000000001E-2</v>
      </c>
    </row>
    <row r="928" spans="1:4" x14ac:dyDescent="0.2">
      <c r="A928">
        <v>0.39225399999999999</v>
      </c>
      <c r="B928">
        <v>1.0840799999999999</v>
      </c>
      <c r="C928">
        <v>5.50678E-2</v>
      </c>
      <c r="D928">
        <v>6.04472E-2</v>
      </c>
    </row>
    <row r="929" spans="1:4" x14ac:dyDescent="0.2">
      <c r="A929">
        <v>0.38988099999999998</v>
      </c>
      <c r="B929">
        <v>1.08249</v>
      </c>
      <c r="C929">
        <v>4.3352700000000001E-2</v>
      </c>
      <c r="D929">
        <v>5.82376E-2</v>
      </c>
    </row>
    <row r="930" spans="1:4" x14ac:dyDescent="0.2">
      <c r="A930">
        <v>0.38536100000000001</v>
      </c>
      <c r="B930">
        <v>1.1895</v>
      </c>
      <c r="C930">
        <v>4.5791400000000003E-2</v>
      </c>
      <c r="D930">
        <v>5.3318699999999997E-2</v>
      </c>
    </row>
    <row r="931" spans="1:4" x14ac:dyDescent="0.2">
      <c r="A931">
        <v>0.31689699999999998</v>
      </c>
      <c r="B931">
        <v>1.0782099999999999</v>
      </c>
      <c r="C931">
        <v>6.4253500000000005E-2</v>
      </c>
      <c r="D931">
        <v>5.9981300000000001E-2</v>
      </c>
    </row>
    <row r="932" spans="1:4" x14ac:dyDescent="0.2">
      <c r="A932">
        <v>0.224352</v>
      </c>
      <c r="B932">
        <v>1.1551800000000001</v>
      </c>
      <c r="C932">
        <v>7.2963500000000001E-2</v>
      </c>
      <c r="D932">
        <v>5.20264E-2</v>
      </c>
    </row>
    <row r="933" spans="1:4" x14ac:dyDescent="0.2">
      <c r="A933">
        <v>0.37653900000000001</v>
      </c>
      <c r="B933">
        <v>1.08954</v>
      </c>
      <c r="C933">
        <v>4.6698799999999999E-2</v>
      </c>
      <c r="D933">
        <v>5.5512100000000002E-2</v>
      </c>
    </row>
    <row r="934" spans="1:4" x14ac:dyDescent="0.2">
      <c r="A934">
        <v>0.33277499999999999</v>
      </c>
      <c r="B934">
        <v>1.2254100000000001</v>
      </c>
      <c r="C934">
        <v>5.9020799999999998E-2</v>
      </c>
      <c r="D934">
        <v>5.3279600000000003E-2</v>
      </c>
    </row>
    <row r="935" spans="1:4" x14ac:dyDescent="0.2">
      <c r="A935">
        <v>0.43006800000000001</v>
      </c>
      <c r="B935">
        <v>1.1815</v>
      </c>
      <c r="C935">
        <v>4.29012E-2</v>
      </c>
      <c r="D935">
        <v>5.2900999999999997E-2</v>
      </c>
    </row>
    <row r="936" spans="1:4" x14ac:dyDescent="0.2">
      <c r="A936">
        <v>0.36871799999999999</v>
      </c>
      <c r="B936">
        <v>1.08649</v>
      </c>
      <c r="C936">
        <v>5.4095699999999997E-2</v>
      </c>
      <c r="D936">
        <v>6.05283E-2</v>
      </c>
    </row>
    <row r="937" spans="1:4" x14ac:dyDescent="0.2">
      <c r="A937">
        <v>0.34424300000000002</v>
      </c>
      <c r="B937">
        <v>1.0889500000000001</v>
      </c>
      <c r="C937">
        <v>5.9855400000000003E-2</v>
      </c>
      <c r="D937">
        <v>5.9490399999999999E-2</v>
      </c>
    </row>
    <row r="938" spans="1:4" x14ac:dyDescent="0.2">
      <c r="A938">
        <v>0.35130800000000001</v>
      </c>
      <c r="B938">
        <v>1.1540900000000001</v>
      </c>
      <c r="C938">
        <v>5.8229400000000001E-2</v>
      </c>
      <c r="D938">
        <v>5.3402100000000001E-2</v>
      </c>
    </row>
    <row r="939" spans="1:4" x14ac:dyDescent="0.2">
      <c r="A939">
        <v>0.39486599999999999</v>
      </c>
      <c r="B939">
        <v>1.1398600000000001</v>
      </c>
      <c r="C939">
        <v>4.9202700000000002E-2</v>
      </c>
      <c r="D939">
        <v>5.2556699999999998E-2</v>
      </c>
    </row>
    <row r="940" spans="1:4" x14ac:dyDescent="0.2">
      <c r="A940">
        <v>0.38105899999999998</v>
      </c>
      <c r="B940">
        <v>1.1257600000000001</v>
      </c>
      <c r="C940">
        <v>5.3109499999999997E-2</v>
      </c>
      <c r="D940">
        <v>6.1615400000000001E-2</v>
      </c>
    </row>
    <row r="941" spans="1:4" x14ac:dyDescent="0.2">
      <c r="A941">
        <v>0.39958399999999999</v>
      </c>
      <c r="B941">
        <v>1.1981599999999999</v>
      </c>
      <c r="C941">
        <v>3.90613E-2</v>
      </c>
      <c r="D941">
        <v>5.59102E-2</v>
      </c>
    </row>
    <row r="942" spans="1:4" x14ac:dyDescent="0.2">
      <c r="A942">
        <v>0.46017200000000003</v>
      </c>
      <c r="B942">
        <v>1.0619099999999999</v>
      </c>
      <c r="C942">
        <v>4.7995299999999998E-2</v>
      </c>
      <c r="D942">
        <v>5.9039300000000003E-2</v>
      </c>
    </row>
    <row r="943" spans="1:4" x14ac:dyDescent="0.2">
      <c r="A943">
        <v>0.36180499999999999</v>
      </c>
      <c r="B943">
        <v>1.1006499999999999</v>
      </c>
      <c r="C943">
        <v>4.9785999999999997E-2</v>
      </c>
      <c r="D943">
        <v>6.1827899999999998E-2</v>
      </c>
    </row>
    <row r="944" spans="1:4" x14ac:dyDescent="0.2">
      <c r="A944">
        <v>0.30493199999999998</v>
      </c>
      <c r="B944">
        <v>1.11619</v>
      </c>
      <c r="C944">
        <v>7.0544499999999996E-2</v>
      </c>
      <c r="D944">
        <v>5.8623099999999997E-2</v>
      </c>
    </row>
    <row r="945" spans="1:4" x14ac:dyDescent="0.2">
      <c r="A945">
        <v>0.36640099999999998</v>
      </c>
      <c r="B945">
        <v>1.07369</v>
      </c>
      <c r="C945">
        <v>5.3472400000000003E-2</v>
      </c>
      <c r="D945">
        <v>6.0329800000000003E-2</v>
      </c>
    </row>
    <row r="946" spans="1:4" x14ac:dyDescent="0.2">
      <c r="A946">
        <v>0.43063899999999999</v>
      </c>
      <c r="B946">
        <v>1.1585700000000001</v>
      </c>
      <c r="C946">
        <v>3.9237399999999999E-2</v>
      </c>
      <c r="D946">
        <v>5.3221299999999999E-2</v>
      </c>
    </row>
    <row r="947" spans="1:4" x14ac:dyDescent="0.2">
      <c r="A947">
        <v>0.31776100000000002</v>
      </c>
      <c r="B947">
        <v>1.1102700000000001</v>
      </c>
      <c r="C947">
        <v>5.8916499999999997E-2</v>
      </c>
      <c r="D947">
        <v>5.7398200000000003E-2</v>
      </c>
    </row>
    <row r="948" spans="1:4" x14ac:dyDescent="0.2">
      <c r="A948">
        <v>0.39266200000000001</v>
      </c>
      <c r="B948">
        <v>1.12879</v>
      </c>
      <c r="C948">
        <v>5.6219499999999999E-2</v>
      </c>
      <c r="D948">
        <v>5.4012400000000002E-2</v>
      </c>
    </row>
    <row r="949" spans="1:4" x14ac:dyDescent="0.2">
      <c r="A949">
        <v>0.31245299999999998</v>
      </c>
      <c r="B949">
        <v>1.1665099999999999</v>
      </c>
      <c r="C949">
        <v>6.8901100000000007E-2</v>
      </c>
      <c r="D949">
        <v>4.9706899999999998E-2</v>
      </c>
    </row>
    <row r="950" spans="1:4" x14ac:dyDescent="0.2">
      <c r="A950">
        <v>0.41081400000000001</v>
      </c>
      <c r="B950">
        <v>1.1099699999999999</v>
      </c>
      <c r="C950">
        <v>4.1388000000000001E-2</v>
      </c>
      <c r="D950">
        <v>5.5503700000000003E-2</v>
      </c>
    </row>
    <row r="951" spans="1:4" x14ac:dyDescent="0.2">
      <c r="A951">
        <v>0.41672799999999999</v>
      </c>
      <c r="B951">
        <v>1.1472199999999999</v>
      </c>
      <c r="C951">
        <v>4.9162600000000001E-2</v>
      </c>
      <c r="D951">
        <v>5.5706499999999999E-2</v>
      </c>
    </row>
    <row r="952" spans="1:4" x14ac:dyDescent="0.2">
      <c r="A952">
        <v>0.25925100000000001</v>
      </c>
      <c r="B952">
        <v>1.13826</v>
      </c>
      <c r="C952">
        <v>7.6387800000000006E-2</v>
      </c>
      <c r="D952">
        <v>5.7115199999999998E-2</v>
      </c>
    </row>
    <row r="953" spans="1:4" x14ac:dyDescent="0.2">
      <c r="A953">
        <v>0.42030699999999999</v>
      </c>
      <c r="B953">
        <v>1.17303</v>
      </c>
      <c r="C953">
        <v>3.9693899999999997E-2</v>
      </c>
      <c r="D953">
        <v>5.5085599999999998E-2</v>
      </c>
    </row>
    <row r="954" spans="1:4" x14ac:dyDescent="0.2">
      <c r="A954">
        <v>0.38197399999999998</v>
      </c>
      <c r="B954">
        <v>1.1476200000000001</v>
      </c>
      <c r="C954">
        <v>4.0355500000000002E-2</v>
      </c>
      <c r="D954">
        <v>5.5516500000000003E-2</v>
      </c>
    </row>
    <row r="955" spans="1:4" x14ac:dyDescent="0.2">
      <c r="A955">
        <v>0.32705400000000001</v>
      </c>
      <c r="B955">
        <v>1.17377</v>
      </c>
      <c r="C955">
        <v>6.0136599999999998E-2</v>
      </c>
      <c r="D955">
        <v>5.4845999999999999E-2</v>
      </c>
    </row>
    <row r="956" spans="1:4" x14ac:dyDescent="0.2">
      <c r="A956">
        <v>0.34739900000000001</v>
      </c>
      <c r="B956">
        <v>1.21936</v>
      </c>
      <c r="C956">
        <v>5.5254999999999999E-2</v>
      </c>
      <c r="D956">
        <v>5.5550799999999997E-2</v>
      </c>
    </row>
    <row r="957" spans="1:4" x14ac:dyDescent="0.2">
      <c r="A957">
        <v>0.31317499999999998</v>
      </c>
      <c r="B957">
        <v>1.1469199999999999</v>
      </c>
      <c r="C957">
        <v>6.8530999999999995E-2</v>
      </c>
      <c r="D957">
        <v>5.2266399999999998E-2</v>
      </c>
    </row>
    <row r="958" spans="1:4" x14ac:dyDescent="0.2">
      <c r="A958">
        <v>0.43406899999999998</v>
      </c>
      <c r="B958">
        <v>1.1550100000000001</v>
      </c>
      <c r="C958">
        <v>4.0120099999999999E-2</v>
      </c>
      <c r="D958">
        <v>5.3200600000000001E-2</v>
      </c>
    </row>
    <row r="959" spans="1:4" x14ac:dyDescent="0.2">
      <c r="A959">
        <v>0.33080599999999999</v>
      </c>
      <c r="B959">
        <v>1.0734600000000001</v>
      </c>
      <c r="C959">
        <v>6.5669000000000005E-2</v>
      </c>
      <c r="D959">
        <v>6.0874999999999999E-2</v>
      </c>
    </row>
    <row r="960" spans="1:4" x14ac:dyDescent="0.2">
      <c r="A960">
        <v>0.30127300000000001</v>
      </c>
      <c r="B960">
        <v>1.0848800000000001</v>
      </c>
      <c r="C960">
        <v>6.3243099999999997E-2</v>
      </c>
      <c r="D960">
        <v>5.7780999999999999E-2</v>
      </c>
    </row>
    <row r="961" spans="1:4" x14ac:dyDescent="0.2">
      <c r="A961">
        <v>0.35642499999999999</v>
      </c>
      <c r="B961">
        <v>1.0782499999999999</v>
      </c>
      <c r="C961">
        <v>5.6658199999999999E-2</v>
      </c>
      <c r="D961">
        <v>6.2354199999999999E-2</v>
      </c>
    </row>
    <row r="962" spans="1:4" x14ac:dyDescent="0.2">
      <c r="A962">
        <v>0.34895700000000002</v>
      </c>
      <c r="B962">
        <v>1.09701</v>
      </c>
      <c r="C962">
        <v>6.0186700000000003E-2</v>
      </c>
      <c r="D962">
        <v>6.07655E-2</v>
      </c>
    </row>
    <row r="963" spans="1:4" x14ac:dyDescent="0.2">
      <c r="A963">
        <v>0.36535200000000001</v>
      </c>
      <c r="B963">
        <v>1.09924</v>
      </c>
      <c r="C963">
        <v>3.9758300000000003E-2</v>
      </c>
      <c r="D963">
        <v>6.1004299999999997E-2</v>
      </c>
    </row>
    <row r="964" spans="1:4" x14ac:dyDescent="0.2">
      <c r="A964">
        <v>0.37833099999999997</v>
      </c>
      <c r="B964">
        <v>1.0691600000000001</v>
      </c>
      <c r="C964">
        <v>4.5468799999999997E-2</v>
      </c>
      <c r="D964">
        <v>6.3812900000000006E-2</v>
      </c>
    </row>
    <row r="965" spans="1:4" x14ac:dyDescent="0.2">
      <c r="A965">
        <v>0.32896799999999998</v>
      </c>
      <c r="B965">
        <v>1.1682699999999999</v>
      </c>
      <c r="C965">
        <v>6.0062699999999997E-2</v>
      </c>
      <c r="D965">
        <v>5.0998000000000002E-2</v>
      </c>
    </row>
    <row r="966" spans="1:4" x14ac:dyDescent="0.2">
      <c r="A966">
        <v>0.36553000000000002</v>
      </c>
      <c r="B966">
        <v>1.13764</v>
      </c>
      <c r="C966">
        <v>4.9306999999999997E-2</v>
      </c>
      <c r="D966">
        <v>5.9752100000000002E-2</v>
      </c>
    </row>
    <row r="967" spans="1:4" x14ac:dyDescent="0.2">
      <c r="A967">
        <v>0.40286</v>
      </c>
      <c r="B967">
        <v>1.18866</v>
      </c>
      <c r="C967">
        <v>6.1339600000000001E-2</v>
      </c>
      <c r="D967">
        <v>5.3804900000000003E-2</v>
      </c>
    </row>
    <row r="968" spans="1:4" x14ac:dyDescent="0.2">
      <c r="A968">
        <v>0.35613499999999998</v>
      </c>
      <c r="B968">
        <v>1.1919500000000001</v>
      </c>
      <c r="C968">
        <v>5.2493699999999997E-2</v>
      </c>
      <c r="D968">
        <v>5.5467599999999999E-2</v>
      </c>
    </row>
    <row r="969" spans="1:4" x14ac:dyDescent="0.2">
      <c r="A969">
        <v>0.40514600000000001</v>
      </c>
      <c r="B969">
        <v>1.09873</v>
      </c>
      <c r="C969">
        <v>5.1322800000000002E-2</v>
      </c>
      <c r="D969">
        <v>5.5292099999999997E-2</v>
      </c>
    </row>
    <row r="970" spans="1:4" x14ac:dyDescent="0.2">
      <c r="A970">
        <v>0.41935600000000001</v>
      </c>
      <c r="B970">
        <v>1.0970599999999999</v>
      </c>
      <c r="C970">
        <v>4.1318300000000002E-2</v>
      </c>
      <c r="D970">
        <v>6.6134399999999996E-2</v>
      </c>
    </row>
    <row r="971" spans="1:4" x14ac:dyDescent="0.2">
      <c r="A971">
        <v>0.40343299999999999</v>
      </c>
      <c r="B971">
        <v>1.20353</v>
      </c>
      <c r="C971">
        <v>3.7027699999999997E-2</v>
      </c>
      <c r="D971">
        <v>5.7136300000000001E-2</v>
      </c>
    </row>
    <row r="972" spans="1:4" x14ac:dyDescent="0.2">
      <c r="A972">
        <v>0.34101300000000001</v>
      </c>
      <c r="B972">
        <v>1.1532800000000001</v>
      </c>
      <c r="C972">
        <v>6.0271499999999999E-2</v>
      </c>
      <c r="D972">
        <v>5.3526400000000002E-2</v>
      </c>
    </row>
    <row r="973" spans="1:4" x14ac:dyDescent="0.2">
      <c r="A973">
        <v>0.26129599999999997</v>
      </c>
      <c r="B973">
        <v>1.1314900000000001</v>
      </c>
      <c r="C973">
        <v>6.8068000000000004E-2</v>
      </c>
      <c r="D973">
        <v>5.2576699999999997E-2</v>
      </c>
    </row>
    <row r="974" spans="1:4" x14ac:dyDescent="0.2">
      <c r="A974">
        <v>0.46057799999999999</v>
      </c>
      <c r="B974">
        <v>1.10805</v>
      </c>
      <c r="C974">
        <v>3.7828000000000001E-2</v>
      </c>
      <c r="D974">
        <v>5.4065599999999998E-2</v>
      </c>
    </row>
    <row r="975" spans="1:4" x14ac:dyDescent="0.2">
      <c r="A975">
        <v>0.345719</v>
      </c>
      <c r="B975">
        <v>1.1388400000000001</v>
      </c>
      <c r="C975">
        <v>5.4842500000000002E-2</v>
      </c>
      <c r="D975">
        <v>5.1887700000000002E-2</v>
      </c>
    </row>
    <row r="976" spans="1:4" x14ac:dyDescent="0.2">
      <c r="A976">
        <v>0.29226200000000002</v>
      </c>
      <c r="B976">
        <v>1.1893899999999999</v>
      </c>
      <c r="C976">
        <v>6.5969299999999995E-2</v>
      </c>
      <c r="D976">
        <v>5.2646199999999997E-2</v>
      </c>
    </row>
    <row r="977" spans="1:4" x14ac:dyDescent="0.2">
      <c r="A977">
        <v>0.33546900000000002</v>
      </c>
      <c r="B977">
        <v>1.1313299999999999</v>
      </c>
      <c r="C977">
        <v>5.54802E-2</v>
      </c>
      <c r="D977">
        <v>5.0740800000000003E-2</v>
      </c>
    </row>
    <row r="978" spans="1:4" x14ac:dyDescent="0.2">
      <c r="A978">
        <v>0.366618</v>
      </c>
      <c r="B978">
        <v>1.1686300000000001</v>
      </c>
      <c r="C978">
        <v>5.4801799999999998E-2</v>
      </c>
      <c r="D978">
        <v>5.4124600000000002E-2</v>
      </c>
    </row>
    <row r="979" spans="1:4" x14ac:dyDescent="0.2">
      <c r="A979">
        <v>0.33254600000000001</v>
      </c>
      <c r="B979">
        <v>1.15252</v>
      </c>
      <c r="C979">
        <v>6.7623299999999997E-2</v>
      </c>
      <c r="D979">
        <v>5.6369599999999999E-2</v>
      </c>
    </row>
    <row r="980" spans="1:4" x14ac:dyDescent="0.2">
      <c r="A980">
        <v>0.35668800000000001</v>
      </c>
      <c r="B980">
        <v>1.12659</v>
      </c>
      <c r="C980">
        <v>4.9065499999999998E-2</v>
      </c>
      <c r="D980">
        <v>5.9403200000000003E-2</v>
      </c>
    </row>
    <row r="981" spans="1:4" x14ac:dyDescent="0.2">
      <c r="A981">
        <v>0.233658</v>
      </c>
      <c r="B981">
        <v>1.12679</v>
      </c>
      <c r="C981">
        <v>7.0539699999999997E-2</v>
      </c>
      <c r="D981">
        <v>5.3497200000000002E-2</v>
      </c>
    </row>
    <row r="982" spans="1:4" x14ac:dyDescent="0.2">
      <c r="A982">
        <v>0.41587499999999999</v>
      </c>
      <c r="B982">
        <v>1.14177</v>
      </c>
      <c r="C982">
        <v>3.76405E-2</v>
      </c>
      <c r="D982">
        <v>5.2285100000000001E-2</v>
      </c>
    </row>
    <row r="983" spans="1:4" x14ac:dyDescent="0.2">
      <c r="A983">
        <v>0.37673400000000001</v>
      </c>
      <c r="B983">
        <v>1.11887</v>
      </c>
      <c r="C983">
        <v>5.59307E-2</v>
      </c>
      <c r="D983">
        <v>5.5320399999999999E-2</v>
      </c>
    </row>
    <row r="984" spans="1:4" x14ac:dyDescent="0.2">
      <c r="A984">
        <v>0.37322499999999997</v>
      </c>
      <c r="B984">
        <v>1.1443099999999999</v>
      </c>
      <c r="C984">
        <v>4.3988699999999999E-2</v>
      </c>
      <c r="D984">
        <v>5.8320400000000001E-2</v>
      </c>
    </row>
    <row r="985" spans="1:4" x14ac:dyDescent="0.2">
      <c r="A985">
        <v>0.37071900000000002</v>
      </c>
      <c r="B985">
        <v>1.1731199999999999</v>
      </c>
      <c r="C985">
        <v>3.9860600000000003E-2</v>
      </c>
      <c r="D985">
        <v>5.2208600000000001E-2</v>
      </c>
    </row>
    <row r="986" spans="1:4" x14ac:dyDescent="0.2">
      <c r="A986">
        <v>0.48520099999999999</v>
      </c>
      <c r="B986">
        <v>1.1460699999999999</v>
      </c>
      <c r="C986">
        <v>4.3590400000000001E-2</v>
      </c>
      <c r="D986">
        <v>5.3006900000000003E-2</v>
      </c>
    </row>
    <row r="987" spans="1:4" x14ac:dyDescent="0.2">
      <c r="A987">
        <v>0.37021399999999999</v>
      </c>
      <c r="B987">
        <v>1.1268899999999999</v>
      </c>
      <c r="C987">
        <v>6.1310900000000002E-2</v>
      </c>
      <c r="D987">
        <v>5.40251E-2</v>
      </c>
    </row>
    <row r="988" spans="1:4" x14ac:dyDescent="0.2">
      <c r="A988">
        <v>0.365338</v>
      </c>
      <c r="B988">
        <v>1.18727</v>
      </c>
      <c r="C988">
        <v>4.9214899999999999E-2</v>
      </c>
      <c r="D988">
        <v>5.5411599999999998E-2</v>
      </c>
    </row>
    <row r="989" spans="1:4" x14ac:dyDescent="0.2">
      <c r="A989">
        <v>0.30394300000000002</v>
      </c>
      <c r="B989">
        <v>1.1491199999999999</v>
      </c>
      <c r="C989">
        <v>8.1856799999999993E-2</v>
      </c>
      <c r="D989">
        <v>5.5537599999999999E-2</v>
      </c>
    </row>
    <row r="990" spans="1:4" x14ac:dyDescent="0.2">
      <c r="A990">
        <v>0.41358299999999998</v>
      </c>
      <c r="B990">
        <v>1.1687000000000001</v>
      </c>
      <c r="C990">
        <v>5.3143900000000001E-2</v>
      </c>
      <c r="D990">
        <v>5.7885199999999998E-2</v>
      </c>
    </row>
    <row r="991" spans="1:4" x14ac:dyDescent="0.2">
      <c r="A991">
        <v>0.37853399999999998</v>
      </c>
      <c r="B991">
        <v>1.08934</v>
      </c>
      <c r="C991">
        <v>5.7345500000000001E-2</v>
      </c>
      <c r="D991">
        <v>5.8154200000000003E-2</v>
      </c>
    </row>
    <row r="992" spans="1:4" x14ac:dyDescent="0.2">
      <c r="A992">
        <v>0.345696</v>
      </c>
      <c r="B992">
        <v>1.1070500000000001</v>
      </c>
      <c r="C992">
        <v>7.7077900000000005E-2</v>
      </c>
      <c r="D992">
        <v>5.8784999999999997E-2</v>
      </c>
    </row>
    <row r="993" spans="1:4" x14ac:dyDescent="0.2">
      <c r="A993">
        <v>0.41209499999999999</v>
      </c>
      <c r="B993">
        <v>1.13381</v>
      </c>
      <c r="C993">
        <v>4.5049899999999997E-2</v>
      </c>
      <c r="D993">
        <v>5.7302600000000002E-2</v>
      </c>
    </row>
    <row r="994" spans="1:4" x14ac:dyDescent="0.2">
      <c r="A994">
        <v>0.46237499999999998</v>
      </c>
      <c r="B994">
        <v>1.1475200000000001</v>
      </c>
      <c r="C994">
        <v>3.7560900000000001E-2</v>
      </c>
      <c r="D994">
        <v>5.6211400000000002E-2</v>
      </c>
    </row>
    <row r="995" spans="1:4" x14ac:dyDescent="0.2">
      <c r="A995">
        <v>0.40418599999999999</v>
      </c>
      <c r="B995">
        <v>1.15303</v>
      </c>
      <c r="C995">
        <v>3.7364700000000001E-2</v>
      </c>
      <c r="D995">
        <v>5.4462999999999998E-2</v>
      </c>
    </row>
    <row r="996" spans="1:4" x14ac:dyDescent="0.2">
      <c r="A996">
        <v>0.32534299999999999</v>
      </c>
      <c r="B996">
        <v>1.19113</v>
      </c>
      <c r="C996">
        <v>6.5973400000000001E-2</v>
      </c>
      <c r="D996">
        <v>5.3278800000000001E-2</v>
      </c>
    </row>
    <row r="997" spans="1:4" x14ac:dyDescent="0.2">
      <c r="A997">
        <v>0.26087500000000002</v>
      </c>
      <c r="B997">
        <v>1.14707</v>
      </c>
      <c r="C997">
        <v>7.9757400000000006E-2</v>
      </c>
      <c r="D997">
        <v>5.2971799999999999E-2</v>
      </c>
    </row>
    <row r="998" spans="1:4" x14ac:dyDescent="0.2">
      <c r="A998">
        <v>0.33280300000000002</v>
      </c>
      <c r="B998">
        <v>1.1837500000000001</v>
      </c>
      <c r="C998">
        <v>6.7271999999999998E-2</v>
      </c>
      <c r="D998">
        <v>5.32059E-2</v>
      </c>
    </row>
    <row r="999" spans="1:4" x14ac:dyDescent="0.2">
      <c r="A999">
        <v>0.47835699999999998</v>
      </c>
      <c r="B999">
        <v>1.13059</v>
      </c>
      <c r="C999">
        <v>3.9168099999999997E-2</v>
      </c>
      <c r="D999">
        <v>5.5565999999999997E-2</v>
      </c>
    </row>
    <row r="1000" spans="1:4" x14ac:dyDescent="0.2">
      <c r="A1000">
        <v>0.424877</v>
      </c>
      <c r="B1000">
        <v>1.19495</v>
      </c>
      <c r="C1000">
        <v>4.1662699999999997E-2</v>
      </c>
      <c r="D1000">
        <v>5.3847399999999997E-2</v>
      </c>
    </row>
    <row r="1001" spans="1:4" x14ac:dyDescent="0.2">
      <c r="A1001">
        <v>0.32730999999999999</v>
      </c>
      <c r="B1001">
        <v>1.0667500000000001</v>
      </c>
      <c r="C1001">
        <v>6.7720500000000003E-2</v>
      </c>
      <c r="D1001">
        <v>6.3847399999999999E-2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Sheet1!out_1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Thomas</dc:creator>
  <cp:lastModifiedBy>Sanchit Nevgi</cp:lastModifiedBy>
  <cp:lastPrinted>2020-09-11T17:35:42Z</cp:lastPrinted>
  <dcterms:created xsi:type="dcterms:W3CDTF">2015-06-05T18:17:20Z</dcterms:created>
  <dcterms:modified xsi:type="dcterms:W3CDTF">2020-09-15T19:43:46Z</dcterms:modified>
</cp:coreProperties>
</file>