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Feuil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'Feuil1'!$D$2:$D$4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9" sqref="D9"/>
    </sheetView>
  </sheetViews>
  <sheetFormatPr baseColWidth="10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Alexandre REMY</dc:creator>
  <dcterms:created xsi:type="dcterms:W3CDTF">2024-03-10T12:00:33Z</dcterms:created>
  <dcterms:modified xsi:type="dcterms:W3CDTF">2024-03-10T12:37:55Z</dcterms:modified>
  <cp:lastModifiedBy>Alexandre REMY</cp:lastModifiedBy>
</cp:coreProperties>
</file>