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gga\Documents\Rosvall Lab\RFID Mod\tests\batteryAndThermal\#1 - 3 hour temp test (4-12-18)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<sst xmlns="http://schemas.openxmlformats.org/spreadsheetml/2006/main" count="7" uniqueCount="6">
  <si>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</si>
  <si>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</si>
  <si>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</si>
  <si>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...</t>
  </si>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</sst>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'Simple Data'!$B$1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Data'!$A$2:$A$5010</c:f>
              <c:numCache>
                <c:formatCode>h:mm:ss</c:formatCode>
                <c:ptCount val="5009"/>
                <c:pt idx="0">
                  <c:v>0.90981481481481474</c:v>
                </c:pt>
                <c:pt idx="1">
                  <c:v>0.90983796296296304</c:v>
                </c:pt>
                <c:pt idx="2">
                  <c:v>0.90984953703703697</c:v>
                </c:pt>
                <c:pt idx="3">
                  <c:v>0.90987268518518516</c:v>
                </c:pt>
                <c:pt idx="4">
                  <c:v>0.90989583333333324</c:v>
                </c:pt>
                <c:pt idx="5">
                  <c:v>0.90990740740740739</c:v>
                </c:pt>
                <c:pt idx="6">
                  <c:v>0.90993055555555558</c:v>
                </c:pt>
                <c:pt idx="7">
                  <c:v>0.90995370370370365</c:v>
                </c:pt>
                <c:pt idx="8">
                  <c:v>0.9099652777777778</c:v>
                </c:pt>
                <c:pt idx="9">
                  <c:v>0.90998842592592588</c:v>
                </c:pt>
                <c:pt idx="10">
                  <c:v>0.91001157407407407</c:v>
                </c:pt>
                <c:pt idx="11">
                  <c:v>0.91002314814814811</c:v>
                </c:pt>
                <c:pt idx="12">
                  <c:v>0.9100462962962963</c:v>
                </c:pt>
                <c:pt idx="13">
                  <c:v>0.91006944444444438</c:v>
                </c:pt>
                <c:pt idx="14">
                  <c:v>0.91008101851851853</c:v>
                </c:pt>
                <c:pt idx="15">
                  <c:v>0.91010416666666671</c:v>
                </c:pt>
                <c:pt idx="16">
                  <c:v>0.91012731481481479</c:v>
                </c:pt>
                <c:pt idx="17">
                  <c:v>0.91013888888888894</c:v>
                </c:pt>
                <c:pt idx="18">
                  <c:v>0.91016203703703702</c:v>
                </c:pt>
                <c:pt idx="19">
                  <c:v>0.91018518518518521</c:v>
                </c:pt>
                <c:pt idx="20">
                  <c:v>0.91019675925925936</c:v>
                </c:pt>
                <c:pt idx="21">
                  <c:v>0.91021990740740744</c:v>
                </c:pt>
                <c:pt idx="22">
                  <c:v>0.91024305555555562</c:v>
                </c:pt>
                <c:pt idx="23">
                  <c:v>0.91025462962962955</c:v>
                </c:pt>
                <c:pt idx="24">
                  <c:v>0.91027777777777785</c:v>
                </c:pt>
                <c:pt idx="25">
                  <c:v>0.91028935185185189</c:v>
                </c:pt>
                <c:pt idx="26">
                  <c:v>0.91031249999999997</c:v>
                </c:pt>
                <c:pt idx="27">
                  <c:v>0.91033564814814805</c:v>
                </c:pt>
                <c:pt idx="28">
                  <c:v>0.9103472222222222</c:v>
                </c:pt>
                <c:pt idx="29">
                  <c:v>0.91037037037037039</c:v>
                </c:pt>
                <c:pt idx="30">
                  <c:v>0.91039351851851846</c:v>
                </c:pt>
                <c:pt idx="31">
                  <c:v>0.91040509259259261</c:v>
                </c:pt>
                <c:pt idx="32">
                  <c:v>0.91042824074074069</c:v>
                </c:pt>
                <c:pt idx="33">
                  <c:v>0.91045138888888888</c:v>
                </c:pt>
                <c:pt idx="34">
                  <c:v>0.91046296296296303</c:v>
                </c:pt>
                <c:pt idx="35">
                  <c:v>0.91048611111111111</c:v>
                </c:pt>
                <c:pt idx="36">
                  <c:v>0.9105092592592593</c:v>
                </c:pt>
                <c:pt idx="37">
                  <c:v>0.91052083333333333</c:v>
                </c:pt>
                <c:pt idx="38">
                  <c:v>0.91054398148148152</c:v>
                </c:pt>
                <c:pt idx="39">
                  <c:v>0.9105671296296296</c:v>
                </c:pt>
                <c:pt idx="40">
                  <c:v>0.91057870370370375</c:v>
                </c:pt>
                <c:pt idx="41">
                  <c:v>0.91060185185185183</c:v>
                </c:pt>
                <c:pt idx="42">
                  <c:v>0.91062500000000002</c:v>
                </c:pt>
                <c:pt idx="43">
                  <c:v>0.91063657407407417</c:v>
                </c:pt>
                <c:pt idx="44">
                  <c:v>0.91065972222222225</c:v>
                </c:pt>
                <c:pt idx="45">
                  <c:v>0.91068287037037043</c:v>
                </c:pt>
                <c:pt idx="46">
                  <c:v>0.91069444444444436</c:v>
                </c:pt>
                <c:pt idx="47">
                  <c:v>0.91071759259259266</c:v>
                </c:pt>
                <c:pt idx="48">
                  <c:v>0.91074074074074074</c:v>
                </c:pt>
                <c:pt idx="49">
                  <c:v>0.91075231481481478</c:v>
                </c:pt>
                <c:pt idx="50">
                  <c:v>0.91077546296296286</c:v>
                </c:pt>
                <c:pt idx="51">
                  <c:v>0.91079861111111116</c:v>
                </c:pt>
                <c:pt idx="52">
                  <c:v>0.91081018518518519</c:v>
                </c:pt>
                <c:pt idx="53">
                  <c:v>0.91083333333333327</c:v>
                </c:pt>
                <c:pt idx="54">
                  <c:v>0.91085648148148157</c:v>
                </c:pt>
                <c:pt idx="55">
                  <c:v>0.9108680555555555</c:v>
                </c:pt>
                <c:pt idx="56">
                  <c:v>0.91089120370370369</c:v>
                </c:pt>
                <c:pt idx="57">
                  <c:v>0.91091435185185177</c:v>
                </c:pt>
                <c:pt idx="58">
                  <c:v>0.91092592592592592</c:v>
                </c:pt>
                <c:pt idx="59">
                  <c:v>0.91094907407407411</c:v>
                </c:pt>
                <c:pt idx="60">
                  <c:v>0.91097222222222218</c:v>
                </c:pt>
                <c:pt idx="61">
                  <c:v>0.91098379629629633</c:v>
                </c:pt>
                <c:pt idx="62">
                  <c:v>0.91100694444444441</c:v>
                </c:pt>
                <c:pt idx="63">
                  <c:v>0.91101851851851856</c:v>
                </c:pt>
                <c:pt idx="64">
                  <c:v>0.91104166666666664</c:v>
                </c:pt>
                <c:pt idx="65">
                  <c:v>0.91106481481481483</c:v>
                </c:pt>
                <c:pt idx="66">
                  <c:v>0.91107638888888898</c:v>
                </c:pt>
                <c:pt idx="67">
                  <c:v>0.91109953703703705</c:v>
                </c:pt>
                <c:pt idx="68">
                  <c:v>0.91112268518518524</c:v>
                </c:pt>
                <c:pt idx="69">
                  <c:v>0.91113425925925917</c:v>
                </c:pt>
                <c:pt idx="70">
                  <c:v>0.91115740740740747</c:v>
                </c:pt>
                <c:pt idx="71">
                  <c:v>0.91118055555555555</c:v>
                </c:pt>
                <c:pt idx="72">
                  <c:v>0.91119212962962959</c:v>
                </c:pt>
                <c:pt idx="73">
                  <c:v>0.91121527777777767</c:v>
                </c:pt>
                <c:pt idx="74">
                  <c:v>0.91123842592592597</c:v>
                </c:pt>
                <c:pt idx="75">
                  <c:v>0.91125</c:v>
                </c:pt>
                <c:pt idx="76">
                  <c:v>0.91127314814814808</c:v>
                </c:pt>
                <c:pt idx="77">
                  <c:v>0.91129629629629638</c:v>
                </c:pt>
                <c:pt idx="78">
                  <c:v>0.91130787037037031</c:v>
                </c:pt>
                <c:pt idx="79">
                  <c:v>0.9113310185185185</c:v>
                </c:pt>
                <c:pt idx="80">
                  <c:v>0.91135416666666658</c:v>
                </c:pt>
                <c:pt idx="81">
                  <c:v>0.91136574074074073</c:v>
                </c:pt>
                <c:pt idx="82">
                  <c:v>0.91138888888888892</c:v>
                </c:pt>
                <c:pt idx="83">
                  <c:v>0.91141203703703699</c:v>
                </c:pt>
                <c:pt idx="84">
                  <c:v>0.91142361111111114</c:v>
                </c:pt>
                <c:pt idx="85">
                  <c:v>0.91144675925925922</c:v>
                </c:pt>
                <c:pt idx="86">
                  <c:v>0.91146990740740741</c:v>
                </c:pt>
                <c:pt idx="87">
                  <c:v>0.91148148148148145</c:v>
                </c:pt>
                <c:pt idx="88">
                  <c:v>0.91150462962962964</c:v>
                </c:pt>
                <c:pt idx="89">
                  <c:v>0.91152777777777771</c:v>
                </c:pt>
                <c:pt idx="90">
                  <c:v>0.91153935185185186</c:v>
                </c:pt>
                <c:pt idx="91">
                  <c:v>0.91156250000000005</c:v>
                </c:pt>
                <c:pt idx="92">
                  <c:v>0.91158564814814813</c:v>
                </c:pt>
                <c:pt idx="93">
                  <c:v>0.91159722222222228</c:v>
                </c:pt>
                <c:pt idx="94">
                  <c:v>0.91162037037037036</c:v>
                </c:pt>
                <c:pt idx="95">
                  <c:v>0.91164351851851855</c:v>
                </c:pt>
                <c:pt idx="96">
                  <c:v>0.9116550925925927</c:v>
                </c:pt>
                <c:pt idx="97">
                  <c:v>0.91167824074074078</c:v>
                </c:pt>
                <c:pt idx="98">
                  <c:v>0.91170138888888896</c:v>
                </c:pt>
                <c:pt idx="99">
                  <c:v>0.91171296296296289</c:v>
                </c:pt>
                <c:pt idx="100">
                  <c:v>0.91173611111111119</c:v>
                </c:pt>
                <c:pt idx="101">
                  <c:v>0.91174768518518512</c:v>
                </c:pt>
                <c:pt idx="102">
                  <c:v>0.91177083333333331</c:v>
                </c:pt>
                <c:pt idx="103">
                  <c:v>0.91179398148148139</c:v>
                </c:pt>
                <c:pt idx="104">
                  <c:v>0.91180555555555554</c:v>
                </c:pt>
                <c:pt idx="105">
                  <c:v>0.91182870370370372</c:v>
                </c:pt>
                <c:pt idx="106">
                  <c:v>0.9118518518518518</c:v>
                </c:pt>
                <c:pt idx="107">
                  <c:v>0.91186342592592595</c:v>
                </c:pt>
                <c:pt idx="108">
                  <c:v>0.91188657407407403</c:v>
                </c:pt>
                <c:pt idx="109">
                  <c:v>0.91190972222222222</c:v>
                </c:pt>
                <c:pt idx="110">
                  <c:v>0.91192129629629637</c:v>
                </c:pt>
                <c:pt idx="111">
                  <c:v>0.91194444444444445</c:v>
                </c:pt>
                <c:pt idx="112">
                  <c:v>0.91196759259259252</c:v>
                </c:pt>
                <c:pt idx="113">
                  <c:v>0.91197916666666667</c:v>
                </c:pt>
                <c:pt idx="114">
                  <c:v>0.91200231481481486</c:v>
                </c:pt>
                <c:pt idx="115">
                  <c:v>0.91202546296296294</c:v>
                </c:pt>
                <c:pt idx="116">
                  <c:v>0.91203703703703709</c:v>
                </c:pt>
                <c:pt idx="117">
                  <c:v>0.91206018518518517</c:v>
                </c:pt>
                <c:pt idx="118">
                  <c:v>0.91208333333333336</c:v>
                </c:pt>
                <c:pt idx="119">
                  <c:v>0.91209490740740751</c:v>
                </c:pt>
                <c:pt idx="120">
                  <c:v>0.91211805555555558</c:v>
                </c:pt>
                <c:pt idx="121">
                  <c:v>0.91214120370370377</c:v>
                </c:pt>
                <c:pt idx="122">
                  <c:v>0.9121527777777777</c:v>
                </c:pt>
                <c:pt idx="123">
                  <c:v>0.912175925925926</c:v>
                </c:pt>
                <c:pt idx="124">
                  <c:v>0.91219907407407408</c:v>
                </c:pt>
                <c:pt idx="125">
                  <c:v>0.91221064814814812</c:v>
                </c:pt>
                <c:pt idx="126">
                  <c:v>0.9122337962962962</c:v>
                </c:pt>
                <c:pt idx="127">
                  <c:v>0.9122569444444445</c:v>
                </c:pt>
                <c:pt idx="128">
                  <c:v>0.91226851851851853</c:v>
                </c:pt>
                <c:pt idx="129">
                  <c:v>0.91229166666666661</c:v>
                </c:pt>
                <c:pt idx="130">
                  <c:v>0.91231481481481491</c:v>
                </c:pt>
                <c:pt idx="131">
                  <c:v>0.91232638888888884</c:v>
                </c:pt>
                <c:pt idx="132">
                  <c:v>0.91234953703703703</c:v>
                </c:pt>
                <c:pt idx="133">
                  <c:v>0.91237268518518511</c:v>
                </c:pt>
                <c:pt idx="134">
                  <c:v>0.91238425925925926</c:v>
                </c:pt>
                <c:pt idx="135">
                  <c:v>0.91240740740740733</c:v>
                </c:pt>
                <c:pt idx="136">
                  <c:v>0.91243055555555552</c:v>
                </c:pt>
                <c:pt idx="137">
                  <c:v>0.91244212962962967</c:v>
                </c:pt>
                <c:pt idx="138">
                  <c:v>0.91246527777777775</c:v>
                </c:pt>
                <c:pt idx="139">
                  <c:v>0.9124768518518519</c:v>
                </c:pt>
                <c:pt idx="140">
                  <c:v>0.91249999999999998</c:v>
                </c:pt>
                <c:pt idx="141">
                  <c:v>0.91252314814814817</c:v>
                </c:pt>
                <c:pt idx="142">
                  <c:v>0.91253472222222232</c:v>
                </c:pt>
                <c:pt idx="143">
                  <c:v>0.91255787037037039</c:v>
                </c:pt>
                <c:pt idx="144">
                  <c:v>0.91258101851851858</c:v>
                </c:pt>
                <c:pt idx="145">
                  <c:v>0.91259259259259251</c:v>
                </c:pt>
                <c:pt idx="146">
                  <c:v>0.91261574074074081</c:v>
                </c:pt>
                <c:pt idx="147">
                  <c:v>0.91263888888888889</c:v>
                </c:pt>
                <c:pt idx="148">
                  <c:v>0.91265046296296293</c:v>
                </c:pt>
                <c:pt idx="149">
                  <c:v>0.91267361111111101</c:v>
                </c:pt>
                <c:pt idx="150">
                  <c:v>0.9126967592592593</c:v>
                </c:pt>
                <c:pt idx="151">
                  <c:v>0.91270833333333334</c:v>
                </c:pt>
                <c:pt idx="152">
                  <c:v>0.91273148148148142</c:v>
                </c:pt>
                <c:pt idx="153">
                  <c:v>0.91275462962962972</c:v>
                </c:pt>
                <c:pt idx="154">
                  <c:v>0.91276620370370365</c:v>
                </c:pt>
                <c:pt idx="155">
                  <c:v>0.91278935185185184</c:v>
                </c:pt>
                <c:pt idx="156">
                  <c:v>0.91281249999999992</c:v>
                </c:pt>
                <c:pt idx="157">
                  <c:v>0.91282407407407407</c:v>
                </c:pt>
                <c:pt idx="158">
                  <c:v>0.91284722222222225</c:v>
                </c:pt>
                <c:pt idx="159">
                  <c:v>0.91287037037037033</c:v>
                </c:pt>
                <c:pt idx="160">
                  <c:v>0.91288194444444448</c:v>
                </c:pt>
                <c:pt idx="161">
                  <c:v>0.91290509259259256</c:v>
                </c:pt>
                <c:pt idx="162">
                  <c:v>0.91292824074074075</c:v>
                </c:pt>
                <c:pt idx="163">
                  <c:v>0.91293981481481479</c:v>
                </c:pt>
                <c:pt idx="164">
                  <c:v>0.91296296296296298</c:v>
                </c:pt>
                <c:pt idx="165">
                  <c:v>0.91298611111111105</c:v>
                </c:pt>
                <c:pt idx="166">
                  <c:v>0.9129976851851852</c:v>
                </c:pt>
                <c:pt idx="167">
                  <c:v>0.91302083333333339</c:v>
                </c:pt>
                <c:pt idx="168">
                  <c:v>0.91304398148148147</c:v>
                </c:pt>
                <c:pt idx="169">
                  <c:v>0.91305555555555562</c:v>
                </c:pt>
                <c:pt idx="170">
                  <c:v>0.9130787037037037</c:v>
                </c:pt>
                <c:pt idx="171">
                  <c:v>0.91310185185185189</c:v>
                </c:pt>
                <c:pt idx="172">
                  <c:v>0.91311342592592604</c:v>
                </c:pt>
                <c:pt idx="173">
                  <c:v>0.91313657407407411</c:v>
                </c:pt>
                <c:pt idx="174">
                  <c:v>0.91315972222222219</c:v>
                </c:pt>
                <c:pt idx="175">
                  <c:v>0.91317129629629623</c:v>
                </c:pt>
                <c:pt idx="176">
                  <c:v>0.91319444444444453</c:v>
                </c:pt>
                <c:pt idx="177">
                  <c:v>0.91320601851851846</c:v>
                </c:pt>
                <c:pt idx="178">
                  <c:v>0.91322916666666665</c:v>
                </c:pt>
                <c:pt idx="179">
                  <c:v>0.91325231481481473</c:v>
                </c:pt>
                <c:pt idx="180">
                  <c:v>0.91326388888888888</c:v>
                </c:pt>
                <c:pt idx="181">
                  <c:v>0.91328703703703706</c:v>
                </c:pt>
                <c:pt idx="182">
                  <c:v>0.91331018518518514</c:v>
                </c:pt>
                <c:pt idx="183">
                  <c:v>0.91332175925925929</c:v>
                </c:pt>
                <c:pt idx="184">
                  <c:v>0.91334490740740737</c:v>
                </c:pt>
                <c:pt idx="185">
                  <c:v>0.91336805555555556</c:v>
                </c:pt>
                <c:pt idx="186">
                  <c:v>0.9133796296296296</c:v>
                </c:pt>
                <c:pt idx="187">
                  <c:v>0.91340277777777779</c:v>
                </c:pt>
                <c:pt idx="188">
                  <c:v>0.91342592592592586</c:v>
                </c:pt>
                <c:pt idx="189">
                  <c:v>0.91343750000000001</c:v>
                </c:pt>
                <c:pt idx="190">
                  <c:v>0.9134606481481482</c:v>
                </c:pt>
                <c:pt idx="191">
                  <c:v>0.91348379629629628</c:v>
                </c:pt>
                <c:pt idx="192">
                  <c:v>0.91349537037037043</c:v>
                </c:pt>
                <c:pt idx="193">
                  <c:v>0.91351851851851851</c:v>
                </c:pt>
                <c:pt idx="194">
                  <c:v>0.9135416666666667</c:v>
                </c:pt>
                <c:pt idx="195">
                  <c:v>0.91355324074074085</c:v>
                </c:pt>
                <c:pt idx="196">
                  <c:v>0.91357638888888892</c:v>
                </c:pt>
                <c:pt idx="197">
                  <c:v>0.913599537037037</c:v>
                </c:pt>
                <c:pt idx="198">
                  <c:v>0.91361111111111104</c:v>
                </c:pt>
                <c:pt idx="199">
                  <c:v>0.91363425925925934</c:v>
                </c:pt>
                <c:pt idx="200">
                  <c:v>0.91365740740740742</c:v>
                </c:pt>
                <c:pt idx="201">
                  <c:v>0.91366898148148146</c:v>
                </c:pt>
                <c:pt idx="202">
                  <c:v>0.91369212962962953</c:v>
                </c:pt>
                <c:pt idx="203">
                  <c:v>0.91371527777777783</c:v>
                </c:pt>
                <c:pt idx="204">
                  <c:v>0.91372685185185187</c:v>
                </c:pt>
                <c:pt idx="205">
                  <c:v>0.91374999999999995</c:v>
                </c:pt>
                <c:pt idx="206">
                  <c:v>0.91377314814814825</c:v>
                </c:pt>
                <c:pt idx="207">
                  <c:v>0.91378472222222218</c:v>
                </c:pt>
                <c:pt idx="208">
                  <c:v>0.91380787037037037</c:v>
                </c:pt>
                <c:pt idx="209">
                  <c:v>0.91383101851851845</c:v>
                </c:pt>
                <c:pt idx="210">
                  <c:v>0.9138425925925926</c:v>
                </c:pt>
                <c:pt idx="211">
                  <c:v>0.91386574074074067</c:v>
                </c:pt>
                <c:pt idx="212">
                  <c:v>0.91388888888888886</c:v>
                </c:pt>
                <c:pt idx="213">
                  <c:v>0.91390046296296301</c:v>
                </c:pt>
                <c:pt idx="214">
                  <c:v>0.91392361111111109</c:v>
                </c:pt>
                <c:pt idx="215">
                  <c:v>0.91393518518518524</c:v>
                </c:pt>
                <c:pt idx="216">
                  <c:v>0.91395833333333332</c:v>
                </c:pt>
                <c:pt idx="217">
                  <c:v>0.91398148148148151</c:v>
                </c:pt>
                <c:pt idx="218">
                  <c:v>0.91399305555555566</c:v>
                </c:pt>
                <c:pt idx="219">
                  <c:v>0.91401620370370373</c:v>
                </c:pt>
                <c:pt idx="220">
                  <c:v>0.91403935185185192</c:v>
                </c:pt>
                <c:pt idx="221">
                  <c:v>0.91405092592592585</c:v>
                </c:pt>
                <c:pt idx="222">
                  <c:v>0.91407407407407415</c:v>
                </c:pt>
                <c:pt idx="223">
                  <c:v>0.91409722222222223</c:v>
                </c:pt>
                <c:pt idx="224">
                  <c:v>0.91410879629629627</c:v>
                </c:pt>
                <c:pt idx="225">
                  <c:v>0.91413194444444434</c:v>
                </c:pt>
                <c:pt idx="226">
                  <c:v>0.91415509259259264</c:v>
                </c:pt>
                <c:pt idx="227">
                  <c:v>0.91416666666666668</c:v>
                </c:pt>
                <c:pt idx="228">
                  <c:v>0.91418981481481476</c:v>
                </c:pt>
                <c:pt idx="229">
                  <c:v>0.91421296296296306</c:v>
                </c:pt>
                <c:pt idx="230">
                  <c:v>0.91422453703703699</c:v>
                </c:pt>
                <c:pt idx="231">
                  <c:v>0.91424768518518518</c:v>
                </c:pt>
                <c:pt idx="232">
                  <c:v>0.91427083333333325</c:v>
                </c:pt>
                <c:pt idx="233">
                  <c:v>0.9142824074074074</c:v>
                </c:pt>
                <c:pt idx="234">
                  <c:v>0.91430555555555559</c:v>
                </c:pt>
                <c:pt idx="235">
                  <c:v>0.91432870370370367</c:v>
                </c:pt>
                <c:pt idx="236">
                  <c:v>0.91434027777777782</c:v>
                </c:pt>
                <c:pt idx="237">
                  <c:v>0.9143634259259259</c:v>
                </c:pt>
                <c:pt idx="238">
                  <c:v>0.91438657407407409</c:v>
                </c:pt>
                <c:pt idx="239">
                  <c:v>0.91439814814814813</c:v>
                </c:pt>
                <c:pt idx="240">
                  <c:v>0.91442129629629632</c:v>
                </c:pt>
                <c:pt idx="241">
                  <c:v>0.91444444444444439</c:v>
                </c:pt>
                <c:pt idx="242">
                  <c:v>0.91445601851851854</c:v>
                </c:pt>
                <c:pt idx="243">
                  <c:v>0.91447916666666673</c:v>
                </c:pt>
                <c:pt idx="244">
                  <c:v>0.91450231481481481</c:v>
                </c:pt>
                <c:pt idx="245">
                  <c:v>0.91451388888888896</c:v>
                </c:pt>
                <c:pt idx="246">
                  <c:v>0.91453703703703704</c:v>
                </c:pt>
                <c:pt idx="247">
                  <c:v>0.91456018518518523</c:v>
                </c:pt>
                <c:pt idx="248">
                  <c:v>0.91457175925925915</c:v>
                </c:pt>
                <c:pt idx="249">
                  <c:v>0.91459490740740745</c:v>
                </c:pt>
                <c:pt idx="250">
                  <c:v>0.91461805555555553</c:v>
                </c:pt>
                <c:pt idx="251">
                  <c:v>0.91462962962962957</c:v>
                </c:pt>
                <c:pt idx="252">
                  <c:v>0.91465277777777787</c:v>
                </c:pt>
                <c:pt idx="253">
                  <c:v>0.9146643518518518</c:v>
                </c:pt>
                <c:pt idx="254">
                  <c:v>0.91468749999999999</c:v>
                </c:pt>
                <c:pt idx="255">
                  <c:v>0.91471064814814806</c:v>
                </c:pt>
                <c:pt idx="256">
                  <c:v>0.91472222222222221</c:v>
                </c:pt>
                <c:pt idx="257">
                  <c:v>0.9147453703703704</c:v>
                </c:pt>
                <c:pt idx="258">
                  <c:v>0.91476851851851848</c:v>
                </c:pt>
                <c:pt idx="259">
                  <c:v>0.91478009259259263</c:v>
                </c:pt>
                <c:pt idx="260">
                  <c:v>0.91480324074074071</c:v>
                </c:pt>
                <c:pt idx="261">
                  <c:v>0.9148263888888889</c:v>
                </c:pt>
                <c:pt idx="262">
                  <c:v>0.91483796296296294</c:v>
                </c:pt>
                <c:pt idx="263">
                  <c:v>0.91486111111111112</c:v>
                </c:pt>
                <c:pt idx="264">
                  <c:v>0.9148842592592592</c:v>
                </c:pt>
                <c:pt idx="265">
                  <c:v>0.91489583333333335</c:v>
                </c:pt>
                <c:pt idx="266">
                  <c:v>0.91491898148148154</c:v>
                </c:pt>
                <c:pt idx="267">
                  <c:v>0.91494212962962962</c:v>
                </c:pt>
                <c:pt idx="268">
                  <c:v>0.91495370370370377</c:v>
                </c:pt>
                <c:pt idx="269">
                  <c:v>0.91497685185185185</c:v>
                </c:pt>
                <c:pt idx="270">
                  <c:v>0.91500000000000004</c:v>
                </c:pt>
                <c:pt idx="271">
                  <c:v>0.91501157407407396</c:v>
                </c:pt>
                <c:pt idx="272">
                  <c:v>0.91503472222222226</c:v>
                </c:pt>
                <c:pt idx="273">
                  <c:v>0.91505787037037034</c:v>
                </c:pt>
                <c:pt idx="274">
                  <c:v>0.91506944444444438</c:v>
                </c:pt>
                <c:pt idx="275">
                  <c:v>0.91509259259259268</c:v>
                </c:pt>
                <c:pt idx="276">
                  <c:v>0.91511574074074076</c:v>
                </c:pt>
                <c:pt idx="277">
                  <c:v>0.9151273148148148</c:v>
                </c:pt>
                <c:pt idx="278">
                  <c:v>0.91515046296296287</c:v>
                </c:pt>
                <c:pt idx="279">
                  <c:v>0.91517361111111117</c:v>
                </c:pt>
                <c:pt idx="280">
                  <c:v>0.91518518518518521</c:v>
                </c:pt>
                <c:pt idx="281">
                  <c:v>0.91520833333333329</c:v>
                </c:pt>
                <c:pt idx="282">
                  <c:v>0.91523148148148137</c:v>
                </c:pt>
                <c:pt idx="283">
                  <c:v>0.91524305555555552</c:v>
                </c:pt>
                <c:pt idx="284">
                  <c:v>0.91526620370370371</c:v>
                </c:pt>
                <c:pt idx="285">
                  <c:v>0.91528935185185178</c:v>
                </c:pt>
                <c:pt idx="286">
                  <c:v>0.91530092592592593</c:v>
                </c:pt>
                <c:pt idx="287">
                  <c:v>0.91532407407407401</c:v>
                </c:pt>
                <c:pt idx="288">
                  <c:v>0.9153472222222222</c:v>
                </c:pt>
                <c:pt idx="289">
                  <c:v>0.91535879629629635</c:v>
                </c:pt>
                <c:pt idx="290">
                  <c:v>0.91538194444444443</c:v>
                </c:pt>
                <c:pt idx="291">
                  <c:v>0.91539351851851858</c:v>
                </c:pt>
                <c:pt idx="292">
                  <c:v>0.91541666666666666</c:v>
                </c:pt>
                <c:pt idx="293">
                  <c:v>0.91543981481481485</c:v>
                </c:pt>
                <c:pt idx="294">
                  <c:v>0.91545138888888899</c:v>
                </c:pt>
                <c:pt idx="295">
                  <c:v>0.91547453703703707</c:v>
                </c:pt>
                <c:pt idx="296">
                  <c:v>0.91549768518518526</c:v>
                </c:pt>
                <c:pt idx="297">
                  <c:v>0.91550925925925919</c:v>
                </c:pt>
                <c:pt idx="298">
                  <c:v>0.91553240740740749</c:v>
                </c:pt>
                <c:pt idx="299">
                  <c:v>0.91555555555555557</c:v>
                </c:pt>
                <c:pt idx="300">
                  <c:v>0.91556712962962961</c:v>
                </c:pt>
                <c:pt idx="301">
                  <c:v>0.91559027777777768</c:v>
                </c:pt>
                <c:pt idx="302">
                  <c:v>0.91561342592592598</c:v>
                </c:pt>
                <c:pt idx="303">
                  <c:v>0.91562500000000002</c:v>
                </c:pt>
                <c:pt idx="304">
                  <c:v>0.9156481481481481</c:v>
                </c:pt>
                <c:pt idx="305">
                  <c:v>0.9156712962962964</c:v>
                </c:pt>
                <c:pt idx="306">
                  <c:v>0.91568287037037033</c:v>
                </c:pt>
                <c:pt idx="307">
                  <c:v>0.91570601851851852</c:v>
                </c:pt>
                <c:pt idx="308">
                  <c:v>0.91572916666666659</c:v>
                </c:pt>
                <c:pt idx="309">
                  <c:v>0.91574074074074074</c:v>
                </c:pt>
                <c:pt idx="310">
                  <c:v>0.91576388888888882</c:v>
                </c:pt>
                <c:pt idx="311">
                  <c:v>0.91578703703703701</c:v>
                </c:pt>
                <c:pt idx="312">
                  <c:v>0.91579861111111116</c:v>
                </c:pt>
                <c:pt idx="313">
                  <c:v>0.91582175925925924</c:v>
                </c:pt>
                <c:pt idx="314">
                  <c:v>0.91584490740740743</c:v>
                </c:pt>
                <c:pt idx="315">
                  <c:v>0.91585648148148147</c:v>
                </c:pt>
                <c:pt idx="316">
                  <c:v>0.91587962962962965</c:v>
                </c:pt>
                <c:pt idx="317">
                  <c:v>0.91590277777777773</c:v>
                </c:pt>
                <c:pt idx="318">
                  <c:v>0.91591435185185188</c:v>
                </c:pt>
                <c:pt idx="319">
                  <c:v>0.91593750000000007</c:v>
                </c:pt>
                <c:pt idx="320">
                  <c:v>0.91596064814814815</c:v>
                </c:pt>
                <c:pt idx="321">
                  <c:v>0.9159722222222223</c:v>
                </c:pt>
                <c:pt idx="322">
                  <c:v>0.91599537037037038</c:v>
                </c:pt>
                <c:pt idx="323">
                  <c:v>0.91601851851851857</c:v>
                </c:pt>
                <c:pt idx="324">
                  <c:v>0.91603009259259249</c:v>
                </c:pt>
                <c:pt idx="325">
                  <c:v>0.91605324074074079</c:v>
                </c:pt>
                <c:pt idx="326">
                  <c:v>0.91607638888888887</c:v>
                </c:pt>
                <c:pt idx="327">
                  <c:v>0.91608796296296291</c:v>
                </c:pt>
                <c:pt idx="328">
                  <c:v>0.91611111111111121</c:v>
                </c:pt>
                <c:pt idx="329">
                  <c:v>0.91612268518518514</c:v>
                </c:pt>
                <c:pt idx="330">
                  <c:v>0.91614583333333333</c:v>
                </c:pt>
                <c:pt idx="331">
                  <c:v>0.9161689814814814</c:v>
                </c:pt>
                <c:pt idx="332">
                  <c:v>0.91618055555555555</c:v>
                </c:pt>
                <c:pt idx="333">
                  <c:v>0.91620370370370363</c:v>
                </c:pt>
                <c:pt idx="334">
                  <c:v>0.91622685185185182</c:v>
                </c:pt>
                <c:pt idx="335">
                  <c:v>0.91623842592592597</c:v>
                </c:pt>
                <c:pt idx="336">
                  <c:v>0.91626157407407405</c:v>
                </c:pt>
                <c:pt idx="337">
                  <c:v>0.91628472222222224</c:v>
                </c:pt>
                <c:pt idx="338">
                  <c:v>0.91629629629629628</c:v>
                </c:pt>
                <c:pt idx="339">
                  <c:v>0.91631944444444446</c:v>
                </c:pt>
                <c:pt idx="340">
                  <c:v>0.91634259259259254</c:v>
                </c:pt>
                <c:pt idx="341">
                  <c:v>0.91635416666666669</c:v>
                </c:pt>
                <c:pt idx="342">
                  <c:v>0.91637731481481488</c:v>
                </c:pt>
                <c:pt idx="343">
                  <c:v>0.91640046296296296</c:v>
                </c:pt>
                <c:pt idx="344">
                  <c:v>0.91641203703703711</c:v>
                </c:pt>
                <c:pt idx="345">
                  <c:v>0.91643518518518519</c:v>
                </c:pt>
                <c:pt idx="346">
                  <c:v>0.91645833333333337</c:v>
                </c:pt>
                <c:pt idx="347">
                  <c:v>0.9164699074074073</c:v>
                </c:pt>
                <c:pt idx="348">
                  <c:v>0.9164930555555556</c:v>
                </c:pt>
                <c:pt idx="349">
                  <c:v>0.91651620370370368</c:v>
                </c:pt>
                <c:pt idx="350">
                  <c:v>0.91652777777777772</c:v>
                </c:pt>
                <c:pt idx="351">
                  <c:v>0.91655092592592602</c:v>
                </c:pt>
                <c:pt idx="352">
                  <c:v>0.9165740740740741</c:v>
                </c:pt>
                <c:pt idx="353">
                  <c:v>0.91658564814814814</c:v>
                </c:pt>
                <c:pt idx="354">
                  <c:v>0.91660879629629621</c:v>
                </c:pt>
                <c:pt idx="355">
                  <c:v>0.91663194444444451</c:v>
                </c:pt>
                <c:pt idx="356">
                  <c:v>0.91664351851851855</c:v>
                </c:pt>
                <c:pt idx="357">
                  <c:v>0.91666666666666663</c:v>
                </c:pt>
                <c:pt idx="358">
                  <c:v>0.91668981481481471</c:v>
                </c:pt>
                <c:pt idx="359">
                  <c:v>0.91670138888888886</c:v>
                </c:pt>
                <c:pt idx="360">
                  <c:v>0.91672453703703705</c:v>
                </c:pt>
                <c:pt idx="361">
                  <c:v>0.91674768518518512</c:v>
                </c:pt>
                <c:pt idx="362">
                  <c:v>0.91675925925925927</c:v>
                </c:pt>
                <c:pt idx="363">
                  <c:v>0.91678240740740735</c:v>
                </c:pt>
                <c:pt idx="364">
                  <c:v>0.91680555555555554</c:v>
                </c:pt>
                <c:pt idx="365">
                  <c:v>0.91681712962962969</c:v>
                </c:pt>
                <c:pt idx="366">
                  <c:v>0.91684027777777777</c:v>
                </c:pt>
                <c:pt idx="367">
                  <c:v>0.91685185185185192</c:v>
                </c:pt>
                <c:pt idx="368">
                  <c:v>0.916875</c:v>
                </c:pt>
                <c:pt idx="369">
                  <c:v>0.91689814814814818</c:v>
                </c:pt>
                <c:pt idx="370">
                  <c:v>0.91690972222222211</c:v>
                </c:pt>
                <c:pt idx="371">
                  <c:v>0.91693287037037041</c:v>
                </c:pt>
                <c:pt idx="372">
                  <c:v>0.91695601851851849</c:v>
                </c:pt>
                <c:pt idx="373">
                  <c:v>0.91696759259259253</c:v>
                </c:pt>
                <c:pt idx="374">
                  <c:v>0.91699074074074083</c:v>
                </c:pt>
                <c:pt idx="375">
                  <c:v>0.91701388888888891</c:v>
                </c:pt>
                <c:pt idx="376">
                  <c:v>0.91702546296296295</c:v>
                </c:pt>
                <c:pt idx="377">
                  <c:v>0.91704861111111102</c:v>
                </c:pt>
                <c:pt idx="378">
                  <c:v>0.91707175925925932</c:v>
                </c:pt>
                <c:pt idx="379">
                  <c:v>0.91708333333333336</c:v>
                </c:pt>
                <c:pt idx="380">
                  <c:v>0.91710648148148144</c:v>
                </c:pt>
                <c:pt idx="381">
                  <c:v>0.91712962962962974</c:v>
                </c:pt>
                <c:pt idx="382">
                  <c:v>0.91714120370370367</c:v>
                </c:pt>
                <c:pt idx="383">
                  <c:v>0.91716435185185186</c:v>
                </c:pt>
                <c:pt idx="384">
                  <c:v>0.91718749999999993</c:v>
                </c:pt>
                <c:pt idx="385">
                  <c:v>0.91719907407407408</c:v>
                </c:pt>
                <c:pt idx="386">
                  <c:v>0.91722222222222216</c:v>
                </c:pt>
                <c:pt idx="387">
                  <c:v>0.91724537037037035</c:v>
                </c:pt>
                <c:pt idx="388">
                  <c:v>0.9172569444444445</c:v>
                </c:pt>
                <c:pt idx="389">
                  <c:v>0.91728009259259258</c:v>
                </c:pt>
                <c:pt idx="390">
                  <c:v>0.91730324074074077</c:v>
                </c:pt>
                <c:pt idx="391">
                  <c:v>0.91731481481481481</c:v>
                </c:pt>
                <c:pt idx="392">
                  <c:v>0.91733796296296299</c:v>
                </c:pt>
                <c:pt idx="393">
                  <c:v>0.91736111111111107</c:v>
                </c:pt>
                <c:pt idx="394">
                  <c:v>0.91737268518518522</c:v>
                </c:pt>
                <c:pt idx="395">
                  <c:v>0.9173958333333333</c:v>
                </c:pt>
                <c:pt idx="396">
                  <c:v>0.91741898148148149</c:v>
                </c:pt>
                <c:pt idx="397">
                  <c:v>0.91743055555555564</c:v>
                </c:pt>
                <c:pt idx="398">
                  <c:v>0.91745370370370372</c:v>
                </c:pt>
                <c:pt idx="399">
                  <c:v>0.9174768518518519</c:v>
                </c:pt>
                <c:pt idx="400">
                  <c:v>0.91748842592592583</c:v>
                </c:pt>
                <c:pt idx="401">
                  <c:v>0.91751157407407413</c:v>
                </c:pt>
                <c:pt idx="402">
                  <c:v>0.91753472222222221</c:v>
                </c:pt>
                <c:pt idx="403">
                  <c:v>0.91754629629629625</c:v>
                </c:pt>
                <c:pt idx="404">
                  <c:v>0.91756944444444455</c:v>
                </c:pt>
                <c:pt idx="405">
                  <c:v>0.91758101851851848</c:v>
                </c:pt>
                <c:pt idx="406">
                  <c:v>0.91760416666666667</c:v>
                </c:pt>
                <c:pt idx="407">
                  <c:v>0.91762731481481474</c:v>
                </c:pt>
                <c:pt idx="408">
                  <c:v>0.91763888888888889</c:v>
                </c:pt>
                <c:pt idx="409">
                  <c:v>0.91766203703703697</c:v>
                </c:pt>
                <c:pt idx="410">
                  <c:v>0.91768518518518516</c:v>
                </c:pt>
                <c:pt idx="411">
                  <c:v>0.91769675925925931</c:v>
                </c:pt>
                <c:pt idx="412">
                  <c:v>0.91771990740740739</c:v>
                </c:pt>
                <c:pt idx="413">
                  <c:v>0.91774305555555558</c:v>
                </c:pt>
                <c:pt idx="414">
                  <c:v>0.91775462962962961</c:v>
                </c:pt>
                <c:pt idx="415">
                  <c:v>0.9177777777777778</c:v>
                </c:pt>
                <c:pt idx="416">
                  <c:v>0.91780092592592588</c:v>
                </c:pt>
                <c:pt idx="417">
                  <c:v>0.91781250000000003</c:v>
                </c:pt>
                <c:pt idx="418">
                  <c:v>0.91783564814814822</c:v>
                </c:pt>
                <c:pt idx="419">
                  <c:v>0.9178587962962963</c:v>
                </c:pt>
                <c:pt idx="420">
                  <c:v>0.91787037037037045</c:v>
                </c:pt>
                <c:pt idx="421">
                  <c:v>0.91789351851851853</c:v>
                </c:pt>
                <c:pt idx="422">
                  <c:v>0.91791666666666671</c:v>
                </c:pt>
                <c:pt idx="423">
                  <c:v>0.91792824074074064</c:v>
                </c:pt>
                <c:pt idx="424">
                  <c:v>0.91795138888888894</c:v>
                </c:pt>
                <c:pt idx="425">
                  <c:v>0.91797453703703702</c:v>
                </c:pt>
                <c:pt idx="426">
                  <c:v>0.91798611111111106</c:v>
                </c:pt>
                <c:pt idx="427">
                  <c:v>0.91800925925925936</c:v>
                </c:pt>
                <c:pt idx="428">
                  <c:v>0.91803240740740744</c:v>
                </c:pt>
                <c:pt idx="429">
                  <c:v>0.91804398148148147</c:v>
                </c:pt>
                <c:pt idx="430">
                  <c:v>0.91806712962962955</c:v>
                </c:pt>
                <c:pt idx="431">
                  <c:v>0.91809027777777785</c:v>
                </c:pt>
                <c:pt idx="432">
                  <c:v>0.91810185185185178</c:v>
                </c:pt>
                <c:pt idx="433">
                  <c:v>0.91812499999999997</c:v>
                </c:pt>
                <c:pt idx="434">
                  <c:v>0.91814814814814805</c:v>
                </c:pt>
                <c:pt idx="435">
                  <c:v>0.9181597222222222</c:v>
                </c:pt>
                <c:pt idx="436">
                  <c:v>0.91818287037037039</c:v>
                </c:pt>
                <c:pt idx="437">
                  <c:v>0.91820601851851846</c:v>
                </c:pt>
                <c:pt idx="438">
                  <c:v>0.91821759259259261</c:v>
                </c:pt>
                <c:pt idx="439">
                  <c:v>0.91824074074074069</c:v>
                </c:pt>
                <c:pt idx="440">
                  <c:v>0.91826388888888888</c:v>
                </c:pt>
                <c:pt idx="441">
                  <c:v>0.91827546296296303</c:v>
                </c:pt>
                <c:pt idx="442">
                  <c:v>0.91829861111111111</c:v>
                </c:pt>
                <c:pt idx="443">
                  <c:v>0.91831018518518526</c:v>
                </c:pt>
                <c:pt idx="444">
                  <c:v>0.91833333333333333</c:v>
                </c:pt>
                <c:pt idx="445">
                  <c:v>0.91835648148148152</c:v>
                </c:pt>
                <c:pt idx="446">
                  <c:v>0.91836805555555545</c:v>
                </c:pt>
                <c:pt idx="447">
                  <c:v>0.91839120370370375</c:v>
                </c:pt>
                <c:pt idx="448">
                  <c:v>0.91841435185185183</c:v>
                </c:pt>
                <c:pt idx="449">
                  <c:v>0.91842592592592587</c:v>
                </c:pt>
                <c:pt idx="450">
                  <c:v>0.91844907407407417</c:v>
                </c:pt>
                <c:pt idx="451">
                  <c:v>0.91847222222222225</c:v>
                </c:pt>
                <c:pt idx="452">
                  <c:v>0.91848379629629628</c:v>
                </c:pt>
                <c:pt idx="453">
                  <c:v>0.91850694444444436</c:v>
                </c:pt>
                <c:pt idx="454">
                  <c:v>0.91853009259259266</c:v>
                </c:pt>
                <c:pt idx="455">
                  <c:v>0.9185416666666667</c:v>
                </c:pt>
                <c:pt idx="456">
                  <c:v>0.91856481481481478</c:v>
                </c:pt>
                <c:pt idx="457">
                  <c:v>0.91858796296296286</c:v>
                </c:pt>
                <c:pt idx="458">
                  <c:v>0.91859953703703701</c:v>
                </c:pt>
                <c:pt idx="459">
                  <c:v>0.91862268518518519</c:v>
                </c:pt>
                <c:pt idx="460">
                  <c:v>0.91864583333333327</c:v>
                </c:pt>
                <c:pt idx="461">
                  <c:v>0.91865740740740742</c:v>
                </c:pt>
                <c:pt idx="462">
                  <c:v>0.9186805555555555</c:v>
                </c:pt>
                <c:pt idx="463">
                  <c:v>0.91870370370370369</c:v>
                </c:pt>
                <c:pt idx="464">
                  <c:v>0.91871527777777784</c:v>
                </c:pt>
                <c:pt idx="465">
                  <c:v>0.91873842592592592</c:v>
                </c:pt>
                <c:pt idx="466">
                  <c:v>0.91876157407407411</c:v>
                </c:pt>
                <c:pt idx="467">
                  <c:v>0.91877314814814814</c:v>
                </c:pt>
                <c:pt idx="468">
                  <c:v>0.91879629629629633</c:v>
                </c:pt>
                <c:pt idx="469">
                  <c:v>0.91881944444444441</c:v>
                </c:pt>
                <c:pt idx="470">
                  <c:v>0.91883101851851856</c:v>
                </c:pt>
                <c:pt idx="471">
                  <c:v>0.91885416666666664</c:v>
                </c:pt>
                <c:pt idx="472">
                  <c:v>0.91887731481481483</c:v>
                </c:pt>
                <c:pt idx="473">
                  <c:v>0.91888888888888898</c:v>
                </c:pt>
                <c:pt idx="474">
                  <c:v>0.91891203703703705</c:v>
                </c:pt>
                <c:pt idx="475">
                  <c:v>0.91893518518518524</c:v>
                </c:pt>
                <c:pt idx="476">
                  <c:v>0.91894675925925917</c:v>
                </c:pt>
                <c:pt idx="477">
                  <c:v>0.91896990740740747</c:v>
                </c:pt>
                <c:pt idx="478">
                  <c:v>0.91899305555555555</c:v>
                </c:pt>
                <c:pt idx="479">
                  <c:v>0.91900462962962959</c:v>
                </c:pt>
                <c:pt idx="480">
                  <c:v>0.91902777777777789</c:v>
                </c:pt>
                <c:pt idx="481">
                  <c:v>0.91903935185185182</c:v>
                </c:pt>
                <c:pt idx="482">
                  <c:v>0.9190625</c:v>
                </c:pt>
                <c:pt idx="483">
                  <c:v>0.91908564814814808</c:v>
                </c:pt>
                <c:pt idx="484">
                  <c:v>0.91909722222222223</c:v>
                </c:pt>
                <c:pt idx="485">
                  <c:v>0.91912037037037031</c:v>
                </c:pt>
                <c:pt idx="486">
                  <c:v>0.9191435185185185</c:v>
                </c:pt>
                <c:pt idx="487">
                  <c:v>0.91915509259259265</c:v>
                </c:pt>
                <c:pt idx="488">
                  <c:v>0.91917824074074073</c:v>
                </c:pt>
                <c:pt idx="489">
                  <c:v>0.91920138888888892</c:v>
                </c:pt>
                <c:pt idx="490">
                  <c:v>0.91921296296296295</c:v>
                </c:pt>
                <c:pt idx="491">
                  <c:v>0.91923611111111114</c:v>
                </c:pt>
                <c:pt idx="492">
                  <c:v>0.91925925925925922</c:v>
                </c:pt>
                <c:pt idx="493">
                  <c:v>0.91927083333333337</c:v>
                </c:pt>
                <c:pt idx="494">
                  <c:v>0.91929398148148145</c:v>
                </c:pt>
                <c:pt idx="495">
                  <c:v>0.91931712962962964</c:v>
                </c:pt>
                <c:pt idx="496">
                  <c:v>0.91932870370370379</c:v>
                </c:pt>
                <c:pt idx="497">
                  <c:v>0.91935185185185186</c:v>
                </c:pt>
                <c:pt idx="498">
                  <c:v>0.91937500000000005</c:v>
                </c:pt>
                <c:pt idx="499">
                  <c:v>0.91938657407407398</c:v>
                </c:pt>
                <c:pt idx="500">
                  <c:v>0.91940972222222228</c:v>
                </c:pt>
                <c:pt idx="501">
                  <c:v>0.91943287037037036</c:v>
                </c:pt>
                <c:pt idx="502">
                  <c:v>0.9194444444444444</c:v>
                </c:pt>
                <c:pt idx="503">
                  <c:v>0.9194675925925927</c:v>
                </c:pt>
                <c:pt idx="504">
                  <c:v>0.91949074074074078</c:v>
                </c:pt>
                <c:pt idx="505">
                  <c:v>0.91950231481481481</c:v>
                </c:pt>
                <c:pt idx="506">
                  <c:v>0.91952546296296289</c:v>
                </c:pt>
                <c:pt idx="507">
                  <c:v>0.91954861111111119</c:v>
                </c:pt>
                <c:pt idx="508">
                  <c:v>0.91956018518518512</c:v>
                </c:pt>
                <c:pt idx="509">
                  <c:v>0.91958333333333331</c:v>
                </c:pt>
                <c:pt idx="510">
                  <c:v>0.91960648148148139</c:v>
                </c:pt>
                <c:pt idx="511">
                  <c:v>0.91961805555555554</c:v>
                </c:pt>
                <c:pt idx="512">
                  <c:v>0.91964120370370372</c:v>
                </c:pt>
                <c:pt idx="513">
                  <c:v>0.9196643518518518</c:v>
                </c:pt>
                <c:pt idx="514">
                  <c:v>0.91967592592592595</c:v>
                </c:pt>
                <c:pt idx="515">
                  <c:v>0.91969907407407403</c:v>
                </c:pt>
                <c:pt idx="516">
                  <c:v>0.91972222222222222</c:v>
                </c:pt>
                <c:pt idx="517">
                  <c:v>0.91973379629629637</c:v>
                </c:pt>
                <c:pt idx="518">
                  <c:v>0.91975694444444445</c:v>
                </c:pt>
                <c:pt idx="519">
                  <c:v>0.9197685185185186</c:v>
                </c:pt>
                <c:pt idx="520">
                  <c:v>0.91979166666666667</c:v>
                </c:pt>
                <c:pt idx="521">
                  <c:v>0.91981481481481486</c:v>
                </c:pt>
                <c:pt idx="522">
                  <c:v>0.91982638888888879</c:v>
                </c:pt>
                <c:pt idx="523">
                  <c:v>0.91984953703703709</c:v>
                </c:pt>
                <c:pt idx="524">
                  <c:v>0.91987268518518517</c:v>
                </c:pt>
                <c:pt idx="525">
                  <c:v>0.91988425925925921</c:v>
                </c:pt>
                <c:pt idx="526">
                  <c:v>0.91990740740740751</c:v>
                </c:pt>
                <c:pt idx="527">
                  <c:v>0.91993055555555558</c:v>
                </c:pt>
                <c:pt idx="528">
                  <c:v>0.91994212962962962</c:v>
                </c:pt>
                <c:pt idx="529">
                  <c:v>0.9199652777777777</c:v>
                </c:pt>
                <c:pt idx="530">
                  <c:v>0.919988425925926</c:v>
                </c:pt>
                <c:pt idx="531">
                  <c:v>0.91999999999999993</c:v>
                </c:pt>
                <c:pt idx="532">
                  <c:v>0.92002314814814812</c:v>
                </c:pt>
                <c:pt idx="533">
                  <c:v>0.9200462962962962</c:v>
                </c:pt>
                <c:pt idx="534">
                  <c:v>0.92005787037037035</c:v>
                </c:pt>
                <c:pt idx="535">
                  <c:v>0.92008101851851853</c:v>
                </c:pt>
                <c:pt idx="536">
                  <c:v>0.92010416666666661</c:v>
                </c:pt>
                <c:pt idx="537">
                  <c:v>0.92011574074074076</c:v>
                </c:pt>
                <c:pt idx="538">
                  <c:v>0.92013888888888884</c:v>
                </c:pt>
                <c:pt idx="539">
                  <c:v>0.92016203703703703</c:v>
                </c:pt>
                <c:pt idx="540">
                  <c:v>0.92017361111111118</c:v>
                </c:pt>
                <c:pt idx="541">
                  <c:v>0.92019675925925926</c:v>
                </c:pt>
                <c:pt idx="542">
                  <c:v>0.92021990740740733</c:v>
                </c:pt>
                <c:pt idx="543">
                  <c:v>0.92023148148148148</c:v>
                </c:pt>
                <c:pt idx="544">
                  <c:v>0.92025462962962967</c:v>
                </c:pt>
                <c:pt idx="545">
                  <c:v>0.92027777777777775</c:v>
                </c:pt>
                <c:pt idx="546">
                  <c:v>0.9202893518518519</c:v>
                </c:pt>
                <c:pt idx="547">
                  <c:v>0.92031249999999998</c:v>
                </c:pt>
                <c:pt idx="548">
                  <c:v>0.92033564814814817</c:v>
                </c:pt>
                <c:pt idx="549">
                  <c:v>0.92034722222222232</c:v>
                </c:pt>
                <c:pt idx="550">
                  <c:v>0.92037037037037039</c:v>
                </c:pt>
                <c:pt idx="551">
                  <c:v>0.92039351851851858</c:v>
                </c:pt>
                <c:pt idx="552">
                  <c:v>0.92040509259259251</c:v>
                </c:pt>
                <c:pt idx="553">
                  <c:v>0.92042824074074081</c:v>
                </c:pt>
                <c:pt idx="554">
                  <c:v>0.92045138888888889</c:v>
                </c:pt>
                <c:pt idx="555">
                  <c:v>0.92046296296296293</c:v>
                </c:pt>
                <c:pt idx="556">
                  <c:v>0.92048611111111101</c:v>
                </c:pt>
                <c:pt idx="557">
                  <c:v>0.9205092592592593</c:v>
                </c:pt>
                <c:pt idx="558">
                  <c:v>0.92052083333333334</c:v>
                </c:pt>
                <c:pt idx="559">
                  <c:v>0.92054398148148142</c:v>
                </c:pt>
                <c:pt idx="560">
                  <c:v>0.92055555555555557</c:v>
                </c:pt>
                <c:pt idx="561">
                  <c:v>0.92057870370370365</c:v>
                </c:pt>
                <c:pt idx="562">
                  <c:v>0.92060185185185184</c:v>
                </c:pt>
                <c:pt idx="563">
                  <c:v>0.92061342592592599</c:v>
                </c:pt>
                <c:pt idx="564">
                  <c:v>0.92063657407407407</c:v>
                </c:pt>
                <c:pt idx="565">
                  <c:v>0.92065972222222225</c:v>
                </c:pt>
                <c:pt idx="566">
                  <c:v>0.92067129629629629</c:v>
                </c:pt>
                <c:pt idx="567">
                  <c:v>0.92069444444444448</c:v>
                </c:pt>
                <c:pt idx="568">
                  <c:v>0.92071759259259256</c:v>
                </c:pt>
                <c:pt idx="569">
                  <c:v>0.92072916666666671</c:v>
                </c:pt>
                <c:pt idx="570">
                  <c:v>0.92075231481481479</c:v>
                </c:pt>
                <c:pt idx="571">
                  <c:v>0.92077546296296298</c:v>
                </c:pt>
                <c:pt idx="572">
                  <c:v>0.92078703703703713</c:v>
                </c:pt>
                <c:pt idx="573">
                  <c:v>0.9208101851851852</c:v>
                </c:pt>
                <c:pt idx="574">
                  <c:v>0.92083333333333339</c:v>
                </c:pt>
                <c:pt idx="575">
                  <c:v>0.92084490740740732</c:v>
                </c:pt>
                <c:pt idx="576">
                  <c:v>0.92086805555555562</c:v>
                </c:pt>
                <c:pt idx="577">
                  <c:v>0.9208912037037037</c:v>
                </c:pt>
                <c:pt idx="578">
                  <c:v>0.92090277777777774</c:v>
                </c:pt>
                <c:pt idx="579">
                  <c:v>0.92092592592592604</c:v>
                </c:pt>
                <c:pt idx="580">
                  <c:v>0.92094907407407411</c:v>
                </c:pt>
                <c:pt idx="581">
                  <c:v>0.92096064814814815</c:v>
                </c:pt>
                <c:pt idx="582">
                  <c:v>0.92098379629629623</c:v>
                </c:pt>
                <c:pt idx="583">
                  <c:v>0.92100694444444453</c:v>
                </c:pt>
                <c:pt idx="584">
                  <c:v>0.92101851851851846</c:v>
                </c:pt>
                <c:pt idx="585">
                  <c:v>0.92104166666666665</c:v>
                </c:pt>
                <c:pt idx="586">
                  <c:v>0.92106481481481473</c:v>
                </c:pt>
                <c:pt idx="587">
                  <c:v>0.92107638888888888</c:v>
                </c:pt>
                <c:pt idx="588">
                  <c:v>0.92109953703703706</c:v>
                </c:pt>
                <c:pt idx="589">
                  <c:v>0.92112268518518514</c:v>
                </c:pt>
                <c:pt idx="590">
                  <c:v>0.92113425925925929</c:v>
                </c:pt>
                <c:pt idx="591">
                  <c:v>0.92115740740740737</c:v>
                </c:pt>
                <c:pt idx="592">
                  <c:v>0.92118055555555556</c:v>
                </c:pt>
                <c:pt idx="593">
                  <c:v>0.9211921296296296</c:v>
                </c:pt>
                <c:pt idx="594">
                  <c:v>0.92121527777777779</c:v>
                </c:pt>
                <c:pt idx="595">
                  <c:v>0.92123842592592586</c:v>
                </c:pt>
                <c:pt idx="596">
                  <c:v>0.92125000000000001</c:v>
                </c:pt>
                <c:pt idx="597">
                  <c:v>0.9212731481481482</c:v>
                </c:pt>
                <c:pt idx="598">
                  <c:v>0.92128472222222213</c:v>
                </c:pt>
                <c:pt idx="599">
                  <c:v>0.92130787037037043</c:v>
                </c:pt>
                <c:pt idx="600">
                  <c:v>0.92133101851851851</c:v>
                </c:pt>
                <c:pt idx="601">
                  <c:v>0.92134259259259255</c:v>
                </c:pt>
                <c:pt idx="602">
                  <c:v>0.92136574074074085</c:v>
                </c:pt>
                <c:pt idx="603">
                  <c:v>0.92138888888888892</c:v>
                </c:pt>
                <c:pt idx="604">
                  <c:v>0.92140046296296296</c:v>
                </c:pt>
                <c:pt idx="605">
                  <c:v>0.92142361111111104</c:v>
                </c:pt>
                <c:pt idx="606">
                  <c:v>0.92144675925925934</c:v>
                </c:pt>
                <c:pt idx="607">
                  <c:v>0.92145833333333327</c:v>
                </c:pt>
                <c:pt idx="608">
                  <c:v>0.92148148148148146</c:v>
                </c:pt>
                <c:pt idx="609">
                  <c:v>0.92150462962962953</c:v>
                </c:pt>
                <c:pt idx="610">
                  <c:v>0.92151620370370368</c:v>
                </c:pt>
                <c:pt idx="611">
                  <c:v>0.92153935185185187</c:v>
                </c:pt>
                <c:pt idx="612">
                  <c:v>0.92156249999999995</c:v>
                </c:pt>
                <c:pt idx="613">
                  <c:v>0.9215740740740741</c:v>
                </c:pt>
                <c:pt idx="614">
                  <c:v>0.92159722222222218</c:v>
                </c:pt>
                <c:pt idx="615">
                  <c:v>0.92162037037037037</c:v>
                </c:pt>
                <c:pt idx="616">
                  <c:v>0.92163194444444452</c:v>
                </c:pt>
                <c:pt idx="617">
                  <c:v>0.9216550925925926</c:v>
                </c:pt>
                <c:pt idx="618">
                  <c:v>0.92167824074074067</c:v>
                </c:pt>
                <c:pt idx="619">
                  <c:v>0.92168981481481482</c:v>
                </c:pt>
                <c:pt idx="620">
                  <c:v>0.92171296296296301</c:v>
                </c:pt>
                <c:pt idx="621">
                  <c:v>0.92173611111111109</c:v>
                </c:pt>
                <c:pt idx="622">
                  <c:v>0.92174768518518524</c:v>
                </c:pt>
                <c:pt idx="623">
                  <c:v>0.92177083333333332</c:v>
                </c:pt>
                <c:pt idx="624">
                  <c:v>0.92179398148148151</c:v>
                </c:pt>
                <c:pt idx="625">
                  <c:v>0.92180555555555566</c:v>
                </c:pt>
                <c:pt idx="626">
                  <c:v>0.92182870370370373</c:v>
                </c:pt>
                <c:pt idx="627">
                  <c:v>0.92185185185185192</c:v>
                </c:pt>
                <c:pt idx="628">
                  <c:v>0.92186342592592585</c:v>
                </c:pt>
                <c:pt idx="629">
                  <c:v>0.92188657407407415</c:v>
                </c:pt>
                <c:pt idx="630">
                  <c:v>0.92190972222222223</c:v>
                </c:pt>
                <c:pt idx="631">
                  <c:v>0.92192129629629627</c:v>
                </c:pt>
                <c:pt idx="632">
                  <c:v>0.92194444444444434</c:v>
                </c:pt>
                <c:pt idx="633">
                  <c:v>0.92196759259259264</c:v>
                </c:pt>
                <c:pt idx="634">
                  <c:v>0.92197916666666668</c:v>
                </c:pt>
                <c:pt idx="635">
                  <c:v>0.92200231481481476</c:v>
                </c:pt>
                <c:pt idx="636">
                  <c:v>0.92201388888888891</c:v>
                </c:pt>
                <c:pt idx="637">
                  <c:v>0.92203703703703699</c:v>
                </c:pt>
                <c:pt idx="638">
                  <c:v>0.92206018518518518</c:v>
                </c:pt>
                <c:pt idx="639">
                  <c:v>0.92207175925925933</c:v>
                </c:pt>
                <c:pt idx="640">
                  <c:v>0.9220949074074074</c:v>
                </c:pt>
                <c:pt idx="641">
                  <c:v>0.92211805555555548</c:v>
                </c:pt>
                <c:pt idx="642">
                  <c:v>0.92212962962962963</c:v>
                </c:pt>
                <c:pt idx="643">
                  <c:v>0.92215277777777782</c:v>
                </c:pt>
                <c:pt idx="644">
                  <c:v>0.9221759259259259</c:v>
                </c:pt>
                <c:pt idx="645">
                  <c:v>0.92218750000000005</c:v>
                </c:pt>
                <c:pt idx="646">
                  <c:v>0.92221064814814813</c:v>
                </c:pt>
                <c:pt idx="647">
                  <c:v>0.92223379629629632</c:v>
                </c:pt>
                <c:pt idx="648">
                  <c:v>0.92224537037037047</c:v>
                </c:pt>
                <c:pt idx="649">
                  <c:v>0.92226851851851854</c:v>
                </c:pt>
                <c:pt idx="650">
                  <c:v>0.92229166666666673</c:v>
                </c:pt>
                <c:pt idx="651">
                  <c:v>0.92230324074074066</c:v>
                </c:pt>
                <c:pt idx="652">
                  <c:v>0.92232638888888896</c:v>
                </c:pt>
                <c:pt idx="653">
                  <c:v>0.92234953703703704</c:v>
                </c:pt>
                <c:pt idx="654">
                  <c:v>0.92236111111111108</c:v>
                </c:pt>
                <c:pt idx="655">
                  <c:v>0.92238425925925915</c:v>
                </c:pt>
                <c:pt idx="656">
                  <c:v>0.92240740740740745</c:v>
                </c:pt>
                <c:pt idx="657">
                  <c:v>0.92241898148148149</c:v>
                </c:pt>
                <c:pt idx="658">
                  <c:v>0.92244212962962957</c:v>
                </c:pt>
                <c:pt idx="659">
                  <c:v>0.92246527777777787</c:v>
                </c:pt>
                <c:pt idx="660">
                  <c:v>0.9224768518518518</c:v>
                </c:pt>
                <c:pt idx="661">
                  <c:v>0.92249999999999999</c:v>
                </c:pt>
                <c:pt idx="662">
                  <c:v>0.92252314814814806</c:v>
                </c:pt>
                <c:pt idx="663">
                  <c:v>0.92253472222222221</c:v>
                </c:pt>
                <c:pt idx="664">
                  <c:v>0.9225578703703704</c:v>
                </c:pt>
                <c:pt idx="665">
                  <c:v>0.92258101851851848</c:v>
                </c:pt>
                <c:pt idx="666">
                  <c:v>0.92259259259259263</c:v>
                </c:pt>
                <c:pt idx="667">
                  <c:v>0.92261574074074071</c:v>
                </c:pt>
                <c:pt idx="668">
                  <c:v>0.9226388888888889</c:v>
                </c:pt>
                <c:pt idx="669">
                  <c:v>0.92265046296296294</c:v>
                </c:pt>
                <c:pt idx="670">
                  <c:v>0.92267361111111112</c:v>
                </c:pt>
                <c:pt idx="671">
                  <c:v>0.9226967592592592</c:v>
                </c:pt>
                <c:pt idx="672">
                  <c:v>0.92270833333333335</c:v>
                </c:pt>
                <c:pt idx="673">
                  <c:v>0.92273148148148154</c:v>
                </c:pt>
                <c:pt idx="674">
                  <c:v>0.92274305555555547</c:v>
                </c:pt>
                <c:pt idx="675">
                  <c:v>0.92276620370370377</c:v>
                </c:pt>
                <c:pt idx="676">
                  <c:v>0.92278935185185185</c:v>
                </c:pt>
                <c:pt idx="677">
                  <c:v>0.92280092592592589</c:v>
                </c:pt>
                <c:pt idx="678">
                  <c:v>0.92282407407407396</c:v>
                </c:pt>
                <c:pt idx="679">
                  <c:v>0.92284722222222226</c:v>
                </c:pt>
                <c:pt idx="680">
                  <c:v>0.9228587962962963</c:v>
                </c:pt>
                <c:pt idx="681">
                  <c:v>0.92288194444444438</c:v>
                </c:pt>
                <c:pt idx="682">
                  <c:v>0.92290509259259268</c:v>
                </c:pt>
                <c:pt idx="683">
                  <c:v>0.92291666666666661</c:v>
                </c:pt>
                <c:pt idx="684">
                  <c:v>0.9229398148148148</c:v>
                </c:pt>
                <c:pt idx="685">
                  <c:v>0.92296296296296287</c:v>
                </c:pt>
                <c:pt idx="686">
                  <c:v>0.92297453703703702</c:v>
                </c:pt>
                <c:pt idx="687">
                  <c:v>0.92299768518518521</c:v>
                </c:pt>
                <c:pt idx="688">
                  <c:v>0.92302083333333329</c:v>
                </c:pt>
                <c:pt idx="689">
                  <c:v>0.92303240740740744</c:v>
                </c:pt>
                <c:pt idx="690">
                  <c:v>0.92305555555555552</c:v>
                </c:pt>
                <c:pt idx="691">
                  <c:v>0.92307870370370371</c:v>
                </c:pt>
                <c:pt idx="692">
                  <c:v>0.92309027777777775</c:v>
                </c:pt>
                <c:pt idx="693">
                  <c:v>0.92311342592592593</c:v>
                </c:pt>
                <c:pt idx="694">
                  <c:v>0.92313657407407401</c:v>
                </c:pt>
                <c:pt idx="695">
                  <c:v>0.92314814814814816</c:v>
                </c:pt>
                <c:pt idx="696">
                  <c:v>0.92317129629629635</c:v>
                </c:pt>
                <c:pt idx="697">
                  <c:v>0.92319444444444443</c:v>
                </c:pt>
                <c:pt idx="698">
                  <c:v>0.92320601851851858</c:v>
                </c:pt>
                <c:pt idx="699">
                  <c:v>0.92322916666666666</c:v>
                </c:pt>
                <c:pt idx="700">
                  <c:v>0.92325231481481485</c:v>
                </c:pt>
                <c:pt idx="701">
                  <c:v>0.92326388888888899</c:v>
                </c:pt>
                <c:pt idx="702">
                  <c:v>0.92328703703703707</c:v>
                </c:pt>
                <c:pt idx="703">
                  <c:v>0.92331018518518515</c:v>
                </c:pt>
                <c:pt idx="704">
                  <c:v>0.92332175925925919</c:v>
                </c:pt>
                <c:pt idx="705">
                  <c:v>0.92334490740740749</c:v>
                </c:pt>
                <c:pt idx="706">
                  <c:v>0.92336805555555557</c:v>
                </c:pt>
                <c:pt idx="707">
                  <c:v>0.92337962962962961</c:v>
                </c:pt>
                <c:pt idx="708">
                  <c:v>0.92340277777777768</c:v>
                </c:pt>
                <c:pt idx="709">
                  <c:v>0.92342592592592598</c:v>
                </c:pt>
                <c:pt idx="710">
                  <c:v>0.92343750000000002</c:v>
                </c:pt>
                <c:pt idx="711">
                  <c:v>0.9234606481481481</c:v>
                </c:pt>
                <c:pt idx="712">
                  <c:v>0.92347222222222225</c:v>
                </c:pt>
                <c:pt idx="713">
                  <c:v>0.92349537037037033</c:v>
                </c:pt>
                <c:pt idx="714">
                  <c:v>0.92351851851851852</c:v>
                </c:pt>
                <c:pt idx="715">
                  <c:v>0.92353009259259267</c:v>
                </c:pt>
                <c:pt idx="716">
                  <c:v>0.92355324074074074</c:v>
                </c:pt>
                <c:pt idx="717">
                  <c:v>0.92357638888888882</c:v>
                </c:pt>
                <c:pt idx="718">
                  <c:v>0.92358796296296297</c:v>
                </c:pt>
                <c:pt idx="719">
                  <c:v>0.92361111111111116</c:v>
                </c:pt>
                <c:pt idx="720">
                  <c:v>0.92363425925925924</c:v>
                </c:pt>
                <c:pt idx="721">
                  <c:v>0.92364583333333339</c:v>
                </c:pt>
                <c:pt idx="722">
                  <c:v>0.92366898148148147</c:v>
                </c:pt>
                <c:pt idx="723">
                  <c:v>0.92369212962962965</c:v>
                </c:pt>
                <c:pt idx="724">
                  <c:v>0.9237037037037038</c:v>
                </c:pt>
                <c:pt idx="725">
                  <c:v>0.92372685185185188</c:v>
                </c:pt>
                <c:pt idx="726">
                  <c:v>0.92375000000000007</c:v>
                </c:pt>
                <c:pt idx="727">
                  <c:v>0.923761574074074</c:v>
                </c:pt>
                <c:pt idx="728">
                  <c:v>0.9237847222222223</c:v>
                </c:pt>
                <c:pt idx="729">
                  <c:v>0.92380787037037038</c:v>
                </c:pt>
                <c:pt idx="730">
                  <c:v>0.92381944444444442</c:v>
                </c:pt>
                <c:pt idx="731">
                  <c:v>0.92384259259259249</c:v>
                </c:pt>
                <c:pt idx="732">
                  <c:v>0.92386574074074079</c:v>
                </c:pt>
                <c:pt idx="733">
                  <c:v>0.92387731481481483</c:v>
                </c:pt>
                <c:pt idx="734">
                  <c:v>0.92390046296296291</c:v>
                </c:pt>
                <c:pt idx="735">
                  <c:v>0.92392361111111121</c:v>
                </c:pt>
                <c:pt idx="736">
                  <c:v>0.92393518518518514</c:v>
                </c:pt>
                <c:pt idx="737">
                  <c:v>0.92395833333333333</c:v>
                </c:pt>
                <c:pt idx="738">
                  <c:v>0.9239814814814814</c:v>
                </c:pt>
                <c:pt idx="739">
                  <c:v>0.92399305555555555</c:v>
                </c:pt>
                <c:pt idx="740">
                  <c:v>0.92401620370370363</c:v>
                </c:pt>
                <c:pt idx="741">
                  <c:v>0.92403935185185182</c:v>
                </c:pt>
                <c:pt idx="742">
                  <c:v>0.92405092592592597</c:v>
                </c:pt>
                <c:pt idx="743">
                  <c:v>0.92407407407407405</c:v>
                </c:pt>
                <c:pt idx="744">
                  <c:v>0.92409722222222224</c:v>
                </c:pt>
                <c:pt idx="745">
                  <c:v>0.92410879629629628</c:v>
                </c:pt>
                <c:pt idx="746">
                  <c:v>0.92413194444444446</c:v>
                </c:pt>
                <c:pt idx="747">
                  <c:v>0.92415509259259254</c:v>
                </c:pt>
                <c:pt idx="748">
                  <c:v>0.92416666666666669</c:v>
                </c:pt>
                <c:pt idx="749">
                  <c:v>0.92418981481481488</c:v>
                </c:pt>
                <c:pt idx="750">
                  <c:v>0.92420138888888881</c:v>
                </c:pt>
                <c:pt idx="751">
                  <c:v>0.92422453703703711</c:v>
                </c:pt>
                <c:pt idx="752">
                  <c:v>0.92424768518518519</c:v>
                </c:pt>
                <c:pt idx="753">
                  <c:v>0.92425925925925922</c:v>
                </c:pt>
                <c:pt idx="754">
                  <c:v>0.9242824074074073</c:v>
                </c:pt>
                <c:pt idx="755">
                  <c:v>0.9243055555555556</c:v>
                </c:pt>
                <c:pt idx="756">
                  <c:v>0.92431712962962964</c:v>
                </c:pt>
                <c:pt idx="757">
                  <c:v>0.92434027777777772</c:v>
                </c:pt>
                <c:pt idx="758">
                  <c:v>0.92436342592592602</c:v>
                </c:pt>
                <c:pt idx="759">
                  <c:v>0.92437499999999995</c:v>
                </c:pt>
                <c:pt idx="760">
                  <c:v>0.92439814814814814</c:v>
                </c:pt>
                <c:pt idx="761">
                  <c:v>0.92442129629629621</c:v>
                </c:pt>
                <c:pt idx="762">
                  <c:v>0.92443287037037036</c:v>
                </c:pt>
                <c:pt idx="763">
                  <c:v>0.92445601851851855</c:v>
                </c:pt>
                <c:pt idx="764">
                  <c:v>0.92447916666666663</c:v>
                </c:pt>
                <c:pt idx="765">
                  <c:v>0.92449074074074078</c:v>
                </c:pt>
                <c:pt idx="766">
                  <c:v>0.92451388888888886</c:v>
                </c:pt>
                <c:pt idx="767">
                  <c:v>0.92453703703703705</c:v>
                </c:pt>
                <c:pt idx="768">
                  <c:v>0.92454861111111108</c:v>
                </c:pt>
                <c:pt idx="769">
                  <c:v>0.92457175925925927</c:v>
                </c:pt>
                <c:pt idx="770">
                  <c:v>0.92459490740740735</c:v>
                </c:pt>
                <c:pt idx="771">
                  <c:v>0.9246064814814815</c:v>
                </c:pt>
                <c:pt idx="772">
                  <c:v>0.92462962962962969</c:v>
                </c:pt>
                <c:pt idx="773">
                  <c:v>0.92465277777777777</c:v>
                </c:pt>
                <c:pt idx="774">
                  <c:v>0.92466435185185192</c:v>
                </c:pt>
                <c:pt idx="775">
                  <c:v>0.9246875</c:v>
                </c:pt>
                <c:pt idx="776">
                  <c:v>0.92471064814814818</c:v>
                </c:pt>
                <c:pt idx="777">
                  <c:v>0.92472222222222211</c:v>
                </c:pt>
                <c:pt idx="778">
                  <c:v>0.92474537037037041</c:v>
                </c:pt>
                <c:pt idx="779">
                  <c:v>0.92476851851851849</c:v>
                </c:pt>
                <c:pt idx="780">
                  <c:v>0.92478009259259253</c:v>
                </c:pt>
                <c:pt idx="781">
                  <c:v>0.92480324074074083</c:v>
                </c:pt>
                <c:pt idx="782">
                  <c:v>0.92482638888888891</c:v>
                </c:pt>
                <c:pt idx="783">
                  <c:v>0.92483796296296295</c:v>
                </c:pt>
                <c:pt idx="784">
                  <c:v>0.92486111111111102</c:v>
                </c:pt>
                <c:pt idx="785">
                  <c:v>0.92488425925925932</c:v>
                </c:pt>
                <c:pt idx="786">
                  <c:v>0.92489583333333336</c:v>
                </c:pt>
                <c:pt idx="787">
                  <c:v>0.92491898148148144</c:v>
                </c:pt>
                <c:pt idx="788">
                  <c:v>0.92493055555555559</c:v>
                </c:pt>
                <c:pt idx="789">
                  <c:v>0.92495370370370367</c:v>
                </c:pt>
                <c:pt idx="790">
                  <c:v>0.92497685185185186</c:v>
                </c:pt>
                <c:pt idx="791">
                  <c:v>0.92498842592592589</c:v>
                </c:pt>
                <c:pt idx="792">
                  <c:v>0.92501157407407408</c:v>
                </c:pt>
                <c:pt idx="793">
                  <c:v>0.92503472222222216</c:v>
                </c:pt>
                <c:pt idx="794">
                  <c:v>0.92504629629629631</c:v>
                </c:pt>
                <c:pt idx="795">
                  <c:v>0.9250694444444445</c:v>
                </c:pt>
                <c:pt idx="796">
                  <c:v>0.92509259259259258</c:v>
                </c:pt>
                <c:pt idx="797">
                  <c:v>0.92510416666666673</c:v>
                </c:pt>
                <c:pt idx="798">
                  <c:v>0.92512731481481481</c:v>
                </c:pt>
                <c:pt idx="799">
                  <c:v>0.92515046296296299</c:v>
                </c:pt>
                <c:pt idx="800">
                  <c:v>0.92516203703703714</c:v>
                </c:pt>
                <c:pt idx="801">
                  <c:v>0.92518518518518522</c:v>
                </c:pt>
                <c:pt idx="802">
                  <c:v>0.9252083333333333</c:v>
                </c:pt>
                <c:pt idx="803">
                  <c:v>0.92521990740740734</c:v>
                </c:pt>
                <c:pt idx="804">
                  <c:v>0.92524305555555564</c:v>
                </c:pt>
                <c:pt idx="805">
                  <c:v>0.92526620370370372</c:v>
                </c:pt>
                <c:pt idx="806">
                  <c:v>0.92527777777777775</c:v>
                </c:pt>
                <c:pt idx="807">
                  <c:v>0.92530092592592583</c:v>
                </c:pt>
                <c:pt idx="808">
                  <c:v>0.92532407407407413</c:v>
                </c:pt>
                <c:pt idx="809">
                  <c:v>0.92533564814814817</c:v>
                </c:pt>
                <c:pt idx="810">
                  <c:v>0.92535879629629625</c:v>
                </c:pt>
                <c:pt idx="811">
                  <c:v>0.92538194444444455</c:v>
                </c:pt>
                <c:pt idx="812">
                  <c:v>0.92539351851851848</c:v>
                </c:pt>
                <c:pt idx="813">
                  <c:v>0.92541666666666667</c:v>
                </c:pt>
                <c:pt idx="814">
                  <c:v>0.92543981481481474</c:v>
                </c:pt>
                <c:pt idx="815">
                  <c:v>0.92545138888888889</c:v>
                </c:pt>
                <c:pt idx="816">
                  <c:v>0.92547453703703697</c:v>
                </c:pt>
                <c:pt idx="817">
                  <c:v>0.92549768518518516</c:v>
                </c:pt>
                <c:pt idx="818">
                  <c:v>0.92550925925925931</c:v>
                </c:pt>
                <c:pt idx="819">
                  <c:v>0.92553240740740739</c:v>
                </c:pt>
                <c:pt idx="820">
                  <c:v>0.92555555555555558</c:v>
                </c:pt>
                <c:pt idx="821">
                  <c:v>0.92556712962962961</c:v>
                </c:pt>
                <c:pt idx="822">
                  <c:v>0.9255902777777778</c:v>
                </c:pt>
                <c:pt idx="823">
                  <c:v>0.92561342592592588</c:v>
                </c:pt>
                <c:pt idx="824">
                  <c:v>0.92562500000000003</c:v>
                </c:pt>
                <c:pt idx="825">
                  <c:v>0.92564814814814822</c:v>
                </c:pt>
                <c:pt idx="826">
                  <c:v>0.92565972222222215</c:v>
                </c:pt>
                <c:pt idx="827">
                  <c:v>0.92568287037037045</c:v>
                </c:pt>
                <c:pt idx="828">
                  <c:v>0.92570601851851853</c:v>
                </c:pt>
                <c:pt idx="829">
                  <c:v>0.92571759259259256</c:v>
                </c:pt>
                <c:pt idx="830">
                  <c:v>0.92574074074074064</c:v>
                </c:pt>
                <c:pt idx="831">
                  <c:v>0.92576388888888894</c:v>
                </c:pt>
                <c:pt idx="832">
                  <c:v>0.92577546296296298</c:v>
                </c:pt>
                <c:pt idx="833">
                  <c:v>0.92579861111111106</c:v>
                </c:pt>
                <c:pt idx="834">
                  <c:v>0.92582175925925936</c:v>
                </c:pt>
                <c:pt idx="835">
                  <c:v>0.92583333333333329</c:v>
                </c:pt>
                <c:pt idx="836">
                  <c:v>0.92585648148148147</c:v>
                </c:pt>
                <c:pt idx="837">
                  <c:v>0.92587962962962955</c:v>
                </c:pt>
                <c:pt idx="838">
                  <c:v>0.9258912037037037</c:v>
                </c:pt>
                <c:pt idx="839">
                  <c:v>0.92591435185185178</c:v>
                </c:pt>
                <c:pt idx="840">
                  <c:v>0.92593749999999997</c:v>
                </c:pt>
                <c:pt idx="841">
                  <c:v>0.92594907407407412</c:v>
                </c:pt>
                <c:pt idx="842">
                  <c:v>0.9259722222222222</c:v>
                </c:pt>
                <c:pt idx="843">
                  <c:v>0.92599537037037039</c:v>
                </c:pt>
                <c:pt idx="844">
                  <c:v>0.92600694444444442</c:v>
                </c:pt>
                <c:pt idx="845">
                  <c:v>0.92603009259259261</c:v>
                </c:pt>
                <c:pt idx="846">
                  <c:v>0.92605324074074069</c:v>
                </c:pt>
                <c:pt idx="847">
                  <c:v>0.92606481481481484</c:v>
                </c:pt>
                <c:pt idx="848">
                  <c:v>0.92608796296296303</c:v>
                </c:pt>
                <c:pt idx="849">
                  <c:v>0.92611111111111111</c:v>
                </c:pt>
                <c:pt idx="850">
                  <c:v>0.92612268518518526</c:v>
                </c:pt>
                <c:pt idx="851">
                  <c:v>0.92614583333333333</c:v>
                </c:pt>
                <c:pt idx="852">
                  <c:v>0.92616898148148152</c:v>
                </c:pt>
                <c:pt idx="853">
                  <c:v>0.92618055555555545</c:v>
                </c:pt>
                <c:pt idx="854">
                  <c:v>0.92620370370370375</c:v>
                </c:pt>
                <c:pt idx="855">
                  <c:v>0.92622685185185183</c:v>
                </c:pt>
                <c:pt idx="856">
                  <c:v>0.92623842592592587</c:v>
                </c:pt>
                <c:pt idx="857">
                  <c:v>0.92626157407407417</c:v>
                </c:pt>
                <c:pt idx="858">
                  <c:v>0.92628472222222225</c:v>
                </c:pt>
                <c:pt idx="859">
                  <c:v>0.92629629629629628</c:v>
                </c:pt>
                <c:pt idx="860">
                  <c:v>0.92631944444444436</c:v>
                </c:pt>
                <c:pt idx="861">
                  <c:v>0.92634259259259266</c:v>
                </c:pt>
                <c:pt idx="862">
                  <c:v>0.9263541666666667</c:v>
                </c:pt>
                <c:pt idx="863">
                  <c:v>0.92637731481481478</c:v>
                </c:pt>
                <c:pt idx="864">
                  <c:v>0.92638888888888893</c:v>
                </c:pt>
                <c:pt idx="865">
                  <c:v>0.92641203703703701</c:v>
                </c:pt>
                <c:pt idx="866">
                  <c:v>0.92643518518518519</c:v>
                </c:pt>
                <c:pt idx="867">
                  <c:v>0.92644675925925923</c:v>
                </c:pt>
                <c:pt idx="868">
                  <c:v>0.92646990740740742</c:v>
                </c:pt>
                <c:pt idx="869">
                  <c:v>0.9264930555555555</c:v>
                </c:pt>
                <c:pt idx="870">
                  <c:v>0.92650462962962965</c:v>
                </c:pt>
                <c:pt idx="871">
                  <c:v>0.92652777777777784</c:v>
                </c:pt>
                <c:pt idx="872">
                  <c:v>0.92655092592592592</c:v>
                </c:pt>
                <c:pt idx="873">
                  <c:v>0.92656250000000007</c:v>
                </c:pt>
                <c:pt idx="874">
                  <c:v>0.92658564814814814</c:v>
                </c:pt>
                <c:pt idx="875">
                  <c:v>0.92660879629629633</c:v>
                </c:pt>
                <c:pt idx="876">
                  <c:v>0.92662037037037026</c:v>
                </c:pt>
                <c:pt idx="877">
                  <c:v>0.92664351851851856</c:v>
                </c:pt>
                <c:pt idx="878">
                  <c:v>0.92666666666666664</c:v>
                </c:pt>
                <c:pt idx="879">
                  <c:v>0.92667824074074068</c:v>
                </c:pt>
                <c:pt idx="880">
                  <c:v>0.92670138888888898</c:v>
                </c:pt>
                <c:pt idx="881">
                  <c:v>0.92672453703703705</c:v>
                </c:pt>
                <c:pt idx="882">
                  <c:v>0.92673611111111109</c:v>
                </c:pt>
                <c:pt idx="883">
                  <c:v>0.92675925925925917</c:v>
                </c:pt>
                <c:pt idx="884">
                  <c:v>0.92678240740740747</c:v>
                </c:pt>
                <c:pt idx="885">
                  <c:v>0.92679398148148151</c:v>
                </c:pt>
                <c:pt idx="886">
                  <c:v>0.92681712962962959</c:v>
                </c:pt>
                <c:pt idx="887">
                  <c:v>0.92684027777777789</c:v>
                </c:pt>
                <c:pt idx="888">
                  <c:v>0.92685185185185182</c:v>
                </c:pt>
                <c:pt idx="889">
                  <c:v>0.926875</c:v>
                </c:pt>
                <c:pt idx="890">
                  <c:v>0.92689814814814808</c:v>
                </c:pt>
                <c:pt idx="891">
                  <c:v>0.92690972222222223</c:v>
                </c:pt>
                <c:pt idx="892">
                  <c:v>0.92693287037037031</c:v>
                </c:pt>
                <c:pt idx="893">
                  <c:v>0.9269560185185185</c:v>
                </c:pt>
                <c:pt idx="894">
                  <c:v>0.92696759259259265</c:v>
                </c:pt>
                <c:pt idx="895">
                  <c:v>0.92699074074074073</c:v>
                </c:pt>
                <c:pt idx="896">
                  <c:v>0.92701388888888892</c:v>
                </c:pt>
                <c:pt idx="897">
                  <c:v>0.92702546296296295</c:v>
                </c:pt>
                <c:pt idx="898">
                  <c:v>0.92704861111111114</c:v>
                </c:pt>
                <c:pt idx="899">
                  <c:v>0.92707175925925922</c:v>
                </c:pt>
                <c:pt idx="900">
                  <c:v>0.92708333333333337</c:v>
                </c:pt>
                <c:pt idx="901">
                  <c:v>0.92710648148148145</c:v>
                </c:pt>
                <c:pt idx="902">
                  <c:v>0.92711805555555549</c:v>
                </c:pt>
                <c:pt idx="903">
                  <c:v>0.92714120370370379</c:v>
                </c:pt>
                <c:pt idx="904">
                  <c:v>0.92716435185185186</c:v>
                </c:pt>
                <c:pt idx="905">
                  <c:v>0.9271759259259259</c:v>
                </c:pt>
                <c:pt idx="906">
                  <c:v>0.92719907407407398</c:v>
                </c:pt>
                <c:pt idx="907">
                  <c:v>0.92722222222222228</c:v>
                </c:pt>
                <c:pt idx="908">
                  <c:v>0.92723379629629632</c:v>
                </c:pt>
                <c:pt idx="909">
                  <c:v>0.9272569444444444</c:v>
                </c:pt>
                <c:pt idx="910">
                  <c:v>0.9272800925925927</c:v>
                </c:pt>
                <c:pt idx="911">
                  <c:v>0.92729166666666663</c:v>
                </c:pt>
                <c:pt idx="912">
                  <c:v>0.92731481481481481</c:v>
                </c:pt>
                <c:pt idx="913">
                  <c:v>0.92733796296296289</c:v>
                </c:pt>
                <c:pt idx="914">
                  <c:v>0.92734953703703704</c:v>
                </c:pt>
                <c:pt idx="915">
                  <c:v>0.92737268518518512</c:v>
                </c:pt>
                <c:pt idx="916">
                  <c:v>0.92739583333333331</c:v>
                </c:pt>
                <c:pt idx="917">
                  <c:v>0.92740740740740746</c:v>
                </c:pt>
                <c:pt idx="918">
                  <c:v>0.92743055555555554</c:v>
                </c:pt>
                <c:pt idx="919">
                  <c:v>0.92745370370370372</c:v>
                </c:pt>
                <c:pt idx="920">
                  <c:v>0.92746527777777776</c:v>
                </c:pt>
                <c:pt idx="921">
                  <c:v>0.92748842592592595</c:v>
                </c:pt>
                <c:pt idx="922">
                  <c:v>0.92751157407407403</c:v>
                </c:pt>
                <c:pt idx="923">
                  <c:v>0.92752314814814818</c:v>
                </c:pt>
                <c:pt idx="924">
                  <c:v>0.92754629629629637</c:v>
                </c:pt>
                <c:pt idx="925">
                  <c:v>0.92756944444444445</c:v>
                </c:pt>
                <c:pt idx="926">
                  <c:v>0.9275810185185186</c:v>
                </c:pt>
                <c:pt idx="927">
                  <c:v>0.92760416666666667</c:v>
                </c:pt>
                <c:pt idx="928">
                  <c:v>0.92762731481481486</c:v>
                </c:pt>
                <c:pt idx="929">
                  <c:v>0.92763888888888879</c:v>
                </c:pt>
                <c:pt idx="930">
                  <c:v>0.92766203703703709</c:v>
                </c:pt>
                <c:pt idx="931">
                  <c:v>0.92768518518518517</c:v>
                </c:pt>
                <c:pt idx="932">
                  <c:v>0.92769675925925921</c:v>
                </c:pt>
                <c:pt idx="933">
                  <c:v>0.92771990740740751</c:v>
                </c:pt>
                <c:pt idx="934">
                  <c:v>0.92774305555555558</c:v>
                </c:pt>
                <c:pt idx="935">
                  <c:v>0.92775462962962962</c:v>
                </c:pt>
                <c:pt idx="936">
                  <c:v>0.9277777777777777</c:v>
                </c:pt>
                <c:pt idx="937">
                  <c:v>0.927800925925926</c:v>
                </c:pt>
                <c:pt idx="938">
                  <c:v>0.92781249999999993</c:v>
                </c:pt>
                <c:pt idx="939">
                  <c:v>0.92783564814814812</c:v>
                </c:pt>
                <c:pt idx="940">
                  <c:v>0.92784722222222227</c:v>
                </c:pt>
                <c:pt idx="941">
                  <c:v>0.92787037037037035</c:v>
                </c:pt>
                <c:pt idx="942">
                  <c:v>0.92789351851851853</c:v>
                </c:pt>
                <c:pt idx="943">
                  <c:v>0.92790509259259257</c:v>
                </c:pt>
                <c:pt idx="944">
                  <c:v>0.92792824074074076</c:v>
                </c:pt>
                <c:pt idx="945">
                  <c:v>0.92795138888888884</c:v>
                </c:pt>
                <c:pt idx="946">
                  <c:v>0.92796296296296299</c:v>
                </c:pt>
                <c:pt idx="947">
                  <c:v>0.92798611111111118</c:v>
                </c:pt>
                <c:pt idx="948">
                  <c:v>0.92800925925925926</c:v>
                </c:pt>
                <c:pt idx="949">
                  <c:v>0.92802083333333341</c:v>
                </c:pt>
                <c:pt idx="950">
                  <c:v>0.92804398148148148</c:v>
                </c:pt>
                <c:pt idx="951">
                  <c:v>0.92806712962962967</c:v>
                </c:pt>
                <c:pt idx="952">
                  <c:v>0.9280787037037036</c:v>
                </c:pt>
                <c:pt idx="953">
                  <c:v>0.9281018518518519</c:v>
                </c:pt>
                <c:pt idx="954">
                  <c:v>0.92812499999999998</c:v>
                </c:pt>
                <c:pt idx="955">
                  <c:v>0.92813657407407402</c:v>
                </c:pt>
                <c:pt idx="956">
                  <c:v>0.92815972222222232</c:v>
                </c:pt>
                <c:pt idx="957">
                  <c:v>0.92818287037037039</c:v>
                </c:pt>
                <c:pt idx="958">
                  <c:v>0.92819444444444443</c:v>
                </c:pt>
                <c:pt idx="959">
                  <c:v>0.92821759259259251</c:v>
                </c:pt>
                <c:pt idx="960">
                  <c:v>0.92824074074074081</c:v>
                </c:pt>
                <c:pt idx="961">
                  <c:v>0.92825231481481485</c:v>
                </c:pt>
                <c:pt idx="962">
                  <c:v>0.92827546296296293</c:v>
                </c:pt>
                <c:pt idx="963">
                  <c:v>0.92829861111111101</c:v>
                </c:pt>
                <c:pt idx="964">
                  <c:v>0.92831018518518515</c:v>
                </c:pt>
                <c:pt idx="965">
                  <c:v>0.92833333333333334</c:v>
                </c:pt>
                <c:pt idx="966">
                  <c:v>0.92835648148148142</c:v>
                </c:pt>
                <c:pt idx="967">
                  <c:v>0.92836805555555557</c:v>
                </c:pt>
                <c:pt idx="968">
                  <c:v>0.92839120370370365</c:v>
                </c:pt>
                <c:pt idx="969">
                  <c:v>0.92841435185185184</c:v>
                </c:pt>
                <c:pt idx="970">
                  <c:v>0.92842592592592599</c:v>
                </c:pt>
                <c:pt idx="971">
                  <c:v>0.92844907407407407</c:v>
                </c:pt>
                <c:pt idx="972">
                  <c:v>0.92847222222222225</c:v>
                </c:pt>
                <c:pt idx="973">
                  <c:v>0.92848379629629629</c:v>
                </c:pt>
                <c:pt idx="974">
                  <c:v>0.92850694444444448</c:v>
                </c:pt>
                <c:pt idx="975">
                  <c:v>0.92853009259259256</c:v>
                </c:pt>
                <c:pt idx="976">
                  <c:v>0.92854166666666671</c:v>
                </c:pt>
                <c:pt idx="977">
                  <c:v>0.92856481481481479</c:v>
                </c:pt>
                <c:pt idx="978">
                  <c:v>0.92857638888888883</c:v>
                </c:pt>
                <c:pt idx="979">
                  <c:v>0.92859953703703713</c:v>
                </c:pt>
                <c:pt idx="980">
                  <c:v>0.9286226851851852</c:v>
                </c:pt>
                <c:pt idx="981">
                  <c:v>0.92863425925925924</c:v>
                </c:pt>
                <c:pt idx="982">
                  <c:v>0.92865740740740732</c:v>
                </c:pt>
                <c:pt idx="983">
                  <c:v>0.92868055555555562</c:v>
                </c:pt>
                <c:pt idx="984">
                  <c:v>0.92869212962962966</c:v>
                </c:pt>
                <c:pt idx="985">
                  <c:v>0.92871527777777774</c:v>
                </c:pt>
                <c:pt idx="986">
                  <c:v>0.92873842592592604</c:v>
                </c:pt>
                <c:pt idx="987">
                  <c:v>0.92874999999999996</c:v>
                </c:pt>
                <c:pt idx="988">
                  <c:v>0.92877314814814815</c:v>
                </c:pt>
                <c:pt idx="989">
                  <c:v>0.92879629629629623</c:v>
                </c:pt>
                <c:pt idx="990">
                  <c:v>0.92880787037037038</c:v>
                </c:pt>
                <c:pt idx="991">
                  <c:v>0.92883101851851846</c:v>
                </c:pt>
                <c:pt idx="992">
                  <c:v>0.92885416666666665</c:v>
                </c:pt>
                <c:pt idx="993">
                  <c:v>0.9288657407407408</c:v>
                </c:pt>
                <c:pt idx="994">
                  <c:v>0.92888888888888888</c:v>
                </c:pt>
                <c:pt idx="995">
                  <c:v>0.92891203703703706</c:v>
                </c:pt>
                <c:pt idx="996">
                  <c:v>0.9289236111111111</c:v>
                </c:pt>
                <c:pt idx="997">
                  <c:v>0.92894675925925929</c:v>
                </c:pt>
                <c:pt idx="998">
                  <c:v>0.92896990740740737</c:v>
                </c:pt>
                <c:pt idx="999">
                  <c:v>0.92898148148148152</c:v>
                </c:pt>
                <c:pt idx="1000">
                  <c:v>0.9290046296296296</c:v>
                </c:pt>
                <c:pt idx="1001">
                  <c:v>0.92902777777777779</c:v>
                </c:pt>
                <c:pt idx="1002">
                  <c:v>0.92903935185185194</c:v>
                </c:pt>
                <c:pt idx="1003">
                  <c:v>0.92906250000000001</c:v>
                </c:pt>
                <c:pt idx="1004">
                  <c:v>0.9290856481481482</c:v>
                </c:pt>
                <c:pt idx="1005">
                  <c:v>0.92909722222222213</c:v>
                </c:pt>
                <c:pt idx="1006">
                  <c:v>0.92912037037037043</c:v>
                </c:pt>
                <c:pt idx="1007">
                  <c:v>0.92914351851851851</c:v>
                </c:pt>
                <c:pt idx="1008">
                  <c:v>0.92915509259259255</c:v>
                </c:pt>
                <c:pt idx="1009">
                  <c:v>0.92917824074074085</c:v>
                </c:pt>
                <c:pt idx="1010">
                  <c:v>0.92920138888888892</c:v>
                </c:pt>
                <c:pt idx="1011">
                  <c:v>0.92921296296296296</c:v>
                </c:pt>
                <c:pt idx="1012">
                  <c:v>0.92923611111111104</c:v>
                </c:pt>
                <c:pt idx="1013">
                  <c:v>0.92925925925925934</c:v>
                </c:pt>
                <c:pt idx="1014">
                  <c:v>0.92927083333333327</c:v>
                </c:pt>
                <c:pt idx="1015">
                  <c:v>0.92929398148148146</c:v>
                </c:pt>
                <c:pt idx="1016">
                  <c:v>0.92930555555555561</c:v>
                </c:pt>
                <c:pt idx="1017">
                  <c:v>0.92932870370370368</c:v>
                </c:pt>
                <c:pt idx="1018">
                  <c:v>0.92935185185185187</c:v>
                </c:pt>
                <c:pt idx="1019">
                  <c:v>0.92936342592592591</c:v>
                </c:pt>
                <c:pt idx="1020">
                  <c:v>0.9293865740740741</c:v>
                </c:pt>
                <c:pt idx="1021">
                  <c:v>0.92940972222222218</c:v>
                </c:pt>
                <c:pt idx="1022">
                  <c:v>0.92942129629629633</c:v>
                </c:pt>
                <c:pt idx="1023">
                  <c:v>0.92944444444444441</c:v>
                </c:pt>
                <c:pt idx="1024">
                  <c:v>0.9294675925925926</c:v>
                </c:pt>
                <c:pt idx="1025">
                  <c:v>0.92947916666666675</c:v>
                </c:pt>
                <c:pt idx="1026">
                  <c:v>0.92950231481481482</c:v>
                </c:pt>
                <c:pt idx="1027">
                  <c:v>0.92952546296296301</c:v>
                </c:pt>
                <c:pt idx="1028">
                  <c:v>0.92953703703703694</c:v>
                </c:pt>
                <c:pt idx="1029">
                  <c:v>0.92956018518518524</c:v>
                </c:pt>
                <c:pt idx="1030">
                  <c:v>0.92958333333333332</c:v>
                </c:pt>
                <c:pt idx="1031">
                  <c:v>0.92959490740740736</c:v>
                </c:pt>
                <c:pt idx="1032">
                  <c:v>0.92961805555555566</c:v>
                </c:pt>
                <c:pt idx="1033">
                  <c:v>0.92964120370370373</c:v>
                </c:pt>
                <c:pt idx="1034">
                  <c:v>0.92965277777777777</c:v>
                </c:pt>
                <c:pt idx="1035">
                  <c:v>0.92967592592592585</c:v>
                </c:pt>
                <c:pt idx="1036">
                  <c:v>0.92969907407407415</c:v>
                </c:pt>
                <c:pt idx="1037">
                  <c:v>0.92971064814814808</c:v>
                </c:pt>
                <c:pt idx="1038">
                  <c:v>0.92973379629629627</c:v>
                </c:pt>
                <c:pt idx="1039">
                  <c:v>0.92975694444444434</c:v>
                </c:pt>
                <c:pt idx="1040">
                  <c:v>0.92976851851851849</c:v>
                </c:pt>
                <c:pt idx="1041">
                  <c:v>0.92979166666666668</c:v>
                </c:pt>
                <c:pt idx="1042">
                  <c:v>0.92981481481481476</c:v>
                </c:pt>
                <c:pt idx="1043">
                  <c:v>0.92982638888888891</c:v>
                </c:pt>
                <c:pt idx="1044">
                  <c:v>0.92984953703703699</c:v>
                </c:pt>
                <c:pt idx="1045">
                  <c:v>0.92987268518518518</c:v>
                </c:pt>
                <c:pt idx="1046">
                  <c:v>0.92988425925925933</c:v>
                </c:pt>
                <c:pt idx="1047">
                  <c:v>0.9299074074074074</c:v>
                </c:pt>
                <c:pt idx="1048">
                  <c:v>0.92993055555555559</c:v>
                </c:pt>
                <c:pt idx="1049">
                  <c:v>0.92994212962962963</c:v>
                </c:pt>
                <c:pt idx="1050">
                  <c:v>0.92996527777777782</c:v>
                </c:pt>
                <c:pt idx="1051">
                  <c:v>0.9299884259259259</c:v>
                </c:pt>
                <c:pt idx="1052">
                  <c:v>0.93</c:v>
                </c:pt>
                <c:pt idx="1053">
                  <c:v>0.93002314814814813</c:v>
                </c:pt>
                <c:pt idx="1054">
                  <c:v>0.93004629629629632</c:v>
                </c:pt>
                <c:pt idx="1055">
                  <c:v>0.93005787037037047</c:v>
                </c:pt>
                <c:pt idx="1056">
                  <c:v>0.93008101851851854</c:v>
                </c:pt>
                <c:pt idx="1057">
                  <c:v>0.93009259259259258</c:v>
                </c:pt>
                <c:pt idx="1058">
                  <c:v>0.93011574074074066</c:v>
                </c:pt>
                <c:pt idx="1059">
                  <c:v>0.93013888888888896</c:v>
                </c:pt>
                <c:pt idx="1060">
                  <c:v>0.930150462962963</c:v>
                </c:pt>
                <c:pt idx="1061">
                  <c:v>0.93017361111111108</c:v>
                </c:pt>
                <c:pt idx="1062">
                  <c:v>0.93019675925925915</c:v>
                </c:pt>
                <c:pt idx="1063">
                  <c:v>0.9302083333333333</c:v>
                </c:pt>
                <c:pt idx="1064">
                  <c:v>0.93023148148148149</c:v>
                </c:pt>
                <c:pt idx="1065">
                  <c:v>0.93025462962962957</c:v>
                </c:pt>
                <c:pt idx="1066">
                  <c:v>0.93026620370370372</c:v>
                </c:pt>
                <c:pt idx="1067">
                  <c:v>0.9302893518518518</c:v>
                </c:pt>
                <c:pt idx="1068">
                  <c:v>0.93031249999999999</c:v>
                </c:pt>
                <c:pt idx="1069">
                  <c:v>0.93032407407407414</c:v>
                </c:pt>
                <c:pt idx="1070">
                  <c:v>0.93034722222222221</c:v>
                </c:pt>
                <c:pt idx="1071">
                  <c:v>0.9303703703703704</c:v>
                </c:pt>
                <c:pt idx="1072">
                  <c:v>0.93038194444444444</c:v>
                </c:pt>
                <c:pt idx="1073">
                  <c:v>0.93040509259259263</c:v>
                </c:pt>
                <c:pt idx="1074">
                  <c:v>0.93042824074074071</c:v>
                </c:pt>
                <c:pt idx="1075">
                  <c:v>0.93043981481481486</c:v>
                </c:pt>
                <c:pt idx="1076">
                  <c:v>0.93046296296296294</c:v>
                </c:pt>
                <c:pt idx="1077">
                  <c:v>0.93048611111111112</c:v>
                </c:pt>
                <c:pt idx="1078">
                  <c:v>0.93049768518518527</c:v>
                </c:pt>
                <c:pt idx="1079">
                  <c:v>0.93052083333333335</c:v>
                </c:pt>
                <c:pt idx="1080">
                  <c:v>0.93054398148148154</c:v>
                </c:pt>
                <c:pt idx="1081">
                  <c:v>0.93055555555555547</c:v>
                </c:pt>
                <c:pt idx="1082">
                  <c:v>0.93057870370370377</c:v>
                </c:pt>
                <c:pt idx="1083">
                  <c:v>0.93060185185185185</c:v>
                </c:pt>
                <c:pt idx="1084">
                  <c:v>0.93061342592592589</c:v>
                </c:pt>
                <c:pt idx="1085">
                  <c:v>0.93063657407407396</c:v>
                </c:pt>
                <c:pt idx="1086">
                  <c:v>0.93065972222222226</c:v>
                </c:pt>
                <c:pt idx="1087">
                  <c:v>0.9306712962962963</c:v>
                </c:pt>
                <c:pt idx="1088">
                  <c:v>0.93069444444444438</c:v>
                </c:pt>
                <c:pt idx="1089">
                  <c:v>0.93071759259259268</c:v>
                </c:pt>
                <c:pt idx="1090">
                  <c:v>0.93072916666666661</c:v>
                </c:pt>
                <c:pt idx="1091">
                  <c:v>0.9307523148148148</c:v>
                </c:pt>
                <c:pt idx="1092">
                  <c:v>0.93077546296296287</c:v>
                </c:pt>
                <c:pt idx="1093">
                  <c:v>0.93078703703703702</c:v>
                </c:pt>
                <c:pt idx="1094">
                  <c:v>0.93081018518518521</c:v>
                </c:pt>
                <c:pt idx="1095">
                  <c:v>0.93082175925925925</c:v>
                </c:pt>
                <c:pt idx="1096">
                  <c:v>0.93084490740740744</c:v>
                </c:pt>
                <c:pt idx="1097">
                  <c:v>0.93086805555555552</c:v>
                </c:pt>
                <c:pt idx="1098">
                  <c:v>0.93087962962962967</c:v>
                </c:pt>
                <c:pt idx="1099">
                  <c:v>0.93090277777777775</c:v>
                </c:pt>
                <c:pt idx="1100">
                  <c:v>0.93092592592592593</c:v>
                </c:pt>
                <c:pt idx="1101">
                  <c:v>0.93093750000000008</c:v>
                </c:pt>
                <c:pt idx="1102">
                  <c:v>0.93096064814814816</c:v>
                </c:pt>
                <c:pt idx="1103">
                  <c:v>0.93098379629629635</c:v>
                </c:pt>
                <c:pt idx="1104">
                  <c:v>0.93099537037037028</c:v>
                </c:pt>
                <c:pt idx="1105">
                  <c:v>0.93101851851851858</c:v>
                </c:pt>
                <c:pt idx="1106">
                  <c:v>0.93104166666666666</c:v>
                </c:pt>
                <c:pt idx="1107">
                  <c:v>0.9310532407407407</c:v>
                </c:pt>
                <c:pt idx="1108">
                  <c:v>0.93107638888888899</c:v>
                </c:pt>
                <c:pt idx="1109">
                  <c:v>0.93109953703703707</c:v>
                </c:pt>
                <c:pt idx="1110">
                  <c:v>0.93111111111111111</c:v>
                </c:pt>
                <c:pt idx="1111">
                  <c:v>0.93113425925925919</c:v>
                </c:pt>
                <c:pt idx="1112">
                  <c:v>0.93115740740740749</c:v>
                </c:pt>
                <c:pt idx="1113">
                  <c:v>0.93116898148148142</c:v>
                </c:pt>
                <c:pt idx="1114">
                  <c:v>0.93119212962962961</c:v>
                </c:pt>
                <c:pt idx="1115">
                  <c:v>0.93121527777777768</c:v>
                </c:pt>
                <c:pt idx="1116">
                  <c:v>0.93122685185185183</c:v>
                </c:pt>
                <c:pt idx="1117">
                  <c:v>0.93125000000000002</c:v>
                </c:pt>
                <c:pt idx="1118">
                  <c:v>0.9312731481481481</c:v>
                </c:pt>
                <c:pt idx="1119">
                  <c:v>0.93128472222222225</c:v>
                </c:pt>
                <c:pt idx="1120">
                  <c:v>0.93130787037037033</c:v>
                </c:pt>
                <c:pt idx="1121">
                  <c:v>0.93133101851851852</c:v>
                </c:pt>
                <c:pt idx="1122">
                  <c:v>0.93134259259259267</c:v>
                </c:pt>
                <c:pt idx="1123">
                  <c:v>0.93136574074074074</c:v>
                </c:pt>
                <c:pt idx="1124">
                  <c:v>0.93138888888888882</c:v>
                </c:pt>
                <c:pt idx="1125">
                  <c:v>0.93140046296296297</c:v>
                </c:pt>
                <c:pt idx="1126">
                  <c:v>0.93142361111111116</c:v>
                </c:pt>
                <c:pt idx="1127">
                  <c:v>0.93144675925925924</c:v>
                </c:pt>
                <c:pt idx="1128">
                  <c:v>0.93145833333333339</c:v>
                </c:pt>
                <c:pt idx="1129">
                  <c:v>0.93148148148148147</c:v>
                </c:pt>
                <c:pt idx="1130">
                  <c:v>0.93150462962962965</c:v>
                </c:pt>
                <c:pt idx="1131">
                  <c:v>0.9315162037037038</c:v>
                </c:pt>
                <c:pt idx="1132">
                  <c:v>0.93153935185185188</c:v>
                </c:pt>
                <c:pt idx="1133">
                  <c:v>0.93155092592592592</c:v>
                </c:pt>
                <c:pt idx="1134">
                  <c:v>0.931574074074074</c:v>
                </c:pt>
                <c:pt idx="1135">
                  <c:v>0.9315972222222223</c:v>
                </c:pt>
                <c:pt idx="1136">
                  <c:v>0.93160879629629623</c:v>
                </c:pt>
                <c:pt idx="1137">
                  <c:v>0.93163194444444442</c:v>
                </c:pt>
                <c:pt idx="1138">
                  <c:v>0.93165509259259249</c:v>
                </c:pt>
                <c:pt idx="1139">
                  <c:v>0.93166666666666664</c:v>
                </c:pt>
                <c:pt idx="1140">
                  <c:v>0.93168981481481483</c:v>
                </c:pt>
                <c:pt idx="1141">
                  <c:v>0.93171296296296291</c:v>
                </c:pt>
                <c:pt idx="1142">
                  <c:v>0.93172453703703706</c:v>
                </c:pt>
                <c:pt idx="1143">
                  <c:v>0.93174768518518514</c:v>
                </c:pt>
                <c:pt idx="1144">
                  <c:v>0.93177083333333333</c:v>
                </c:pt>
                <c:pt idx="1145">
                  <c:v>0.93178240740740748</c:v>
                </c:pt>
                <c:pt idx="1146">
                  <c:v>0.93180555555555555</c:v>
                </c:pt>
                <c:pt idx="1147">
                  <c:v>0.93182870370370363</c:v>
                </c:pt>
                <c:pt idx="1148">
                  <c:v>0.93184027777777778</c:v>
                </c:pt>
                <c:pt idx="1149">
                  <c:v>0.93186342592592597</c:v>
                </c:pt>
                <c:pt idx="1150">
                  <c:v>0.93188657407407405</c:v>
                </c:pt>
                <c:pt idx="1151">
                  <c:v>0.9318981481481482</c:v>
                </c:pt>
                <c:pt idx="1152">
                  <c:v>0.93192129629629628</c:v>
                </c:pt>
                <c:pt idx="1153">
                  <c:v>0.93194444444444446</c:v>
                </c:pt>
                <c:pt idx="1154">
                  <c:v>0.93195601851851861</c:v>
                </c:pt>
                <c:pt idx="1155">
                  <c:v>0.93197916666666669</c:v>
                </c:pt>
                <c:pt idx="1156">
                  <c:v>0.93200231481481488</c:v>
                </c:pt>
                <c:pt idx="1157">
                  <c:v>0.93201388888888881</c:v>
                </c:pt>
                <c:pt idx="1158">
                  <c:v>0.93203703703703711</c:v>
                </c:pt>
                <c:pt idx="1159">
                  <c:v>0.93206018518518519</c:v>
                </c:pt>
                <c:pt idx="1160">
                  <c:v>0.93207175925925922</c:v>
                </c:pt>
                <c:pt idx="1161">
                  <c:v>0.9320949074074073</c:v>
                </c:pt>
                <c:pt idx="1162">
                  <c:v>0.9321180555555556</c:v>
                </c:pt>
                <c:pt idx="1163">
                  <c:v>0.93212962962962964</c:v>
                </c:pt>
                <c:pt idx="1164">
                  <c:v>0.93215277777777772</c:v>
                </c:pt>
                <c:pt idx="1165">
                  <c:v>0.93217592592592602</c:v>
                </c:pt>
                <c:pt idx="1166">
                  <c:v>0.93218749999999995</c:v>
                </c:pt>
                <c:pt idx="1167">
                  <c:v>0.93221064814814814</c:v>
                </c:pt>
                <c:pt idx="1168">
                  <c:v>0.93223379629629621</c:v>
                </c:pt>
                <c:pt idx="1169">
                  <c:v>0.93224537037037036</c:v>
                </c:pt>
                <c:pt idx="1170">
                  <c:v>0.93226851851851855</c:v>
                </c:pt>
                <c:pt idx="1171">
                  <c:v>0.93228009259259259</c:v>
                </c:pt>
                <c:pt idx="1172">
                  <c:v>0.93230324074074078</c:v>
                </c:pt>
                <c:pt idx="1173">
                  <c:v>0.93232638888888886</c:v>
                </c:pt>
                <c:pt idx="1174">
                  <c:v>0.93233796296296301</c:v>
                </c:pt>
                <c:pt idx="1175">
                  <c:v>0.93236111111111108</c:v>
                </c:pt>
                <c:pt idx="1176">
                  <c:v>0.93238425925925927</c:v>
                </c:pt>
                <c:pt idx="1177">
                  <c:v>0.93239583333333342</c:v>
                </c:pt>
                <c:pt idx="1178">
                  <c:v>0.9324189814814815</c:v>
                </c:pt>
                <c:pt idx="1179">
                  <c:v>0.93244212962962969</c:v>
                </c:pt>
                <c:pt idx="1180">
                  <c:v>0.93245370370370362</c:v>
                </c:pt>
                <c:pt idx="1181">
                  <c:v>0.93247685185185192</c:v>
                </c:pt>
                <c:pt idx="1182">
                  <c:v>0.9325</c:v>
                </c:pt>
                <c:pt idx="1183">
                  <c:v>0.93251157407407403</c:v>
                </c:pt>
                <c:pt idx="1184">
                  <c:v>0.93253472222222233</c:v>
                </c:pt>
                <c:pt idx="1185">
                  <c:v>0.93255787037037041</c:v>
                </c:pt>
                <c:pt idx="1186">
                  <c:v>0.93256944444444445</c:v>
                </c:pt>
                <c:pt idx="1187">
                  <c:v>0.93259259259259253</c:v>
                </c:pt>
                <c:pt idx="1188">
                  <c:v>0.93261574074074083</c:v>
                </c:pt>
                <c:pt idx="1189">
                  <c:v>0.93262731481481476</c:v>
                </c:pt>
                <c:pt idx="1190">
                  <c:v>0.93265046296296295</c:v>
                </c:pt>
                <c:pt idx="1191">
                  <c:v>0.93267361111111102</c:v>
                </c:pt>
                <c:pt idx="1192">
                  <c:v>0.93268518518518517</c:v>
                </c:pt>
                <c:pt idx="1193">
                  <c:v>0.93270833333333336</c:v>
                </c:pt>
                <c:pt idx="1194">
                  <c:v>0.93273148148148144</c:v>
                </c:pt>
                <c:pt idx="1195">
                  <c:v>0.93274305555555559</c:v>
                </c:pt>
                <c:pt idx="1196">
                  <c:v>0.93276620370370367</c:v>
                </c:pt>
                <c:pt idx="1197">
                  <c:v>0.93278935185185186</c:v>
                </c:pt>
                <c:pt idx="1198">
                  <c:v>0.93280092592592589</c:v>
                </c:pt>
                <c:pt idx="1199">
                  <c:v>0.93282407407407408</c:v>
                </c:pt>
                <c:pt idx="1200">
                  <c:v>0.93284722222222216</c:v>
                </c:pt>
                <c:pt idx="1201">
                  <c:v>0.93285879629629631</c:v>
                </c:pt>
                <c:pt idx="1202">
                  <c:v>0.9328819444444445</c:v>
                </c:pt>
                <c:pt idx="1203">
                  <c:v>0.93290509259259258</c:v>
                </c:pt>
                <c:pt idx="1204">
                  <c:v>0.93291666666666673</c:v>
                </c:pt>
                <c:pt idx="1205">
                  <c:v>0.93293981481481481</c:v>
                </c:pt>
                <c:pt idx="1206">
                  <c:v>0.93296296296296299</c:v>
                </c:pt>
                <c:pt idx="1207">
                  <c:v>0.93297453703703714</c:v>
                </c:pt>
                <c:pt idx="1208">
                  <c:v>0.93299768518518522</c:v>
                </c:pt>
                <c:pt idx="1209">
                  <c:v>0.93300925925925926</c:v>
                </c:pt>
                <c:pt idx="1210">
                  <c:v>0.93303240740740734</c:v>
                </c:pt>
                <c:pt idx="1211">
                  <c:v>0.93305555555555564</c:v>
                </c:pt>
                <c:pt idx="1212">
                  <c:v>0.93306712962962957</c:v>
                </c:pt>
                <c:pt idx="1213">
                  <c:v>0.93309027777777775</c:v>
                </c:pt>
                <c:pt idx="1214">
                  <c:v>0.93311342592592583</c:v>
                </c:pt>
                <c:pt idx="1215">
                  <c:v>0.93312499999999998</c:v>
                </c:pt>
                <c:pt idx="1216">
                  <c:v>0.93314814814814817</c:v>
                </c:pt>
                <c:pt idx="1217">
                  <c:v>0.93317129629629625</c:v>
                </c:pt>
                <c:pt idx="1218">
                  <c:v>0.9331828703703704</c:v>
                </c:pt>
                <c:pt idx="1219">
                  <c:v>0.93320601851851848</c:v>
                </c:pt>
                <c:pt idx="1220">
                  <c:v>0.93322916666666667</c:v>
                </c:pt>
                <c:pt idx="1221">
                  <c:v>0.9332407407407407</c:v>
                </c:pt>
                <c:pt idx="1222">
                  <c:v>0.93326388888888889</c:v>
                </c:pt>
                <c:pt idx="1223">
                  <c:v>0.93328703703703697</c:v>
                </c:pt>
                <c:pt idx="1224">
                  <c:v>0.93329861111111112</c:v>
                </c:pt>
                <c:pt idx="1225">
                  <c:v>0.93332175925925931</c:v>
                </c:pt>
                <c:pt idx="1226">
                  <c:v>0.93334490740740739</c:v>
                </c:pt>
                <c:pt idx="1227">
                  <c:v>0.93335648148148154</c:v>
                </c:pt>
                <c:pt idx="1228">
                  <c:v>0.93337962962962961</c:v>
                </c:pt>
                <c:pt idx="1229">
                  <c:v>0.9334027777777778</c:v>
                </c:pt>
                <c:pt idx="1230">
                  <c:v>0.93341435185185195</c:v>
                </c:pt>
                <c:pt idx="1231">
                  <c:v>0.93343750000000003</c:v>
                </c:pt>
                <c:pt idx="1232">
                  <c:v>0.93346064814814822</c:v>
                </c:pt>
                <c:pt idx="1233">
                  <c:v>0.93347222222222215</c:v>
                </c:pt>
                <c:pt idx="1234">
                  <c:v>0.93349537037037045</c:v>
                </c:pt>
                <c:pt idx="1235">
                  <c:v>0.93351851851851853</c:v>
                </c:pt>
                <c:pt idx="1236">
                  <c:v>0.93353009259259256</c:v>
                </c:pt>
                <c:pt idx="1237">
                  <c:v>0.93355324074074064</c:v>
                </c:pt>
                <c:pt idx="1238">
                  <c:v>0.93357638888888894</c:v>
                </c:pt>
                <c:pt idx="1239">
                  <c:v>0.93358796296296298</c:v>
                </c:pt>
                <c:pt idx="1240">
                  <c:v>0.93361111111111106</c:v>
                </c:pt>
                <c:pt idx="1241">
                  <c:v>0.93363425925925936</c:v>
                </c:pt>
                <c:pt idx="1242">
                  <c:v>0.93364583333333329</c:v>
                </c:pt>
                <c:pt idx="1243">
                  <c:v>0.93366898148148147</c:v>
                </c:pt>
                <c:pt idx="1244">
                  <c:v>0.93369212962962955</c:v>
                </c:pt>
                <c:pt idx="1245">
                  <c:v>0.9337037037037037</c:v>
                </c:pt>
                <c:pt idx="1246">
                  <c:v>0.93372685185185178</c:v>
                </c:pt>
                <c:pt idx="1247">
                  <c:v>0.93373842592592593</c:v>
                </c:pt>
                <c:pt idx="1248">
                  <c:v>0.93376157407407412</c:v>
                </c:pt>
                <c:pt idx="1249">
                  <c:v>0.9337847222222222</c:v>
                </c:pt>
                <c:pt idx="1250">
                  <c:v>0.93379629629629635</c:v>
                </c:pt>
                <c:pt idx="1251">
                  <c:v>0.93381944444444442</c:v>
                </c:pt>
                <c:pt idx="1252">
                  <c:v>0.93384259259259261</c:v>
                </c:pt>
                <c:pt idx="1253">
                  <c:v>0.93385416666666676</c:v>
                </c:pt>
                <c:pt idx="1254">
                  <c:v>0.93387731481481484</c:v>
                </c:pt>
                <c:pt idx="1255">
                  <c:v>0.93390046296296303</c:v>
                </c:pt>
                <c:pt idx="1256">
                  <c:v>0.93391203703703696</c:v>
                </c:pt>
                <c:pt idx="1257">
                  <c:v>0.93393518518518526</c:v>
                </c:pt>
                <c:pt idx="1258">
                  <c:v>0.93395833333333333</c:v>
                </c:pt>
                <c:pt idx="1259">
                  <c:v>0.93396990740740737</c:v>
                </c:pt>
                <c:pt idx="1260">
                  <c:v>0.93399305555555545</c:v>
                </c:pt>
                <c:pt idx="1261">
                  <c:v>0.93401620370370375</c:v>
                </c:pt>
                <c:pt idx="1262">
                  <c:v>0.93402777777777779</c:v>
                </c:pt>
                <c:pt idx="1263">
                  <c:v>0.93405092592592587</c:v>
                </c:pt>
                <c:pt idx="1264">
                  <c:v>0.93407407407407417</c:v>
                </c:pt>
                <c:pt idx="1265">
                  <c:v>0.9340856481481481</c:v>
                </c:pt>
                <c:pt idx="1266">
                  <c:v>0.93410879629629628</c:v>
                </c:pt>
                <c:pt idx="1267">
                  <c:v>0.93413194444444436</c:v>
                </c:pt>
                <c:pt idx="1268">
                  <c:v>0.93414351851851851</c:v>
                </c:pt>
                <c:pt idx="1269">
                  <c:v>0.9341666666666667</c:v>
                </c:pt>
                <c:pt idx="1270">
                  <c:v>0.93418981481481478</c:v>
                </c:pt>
                <c:pt idx="1271">
                  <c:v>0.93420138888888893</c:v>
                </c:pt>
                <c:pt idx="1272">
                  <c:v>0.93422453703703701</c:v>
                </c:pt>
                <c:pt idx="1273">
                  <c:v>0.93424768518518519</c:v>
                </c:pt>
                <c:pt idx="1274">
                  <c:v>0.93425925925925923</c:v>
                </c:pt>
                <c:pt idx="1275">
                  <c:v>0.93428240740740742</c:v>
                </c:pt>
                <c:pt idx="1276">
                  <c:v>0.9343055555555555</c:v>
                </c:pt>
                <c:pt idx="1277">
                  <c:v>0.93431712962962965</c:v>
                </c:pt>
                <c:pt idx="1278">
                  <c:v>0.93434027777777784</c:v>
                </c:pt>
                <c:pt idx="1279">
                  <c:v>0.93436342592592592</c:v>
                </c:pt>
                <c:pt idx="1280">
                  <c:v>0.93437500000000007</c:v>
                </c:pt>
                <c:pt idx="1281">
                  <c:v>0.93439814814814814</c:v>
                </c:pt>
                <c:pt idx="1282">
                  <c:v>0.93442129629629633</c:v>
                </c:pt>
                <c:pt idx="1283">
                  <c:v>0.93443287037037026</c:v>
                </c:pt>
                <c:pt idx="1284">
                  <c:v>0.93445601851851856</c:v>
                </c:pt>
                <c:pt idx="1285">
                  <c:v>0.9344675925925926</c:v>
                </c:pt>
                <c:pt idx="1286">
                  <c:v>0.93449074074074068</c:v>
                </c:pt>
                <c:pt idx="1287">
                  <c:v>0.93451388888888898</c:v>
                </c:pt>
                <c:pt idx="1288">
                  <c:v>0.93452546296296291</c:v>
                </c:pt>
                <c:pt idx="1289">
                  <c:v>0.93454861111111109</c:v>
                </c:pt>
                <c:pt idx="1290">
                  <c:v>0.93457175925925917</c:v>
                </c:pt>
                <c:pt idx="1291">
                  <c:v>0.93458333333333332</c:v>
                </c:pt>
                <c:pt idx="1292">
                  <c:v>0.93460648148148151</c:v>
                </c:pt>
                <c:pt idx="1293">
                  <c:v>0.93462962962962959</c:v>
                </c:pt>
                <c:pt idx="1294">
                  <c:v>0.93464120370370374</c:v>
                </c:pt>
                <c:pt idx="1295">
                  <c:v>0.93466435185185182</c:v>
                </c:pt>
                <c:pt idx="1296">
                  <c:v>0.9346875</c:v>
                </c:pt>
                <c:pt idx="1297">
                  <c:v>0.93469907407407404</c:v>
                </c:pt>
                <c:pt idx="1298">
                  <c:v>0.93472222222222223</c:v>
                </c:pt>
                <c:pt idx="1299">
                  <c:v>0.93474537037037031</c:v>
                </c:pt>
                <c:pt idx="1300">
                  <c:v>0.93475694444444446</c:v>
                </c:pt>
                <c:pt idx="1301">
                  <c:v>0.93478009259259265</c:v>
                </c:pt>
                <c:pt idx="1302">
                  <c:v>0.93480324074074073</c:v>
                </c:pt>
                <c:pt idx="1303">
                  <c:v>0.93481481481481488</c:v>
                </c:pt>
                <c:pt idx="1304">
                  <c:v>0.93483796296296295</c:v>
                </c:pt>
                <c:pt idx="1305">
                  <c:v>0.93486111111111114</c:v>
                </c:pt>
                <c:pt idx="1306">
                  <c:v>0.93487268518518529</c:v>
                </c:pt>
                <c:pt idx="1307">
                  <c:v>0.93489583333333337</c:v>
                </c:pt>
                <c:pt idx="1308">
                  <c:v>0.93491898148148145</c:v>
                </c:pt>
                <c:pt idx="1309">
                  <c:v>0.93493055555555549</c:v>
                </c:pt>
                <c:pt idx="1310">
                  <c:v>0.93495370370370379</c:v>
                </c:pt>
                <c:pt idx="1311">
                  <c:v>0.93497685185185186</c:v>
                </c:pt>
                <c:pt idx="1312">
                  <c:v>0.9349884259259259</c:v>
                </c:pt>
                <c:pt idx="1313">
                  <c:v>0.93501157407407398</c:v>
                </c:pt>
                <c:pt idx="1314">
                  <c:v>0.93503472222222228</c:v>
                </c:pt>
                <c:pt idx="1315">
                  <c:v>0.93504629629629632</c:v>
                </c:pt>
                <c:pt idx="1316">
                  <c:v>0.9350694444444444</c:v>
                </c:pt>
                <c:pt idx="1317">
                  <c:v>0.9350925925925927</c:v>
                </c:pt>
                <c:pt idx="1318">
                  <c:v>0.93510416666666663</c:v>
                </c:pt>
                <c:pt idx="1319">
                  <c:v>0.93512731481481481</c:v>
                </c:pt>
                <c:pt idx="1320">
                  <c:v>0.93515046296296289</c:v>
                </c:pt>
                <c:pt idx="1321">
                  <c:v>0.93516203703703704</c:v>
                </c:pt>
                <c:pt idx="1322">
                  <c:v>0.93518518518518512</c:v>
                </c:pt>
                <c:pt idx="1323">
                  <c:v>0.93519675925925927</c:v>
                </c:pt>
                <c:pt idx="1324">
                  <c:v>0.93521990740740746</c:v>
                </c:pt>
                <c:pt idx="1325">
                  <c:v>0.93524305555555554</c:v>
                </c:pt>
                <c:pt idx="1326">
                  <c:v>0.93525462962962969</c:v>
                </c:pt>
                <c:pt idx="1327">
                  <c:v>0.93527777777777776</c:v>
                </c:pt>
                <c:pt idx="1328">
                  <c:v>0.93530092592592595</c:v>
                </c:pt>
                <c:pt idx="1329">
                  <c:v>0.9353125000000001</c:v>
                </c:pt>
                <c:pt idx="1330">
                  <c:v>0.93533564814814818</c:v>
                </c:pt>
                <c:pt idx="1331">
                  <c:v>0.93535879629629637</c:v>
                </c:pt>
                <c:pt idx="1332">
                  <c:v>0.9353703703703703</c:v>
                </c:pt>
                <c:pt idx="1333">
                  <c:v>0.9353935185185186</c:v>
                </c:pt>
                <c:pt idx="1334">
                  <c:v>0.93541666666666667</c:v>
                </c:pt>
                <c:pt idx="1335">
                  <c:v>0.93542824074074071</c:v>
                </c:pt>
                <c:pt idx="1336">
                  <c:v>0.93545138888888879</c:v>
                </c:pt>
                <c:pt idx="1337">
                  <c:v>0.93547453703703709</c:v>
                </c:pt>
                <c:pt idx="1338">
                  <c:v>0.93548611111111113</c:v>
                </c:pt>
                <c:pt idx="1339">
                  <c:v>0.93550925925925921</c:v>
                </c:pt>
                <c:pt idx="1340">
                  <c:v>0.93553240740740751</c:v>
                </c:pt>
                <c:pt idx="1341">
                  <c:v>0.93554398148148143</c:v>
                </c:pt>
                <c:pt idx="1342">
                  <c:v>0.93556712962962962</c:v>
                </c:pt>
                <c:pt idx="1343">
                  <c:v>0.9355902777777777</c:v>
                </c:pt>
                <c:pt idx="1344">
                  <c:v>0.93560185185185185</c:v>
                </c:pt>
                <c:pt idx="1345">
                  <c:v>0.93562499999999993</c:v>
                </c:pt>
                <c:pt idx="1346">
                  <c:v>0.93564814814814812</c:v>
                </c:pt>
                <c:pt idx="1347">
                  <c:v>0.93565972222222227</c:v>
                </c:pt>
                <c:pt idx="1348">
                  <c:v>0.93568287037037035</c:v>
                </c:pt>
                <c:pt idx="1349">
                  <c:v>0.93570601851851853</c:v>
                </c:pt>
                <c:pt idx="1350">
                  <c:v>0.93571759259259257</c:v>
                </c:pt>
                <c:pt idx="1351">
                  <c:v>0.93574074074074076</c:v>
                </c:pt>
                <c:pt idx="1352">
                  <c:v>0.93576388888888884</c:v>
                </c:pt>
                <c:pt idx="1353">
                  <c:v>0.93577546296296299</c:v>
                </c:pt>
                <c:pt idx="1354">
                  <c:v>0.93579861111111118</c:v>
                </c:pt>
                <c:pt idx="1355">
                  <c:v>0.93582175925925926</c:v>
                </c:pt>
                <c:pt idx="1356">
                  <c:v>0.93583333333333341</c:v>
                </c:pt>
                <c:pt idx="1357">
                  <c:v>0.93585648148148148</c:v>
                </c:pt>
                <c:pt idx="1358">
                  <c:v>0.93587962962962967</c:v>
                </c:pt>
                <c:pt idx="1359">
                  <c:v>0.9358912037037036</c:v>
                </c:pt>
                <c:pt idx="1360">
                  <c:v>0.9359143518518519</c:v>
                </c:pt>
                <c:pt idx="1361">
                  <c:v>0.93592592592592594</c:v>
                </c:pt>
                <c:pt idx="1362">
                  <c:v>0.93594907407407402</c:v>
                </c:pt>
                <c:pt idx="1363">
                  <c:v>0.93597222222222232</c:v>
                </c:pt>
                <c:pt idx="1364">
                  <c:v>0.93598379629629624</c:v>
                </c:pt>
                <c:pt idx="1365">
                  <c:v>0.93600694444444443</c:v>
                </c:pt>
                <c:pt idx="1366">
                  <c:v>0.93603009259259251</c:v>
                </c:pt>
                <c:pt idx="1367">
                  <c:v>0.93604166666666666</c:v>
                </c:pt>
                <c:pt idx="1368">
                  <c:v>0.93606481481481485</c:v>
                </c:pt>
                <c:pt idx="1369">
                  <c:v>0.93608796296296293</c:v>
                </c:pt>
                <c:pt idx="1370">
                  <c:v>0.93609953703703708</c:v>
                </c:pt>
                <c:pt idx="1371">
                  <c:v>0.93612268518518515</c:v>
                </c:pt>
                <c:pt idx="1372">
                  <c:v>0.93614583333333334</c:v>
                </c:pt>
                <c:pt idx="1373">
                  <c:v>0.93615740740740738</c:v>
                </c:pt>
                <c:pt idx="1374">
                  <c:v>0.93618055555555557</c:v>
                </c:pt>
                <c:pt idx="1375">
                  <c:v>0.93620370370370365</c:v>
                </c:pt>
                <c:pt idx="1376">
                  <c:v>0.9362152777777778</c:v>
                </c:pt>
                <c:pt idx="1377">
                  <c:v>0.93623842592592599</c:v>
                </c:pt>
                <c:pt idx="1378">
                  <c:v>0.93626157407407407</c:v>
                </c:pt>
                <c:pt idx="1379">
                  <c:v>0.93627314814814822</c:v>
                </c:pt>
                <c:pt idx="1380">
                  <c:v>0.93629629629629629</c:v>
                </c:pt>
                <c:pt idx="1381">
                  <c:v>0.93631944444444448</c:v>
                </c:pt>
                <c:pt idx="1382">
                  <c:v>0.93633101851851841</c:v>
                </c:pt>
                <c:pt idx="1383">
                  <c:v>0.93635416666666671</c:v>
                </c:pt>
                <c:pt idx="1384">
                  <c:v>0.93637731481481479</c:v>
                </c:pt>
                <c:pt idx="1385">
                  <c:v>0.93638888888888883</c:v>
                </c:pt>
                <c:pt idx="1386">
                  <c:v>0.93641203703703713</c:v>
                </c:pt>
                <c:pt idx="1387">
                  <c:v>0.9364351851851852</c:v>
                </c:pt>
                <c:pt idx="1388">
                  <c:v>0.93644675925925924</c:v>
                </c:pt>
                <c:pt idx="1389">
                  <c:v>0.93646990740740732</c:v>
                </c:pt>
                <c:pt idx="1390">
                  <c:v>0.93649305555555562</c:v>
                </c:pt>
                <c:pt idx="1391">
                  <c:v>0.93650462962962966</c:v>
                </c:pt>
                <c:pt idx="1392">
                  <c:v>0.93652777777777774</c:v>
                </c:pt>
                <c:pt idx="1393">
                  <c:v>0.93655092592592604</c:v>
                </c:pt>
                <c:pt idx="1394">
                  <c:v>0.93656249999999996</c:v>
                </c:pt>
                <c:pt idx="1395">
                  <c:v>0.93658564814814815</c:v>
                </c:pt>
                <c:pt idx="1396">
                  <c:v>0.93660879629629623</c:v>
                </c:pt>
                <c:pt idx="1397">
                  <c:v>0.93662037037037038</c:v>
                </c:pt>
                <c:pt idx="1398">
                  <c:v>0.93664351851851846</c:v>
                </c:pt>
                <c:pt idx="1399">
                  <c:v>0.93665509259259261</c:v>
                </c:pt>
                <c:pt idx="1400">
                  <c:v>0.9366782407407408</c:v>
                </c:pt>
                <c:pt idx="1401">
                  <c:v>0.93670138888888888</c:v>
                </c:pt>
                <c:pt idx="1402">
                  <c:v>0.93671296296296302</c:v>
                </c:pt>
                <c:pt idx="1403">
                  <c:v>0.9367361111111111</c:v>
                </c:pt>
                <c:pt idx="1404">
                  <c:v>0.93675925925925929</c:v>
                </c:pt>
                <c:pt idx="1405">
                  <c:v>0.93677083333333344</c:v>
                </c:pt>
                <c:pt idx="1406">
                  <c:v>0.93679398148148152</c:v>
                </c:pt>
                <c:pt idx="1407">
                  <c:v>0.9368171296296296</c:v>
                </c:pt>
                <c:pt idx="1408">
                  <c:v>0.93682870370370364</c:v>
                </c:pt>
                <c:pt idx="1409">
                  <c:v>0.93685185185185194</c:v>
                </c:pt>
                <c:pt idx="1410">
                  <c:v>0.93687500000000001</c:v>
                </c:pt>
                <c:pt idx="1411">
                  <c:v>0.93688657407407405</c:v>
                </c:pt>
                <c:pt idx="1412">
                  <c:v>0.93690972222222213</c:v>
                </c:pt>
                <c:pt idx="1413">
                  <c:v>0.93693287037037043</c:v>
                </c:pt>
                <c:pt idx="1414">
                  <c:v>0.93694444444444447</c:v>
                </c:pt>
                <c:pt idx="1415">
                  <c:v>0.93696759259259255</c:v>
                </c:pt>
                <c:pt idx="1416">
                  <c:v>0.93699074074074085</c:v>
                </c:pt>
                <c:pt idx="1417">
                  <c:v>0.93700231481481477</c:v>
                </c:pt>
                <c:pt idx="1418">
                  <c:v>0.93702546296296296</c:v>
                </c:pt>
                <c:pt idx="1419">
                  <c:v>0.93704861111111104</c:v>
                </c:pt>
                <c:pt idx="1420">
                  <c:v>0.93706018518518519</c:v>
                </c:pt>
                <c:pt idx="1421">
                  <c:v>0.93708333333333327</c:v>
                </c:pt>
                <c:pt idx="1422">
                  <c:v>0.93710648148148146</c:v>
                </c:pt>
                <c:pt idx="1423">
                  <c:v>0.93711805555555561</c:v>
                </c:pt>
                <c:pt idx="1424">
                  <c:v>0.93714120370370368</c:v>
                </c:pt>
                <c:pt idx="1425">
                  <c:v>0.93716435185185187</c:v>
                </c:pt>
                <c:pt idx="1426">
                  <c:v>0.93717592592592591</c:v>
                </c:pt>
                <c:pt idx="1427">
                  <c:v>0.9371990740740741</c:v>
                </c:pt>
                <c:pt idx="1428">
                  <c:v>0.93722222222222218</c:v>
                </c:pt>
                <c:pt idx="1429">
                  <c:v>0.93723379629629633</c:v>
                </c:pt>
                <c:pt idx="1430">
                  <c:v>0.93725694444444441</c:v>
                </c:pt>
                <c:pt idx="1431">
                  <c:v>0.9372800925925926</c:v>
                </c:pt>
                <c:pt idx="1432">
                  <c:v>0.93729166666666675</c:v>
                </c:pt>
                <c:pt idx="1433">
                  <c:v>0.93731481481481482</c:v>
                </c:pt>
                <c:pt idx="1434">
                  <c:v>0.93733796296296301</c:v>
                </c:pt>
                <c:pt idx="1435">
                  <c:v>0.93734953703703694</c:v>
                </c:pt>
                <c:pt idx="1436">
                  <c:v>0.93737268518518524</c:v>
                </c:pt>
                <c:pt idx="1437">
                  <c:v>0.93738425925925928</c:v>
                </c:pt>
                <c:pt idx="1438">
                  <c:v>0.93740740740740736</c:v>
                </c:pt>
                <c:pt idx="1439">
                  <c:v>0.93743055555555566</c:v>
                </c:pt>
                <c:pt idx="1440">
                  <c:v>0.93744212962962958</c:v>
                </c:pt>
                <c:pt idx="1441">
                  <c:v>0.93746527777777777</c:v>
                </c:pt>
                <c:pt idx="1442">
                  <c:v>0.93748842592592585</c:v>
                </c:pt>
                <c:pt idx="1443">
                  <c:v>0.9375</c:v>
                </c:pt>
                <c:pt idx="1444">
                  <c:v>0.93752314814814808</c:v>
                </c:pt>
                <c:pt idx="1445">
                  <c:v>0.93754629629629627</c:v>
                </c:pt>
                <c:pt idx="1446">
                  <c:v>0.93755787037037042</c:v>
                </c:pt>
                <c:pt idx="1447">
                  <c:v>0.93758101851851849</c:v>
                </c:pt>
                <c:pt idx="1448">
                  <c:v>0.93760416666666668</c:v>
                </c:pt>
                <c:pt idx="1449">
                  <c:v>0.93761574074074072</c:v>
                </c:pt>
                <c:pt idx="1450">
                  <c:v>0.93763888888888891</c:v>
                </c:pt>
                <c:pt idx="1451">
                  <c:v>0.93766203703703699</c:v>
                </c:pt>
                <c:pt idx="1452">
                  <c:v>0.93767361111111114</c:v>
                </c:pt>
                <c:pt idx="1453">
                  <c:v>0.93769675925925933</c:v>
                </c:pt>
                <c:pt idx="1454">
                  <c:v>0.9377199074074074</c:v>
                </c:pt>
                <c:pt idx="1455">
                  <c:v>0.93773148148148155</c:v>
                </c:pt>
                <c:pt idx="1456">
                  <c:v>0.93775462962962963</c:v>
                </c:pt>
                <c:pt idx="1457">
                  <c:v>0.93777777777777782</c:v>
                </c:pt>
                <c:pt idx="1458">
                  <c:v>0.93778935185185175</c:v>
                </c:pt>
                <c:pt idx="1459">
                  <c:v>0.93781250000000005</c:v>
                </c:pt>
                <c:pt idx="1460">
                  <c:v>0.93783564814814813</c:v>
                </c:pt>
                <c:pt idx="1461">
                  <c:v>0.93784722222222217</c:v>
                </c:pt>
                <c:pt idx="1462">
                  <c:v>0.93787037037037047</c:v>
                </c:pt>
                <c:pt idx="1463">
                  <c:v>0.93789351851851854</c:v>
                </c:pt>
                <c:pt idx="1464">
                  <c:v>0.93790509259259258</c:v>
                </c:pt>
                <c:pt idx="1465">
                  <c:v>0.93792824074074066</c:v>
                </c:pt>
                <c:pt idx="1466">
                  <c:v>0.93795138888888896</c:v>
                </c:pt>
                <c:pt idx="1467">
                  <c:v>0.937962962962963</c:v>
                </c:pt>
                <c:pt idx="1468">
                  <c:v>0.93798611111111108</c:v>
                </c:pt>
                <c:pt idx="1469">
                  <c:v>0.93800925925925915</c:v>
                </c:pt>
                <c:pt idx="1470">
                  <c:v>0.9380208333333333</c:v>
                </c:pt>
                <c:pt idx="1471">
                  <c:v>0.93804398148148149</c:v>
                </c:pt>
                <c:pt idx="1472">
                  <c:v>0.93806712962962957</c:v>
                </c:pt>
                <c:pt idx="1473">
                  <c:v>0.93807870370370372</c:v>
                </c:pt>
                <c:pt idx="1474">
                  <c:v>0.9381018518518518</c:v>
                </c:pt>
                <c:pt idx="1475">
                  <c:v>0.93811342592592595</c:v>
                </c:pt>
                <c:pt idx="1476">
                  <c:v>0.93813657407407414</c:v>
                </c:pt>
                <c:pt idx="1477">
                  <c:v>0.93815972222222221</c:v>
                </c:pt>
                <c:pt idx="1478">
                  <c:v>0.93817129629629636</c:v>
                </c:pt>
                <c:pt idx="1479">
                  <c:v>0.93819444444444444</c:v>
                </c:pt>
                <c:pt idx="1480">
                  <c:v>0.93821759259259263</c:v>
                </c:pt>
                <c:pt idx="1481">
                  <c:v>0.93822916666666656</c:v>
                </c:pt>
                <c:pt idx="1482">
                  <c:v>0.93825231481481486</c:v>
                </c:pt>
                <c:pt idx="1483">
                  <c:v>0.93827546296296294</c:v>
                </c:pt>
                <c:pt idx="1484">
                  <c:v>0.93828703703703698</c:v>
                </c:pt>
                <c:pt idx="1485">
                  <c:v>0.93831018518518527</c:v>
                </c:pt>
                <c:pt idx="1486">
                  <c:v>0.93833333333333335</c:v>
                </c:pt>
                <c:pt idx="1487">
                  <c:v>0.93834490740740739</c:v>
                </c:pt>
                <c:pt idx="1488">
                  <c:v>0.93836805555555547</c:v>
                </c:pt>
                <c:pt idx="1489">
                  <c:v>0.93839120370370377</c:v>
                </c:pt>
                <c:pt idx="1490">
                  <c:v>0.93840277777777781</c:v>
                </c:pt>
                <c:pt idx="1491">
                  <c:v>0.93842592592592589</c:v>
                </c:pt>
                <c:pt idx="1492">
                  <c:v>0.93844907407407396</c:v>
                </c:pt>
                <c:pt idx="1493">
                  <c:v>0.93846064814814811</c:v>
                </c:pt>
                <c:pt idx="1494">
                  <c:v>0.9384837962962963</c:v>
                </c:pt>
                <c:pt idx="1495">
                  <c:v>0.93850694444444438</c:v>
                </c:pt>
                <c:pt idx="1496">
                  <c:v>0.93851851851851853</c:v>
                </c:pt>
                <c:pt idx="1497">
                  <c:v>0.93854166666666661</c:v>
                </c:pt>
                <c:pt idx="1498">
                  <c:v>0.9385648148148148</c:v>
                </c:pt>
                <c:pt idx="1499">
                  <c:v>0.93857638888888895</c:v>
                </c:pt>
                <c:pt idx="1500">
                  <c:v>0.93859953703703702</c:v>
                </c:pt>
                <c:pt idx="1501">
                  <c:v>0.93862268518518521</c:v>
                </c:pt>
                <c:pt idx="1502">
                  <c:v>0.93863425925925925</c:v>
                </c:pt>
                <c:pt idx="1503">
                  <c:v>0.93865740740740744</c:v>
                </c:pt>
                <c:pt idx="1504">
                  <c:v>0.93868055555555552</c:v>
                </c:pt>
                <c:pt idx="1505">
                  <c:v>0.93869212962962967</c:v>
                </c:pt>
                <c:pt idx="1506">
                  <c:v>0.93871527777777775</c:v>
                </c:pt>
                <c:pt idx="1507">
                  <c:v>0.93873842592592593</c:v>
                </c:pt>
                <c:pt idx="1508">
                  <c:v>0.93875000000000008</c:v>
                </c:pt>
                <c:pt idx="1509">
                  <c:v>0.93877314814814816</c:v>
                </c:pt>
                <c:pt idx="1510">
                  <c:v>0.93879629629629635</c:v>
                </c:pt>
                <c:pt idx="1511">
                  <c:v>0.93880787037037028</c:v>
                </c:pt>
                <c:pt idx="1512">
                  <c:v>0.93883101851851858</c:v>
                </c:pt>
                <c:pt idx="1513">
                  <c:v>0.93884259259259262</c:v>
                </c:pt>
                <c:pt idx="1514">
                  <c:v>0.9388657407407407</c:v>
                </c:pt>
                <c:pt idx="1515">
                  <c:v>0.93888888888888899</c:v>
                </c:pt>
                <c:pt idx="1516">
                  <c:v>0.93890046296296292</c:v>
                </c:pt>
                <c:pt idx="1517">
                  <c:v>0.93892361111111111</c:v>
                </c:pt>
                <c:pt idx="1518">
                  <c:v>0.93894675925925919</c:v>
                </c:pt>
                <c:pt idx="1519">
                  <c:v>0.93895833333333334</c:v>
                </c:pt>
                <c:pt idx="1520">
                  <c:v>0.93898148148148142</c:v>
                </c:pt>
                <c:pt idx="1521">
                  <c:v>0.93900462962962961</c:v>
                </c:pt>
                <c:pt idx="1522">
                  <c:v>0.93901620370370376</c:v>
                </c:pt>
                <c:pt idx="1523">
                  <c:v>0.93903935185185183</c:v>
                </c:pt>
                <c:pt idx="1524">
                  <c:v>0.93906250000000002</c:v>
                </c:pt>
                <c:pt idx="1525">
                  <c:v>0.93907407407407406</c:v>
                </c:pt>
                <c:pt idx="1526">
                  <c:v>0.93909722222222225</c:v>
                </c:pt>
                <c:pt idx="1527">
                  <c:v>0.93912037037037033</c:v>
                </c:pt>
                <c:pt idx="1528">
                  <c:v>0.93913194444444448</c:v>
                </c:pt>
                <c:pt idx="1529">
                  <c:v>0.93915509259259267</c:v>
                </c:pt>
                <c:pt idx="1530">
                  <c:v>0.93917824074074074</c:v>
                </c:pt>
                <c:pt idx="1531">
                  <c:v>0.93918981481481489</c:v>
                </c:pt>
                <c:pt idx="1532">
                  <c:v>0.93921296296296297</c:v>
                </c:pt>
                <c:pt idx="1533">
                  <c:v>0.93923611111111116</c:v>
                </c:pt>
                <c:pt idx="1534">
                  <c:v>0.93924768518518509</c:v>
                </c:pt>
                <c:pt idx="1535">
                  <c:v>0.93927083333333339</c:v>
                </c:pt>
                <c:pt idx="1536">
                  <c:v>0.93929398148148147</c:v>
                </c:pt>
                <c:pt idx="1537">
                  <c:v>0.9393055555555555</c:v>
                </c:pt>
                <c:pt idx="1538">
                  <c:v>0.9393287037037038</c:v>
                </c:pt>
                <c:pt idx="1539">
                  <c:v>0.93935185185185188</c:v>
                </c:pt>
                <c:pt idx="1540">
                  <c:v>0.93936342592592592</c:v>
                </c:pt>
                <c:pt idx="1541">
                  <c:v>0.939386574074074</c:v>
                </c:pt>
                <c:pt idx="1542">
                  <c:v>0.9394097222222223</c:v>
                </c:pt>
                <c:pt idx="1543">
                  <c:v>0.93942129629629623</c:v>
                </c:pt>
                <c:pt idx="1544">
                  <c:v>0.93944444444444442</c:v>
                </c:pt>
                <c:pt idx="1545">
                  <c:v>0.93946759259259249</c:v>
                </c:pt>
                <c:pt idx="1546">
                  <c:v>0.93947916666666664</c:v>
                </c:pt>
                <c:pt idx="1547">
                  <c:v>0.93950231481481483</c:v>
                </c:pt>
                <c:pt idx="1548">
                  <c:v>0.93952546296296291</c:v>
                </c:pt>
                <c:pt idx="1549">
                  <c:v>0.93953703703703706</c:v>
                </c:pt>
                <c:pt idx="1550">
                  <c:v>0.93956018518518514</c:v>
                </c:pt>
                <c:pt idx="1551">
                  <c:v>0.93958333333333333</c:v>
                </c:pt>
                <c:pt idx="1552">
                  <c:v>0.93959490740740748</c:v>
                </c:pt>
                <c:pt idx="1553">
                  <c:v>0.93961805555555555</c:v>
                </c:pt>
                <c:pt idx="1554">
                  <c:v>0.9396296296296297</c:v>
                </c:pt>
                <c:pt idx="1555">
                  <c:v>0.93965277777777778</c:v>
                </c:pt>
                <c:pt idx="1556">
                  <c:v>0.93967592592592597</c:v>
                </c:pt>
                <c:pt idx="1557">
                  <c:v>0.9396874999999999</c:v>
                </c:pt>
                <c:pt idx="1558">
                  <c:v>0.9397106481481482</c:v>
                </c:pt>
                <c:pt idx="1559">
                  <c:v>0.93973379629629628</c:v>
                </c:pt>
                <c:pt idx="1560">
                  <c:v>0.93974537037037031</c:v>
                </c:pt>
                <c:pt idx="1561">
                  <c:v>0.93976851851851861</c:v>
                </c:pt>
                <c:pt idx="1562">
                  <c:v>0.93979166666666669</c:v>
                </c:pt>
                <c:pt idx="1563">
                  <c:v>0.93980324074074073</c:v>
                </c:pt>
                <c:pt idx="1564">
                  <c:v>0.93982638888888881</c:v>
                </c:pt>
                <c:pt idx="1565">
                  <c:v>0.93984953703703711</c:v>
                </c:pt>
                <c:pt idx="1566">
                  <c:v>0.93986111111111104</c:v>
                </c:pt>
                <c:pt idx="1567">
                  <c:v>0.93988425925925922</c:v>
                </c:pt>
                <c:pt idx="1568">
                  <c:v>0.9399074074074073</c:v>
                </c:pt>
                <c:pt idx="1569">
                  <c:v>0.93991898148148145</c:v>
                </c:pt>
                <c:pt idx="1570">
                  <c:v>0.93994212962962964</c:v>
                </c:pt>
                <c:pt idx="1571">
                  <c:v>0.93996527777777772</c:v>
                </c:pt>
                <c:pt idx="1572">
                  <c:v>0.93997685185185187</c:v>
                </c:pt>
                <c:pt idx="1573">
                  <c:v>0.94</c:v>
                </c:pt>
                <c:pt idx="1574">
                  <c:v>0.94002314814814814</c:v>
                </c:pt>
                <c:pt idx="1575">
                  <c:v>0.94003472222222229</c:v>
                </c:pt>
                <c:pt idx="1576">
                  <c:v>0.94005787037037036</c:v>
                </c:pt>
                <c:pt idx="1577">
                  <c:v>0.94008101851851855</c:v>
                </c:pt>
                <c:pt idx="1578">
                  <c:v>0.94009259259259259</c:v>
                </c:pt>
                <c:pt idx="1579">
                  <c:v>0.94011574074074078</c:v>
                </c:pt>
                <c:pt idx="1580">
                  <c:v>0.94013888888888886</c:v>
                </c:pt>
                <c:pt idx="1581">
                  <c:v>0.94015046296296301</c:v>
                </c:pt>
                <c:pt idx="1582">
                  <c:v>0.94017361111111108</c:v>
                </c:pt>
                <c:pt idx="1583">
                  <c:v>0.94019675925925927</c:v>
                </c:pt>
                <c:pt idx="1584">
                  <c:v>0.94020833333333342</c:v>
                </c:pt>
                <c:pt idx="1585">
                  <c:v>0.9402314814814815</c:v>
                </c:pt>
                <c:pt idx="1586">
                  <c:v>0.94025462962962969</c:v>
                </c:pt>
                <c:pt idx="1587">
                  <c:v>0.94026620370370362</c:v>
                </c:pt>
                <c:pt idx="1588">
                  <c:v>0.94028935185185192</c:v>
                </c:pt>
                <c:pt idx="1589">
                  <c:v>0.9403125</c:v>
                </c:pt>
                <c:pt idx="1590">
                  <c:v>0.94032407407407403</c:v>
                </c:pt>
                <c:pt idx="1591">
                  <c:v>0.94034722222222233</c:v>
                </c:pt>
                <c:pt idx="1592">
                  <c:v>0.94035879629629626</c:v>
                </c:pt>
                <c:pt idx="1593">
                  <c:v>0.94038194444444445</c:v>
                </c:pt>
                <c:pt idx="1594">
                  <c:v>0.94040509259259253</c:v>
                </c:pt>
                <c:pt idx="1595">
                  <c:v>0.94041666666666668</c:v>
                </c:pt>
                <c:pt idx="1596">
                  <c:v>0.94043981481481476</c:v>
                </c:pt>
                <c:pt idx="1597">
                  <c:v>0.94046296296296295</c:v>
                </c:pt>
                <c:pt idx="1598">
                  <c:v>0.94047453703703709</c:v>
                </c:pt>
                <c:pt idx="1599">
                  <c:v>0.94049768518518517</c:v>
                </c:pt>
                <c:pt idx="1600">
                  <c:v>0.94052083333333336</c:v>
                </c:pt>
                <c:pt idx="1601">
                  <c:v>0.9405324074074074</c:v>
                </c:pt>
                <c:pt idx="1602">
                  <c:v>0.94055555555555559</c:v>
                </c:pt>
                <c:pt idx="1603">
                  <c:v>0.94057870370370367</c:v>
                </c:pt>
                <c:pt idx="1604">
                  <c:v>0.94059027777777782</c:v>
                </c:pt>
                <c:pt idx="1605">
                  <c:v>0.94061342592592589</c:v>
                </c:pt>
                <c:pt idx="1606">
                  <c:v>0.94063657407407408</c:v>
                </c:pt>
                <c:pt idx="1607">
                  <c:v>0.94064814814814823</c:v>
                </c:pt>
                <c:pt idx="1608">
                  <c:v>0.94067129629629631</c:v>
                </c:pt>
                <c:pt idx="1609">
                  <c:v>0.9406944444444445</c:v>
                </c:pt>
                <c:pt idx="1610">
                  <c:v>0.94070601851851843</c:v>
                </c:pt>
                <c:pt idx="1611">
                  <c:v>0.94072916666666673</c:v>
                </c:pt>
                <c:pt idx="1612">
                  <c:v>0.94075231481481481</c:v>
                </c:pt>
                <c:pt idx="1613">
                  <c:v>0.94076388888888884</c:v>
                </c:pt>
                <c:pt idx="1614">
                  <c:v>0.94078703703703714</c:v>
                </c:pt>
                <c:pt idx="1615">
                  <c:v>0.94081018518518522</c:v>
                </c:pt>
                <c:pt idx="1616">
                  <c:v>0.94082175925925926</c:v>
                </c:pt>
                <c:pt idx="1617">
                  <c:v>0.94084490740740734</c:v>
                </c:pt>
                <c:pt idx="1618">
                  <c:v>0.94086805555555564</c:v>
                </c:pt>
                <c:pt idx="1619">
                  <c:v>0.94087962962962957</c:v>
                </c:pt>
                <c:pt idx="1620">
                  <c:v>0.94090277777777775</c:v>
                </c:pt>
                <c:pt idx="1621">
                  <c:v>0.94092592592592583</c:v>
                </c:pt>
                <c:pt idx="1622">
                  <c:v>0.94093749999999998</c:v>
                </c:pt>
                <c:pt idx="1623">
                  <c:v>0.94096064814814817</c:v>
                </c:pt>
                <c:pt idx="1624">
                  <c:v>0.94098379629629625</c:v>
                </c:pt>
                <c:pt idx="1625">
                  <c:v>0.9409953703703704</c:v>
                </c:pt>
                <c:pt idx="1626">
                  <c:v>0.94101851851851848</c:v>
                </c:pt>
                <c:pt idx="1627">
                  <c:v>0.94104166666666667</c:v>
                </c:pt>
                <c:pt idx="1628">
                  <c:v>0.9410532407407407</c:v>
                </c:pt>
                <c:pt idx="1629">
                  <c:v>0.94107638888888889</c:v>
                </c:pt>
                <c:pt idx="1630">
                  <c:v>0.94108796296296304</c:v>
                </c:pt>
                <c:pt idx="1631">
                  <c:v>0.94111111111111112</c:v>
                </c:pt>
                <c:pt idx="1632">
                  <c:v>0.94113425925925931</c:v>
                </c:pt>
                <c:pt idx="1633">
                  <c:v>0.94114583333333324</c:v>
                </c:pt>
                <c:pt idx="1634">
                  <c:v>0.94116898148148154</c:v>
                </c:pt>
                <c:pt idx="1635">
                  <c:v>0.94119212962962961</c:v>
                </c:pt>
                <c:pt idx="1636">
                  <c:v>0.94120370370370365</c:v>
                </c:pt>
                <c:pt idx="1637">
                  <c:v>0.94122685185185195</c:v>
                </c:pt>
                <c:pt idx="1638">
                  <c:v>0.94125000000000003</c:v>
                </c:pt>
                <c:pt idx="1639">
                  <c:v>0.94126157407407407</c:v>
                </c:pt>
                <c:pt idx="1640">
                  <c:v>0.94128472222222215</c:v>
                </c:pt>
                <c:pt idx="1641">
                  <c:v>0.94130787037037045</c:v>
                </c:pt>
                <c:pt idx="1642">
                  <c:v>0.94131944444444438</c:v>
                </c:pt>
                <c:pt idx="1643">
                  <c:v>0.94134259259259256</c:v>
                </c:pt>
                <c:pt idx="1644">
                  <c:v>0.94136574074074064</c:v>
                </c:pt>
                <c:pt idx="1645">
                  <c:v>0.94137731481481479</c:v>
                </c:pt>
                <c:pt idx="1646">
                  <c:v>0.94140046296296298</c:v>
                </c:pt>
                <c:pt idx="1647">
                  <c:v>0.94142361111111106</c:v>
                </c:pt>
                <c:pt idx="1648">
                  <c:v>0.94143518518518521</c:v>
                </c:pt>
                <c:pt idx="1649">
                  <c:v>0.94145833333333329</c:v>
                </c:pt>
                <c:pt idx="1650">
                  <c:v>0.94148148148148147</c:v>
                </c:pt>
                <c:pt idx="1651">
                  <c:v>0.94149305555555562</c:v>
                </c:pt>
                <c:pt idx="1652">
                  <c:v>0.9415162037037037</c:v>
                </c:pt>
                <c:pt idx="1653">
                  <c:v>0.94153935185185189</c:v>
                </c:pt>
                <c:pt idx="1654">
                  <c:v>0.94155092592592593</c:v>
                </c:pt>
                <c:pt idx="1655">
                  <c:v>0.94157407407407412</c:v>
                </c:pt>
                <c:pt idx="1656">
                  <c:v>0.9415972222222222</c:v>
                </c:pt>
                <c:pt idx="1657">
                  <c:v>0.94160879629629635</c:v>
                </c:pt>
                <c:pt idx="1658">
                  <c:v>0.94163194444444442</c:v>
                </c:pt>
                <c:pt idx="1659">
                  <c:v>0.94165509259259261</c:v>
                </c:pt>
                <c:pt idx="1660">
                  <c:v>0.94166666666666676</c:v>
                </c:pt>
                <c:pt idx="1661">
                  <c:v>0.94168981481481484</c:v>
                </c:pt>
                <c:pt idx="1662">
                  <c:v>0.94171296296296303</c:v>
                </c:pt>
                <c:pt idx="1663">
                  <c:v>0.94172453703703696</c:v>
                </c:pt>
                <c:pt idx="1664">
                  <c:v>0.94174768518518526</c:v>
                </c:pt>
                <c:pt idx="1665">
                  <c:v>0.94177083333333333</c:v>
                </c:pt>
                <c:pt idx="1666">
                  <c:v>0.94178240740740737</c:v>
                </c:pt>
                <c:pt idx="1667">
                  <c:v>0.94180555555555545</c:v>
                </c:pt>
                <c:pt idx="1668">
                  <c:v>0.9418171296296296</c:v>
                </c:pt>
                <c:pt idx="1669">
                  <c:v>0.94184027777777779</c:v>
                </c:pt>
                <c:pt idx="1670">
                  <c:v>0.94186342592592587</c:v>
                </c:pt>
                <c:pt idx="1671">
                  <c:v>0.94187500000000002</c:v>
                </c:pt>
                <c:pt idx="1672">
                  <c:v>0.9418981481481481</c:v>
                </c:pt>
                <c:pt idx="1673">
                  <c:v>0.94192129629629628</c:v>
                </c:pt>
                <c:pt idx="1674">
                  <c:v>0.94193287037037043</c:v>
                </c:pt>
                <c:pt idx="1675">
                  <c:v>0.94195601851851851</c:v>
                </c:pt>
                <c:pt idx="1676">
                  <c:v>0.9419791666666667</c:v>
                </c:pt>
                <c:pt idx="1677">
                  <c:v>0.94199074074074074</c:v>
                </c:pt>
                <c:pt idx="1678">
                  <c:v>0.94201388888888893</c:v>
                </c:pt>
                <c:pt idx="1679">
                  <c:v>0.94203703703703701</c:v>
                </c:pt>
                <c:pt idx="1680">
                  <c:v>0.94204861111111116</c:v>
                </c:pt>
                <c:pt idx="1681">
                  <c:v>0.94207175925925923</c:v>
                </c:pt>
                <c:pt idx="1682">
                  <c:v>0.94209490740740742</c:v>
                </c:pt>
                <c:pt idx="1683">
                  <c:v>0.94210648148148157</c:v>
                </c:pt>
                <c:pt idx="1684">
                  <c:v>0.94212962962962965</c:v>
                </c:pt>
                <c:pt idx="1685">
                  <c:v>0.94215277777777784</c:v>
                </c:pt>
                <c:pt idx="1686">
                  <c:v>0.94216435185185177</c:v>
                </c:pt>
                <c:pt idx="1687">
                  <c:v>0.94218750000000007</c:v>
                </c:pt>
                <c:pt idx="1688">
                  <c:v>0.94221064814814814</c:v>
                </c:pt>
                <c:pt idx="1689">
                  <c:v>0.94222222222222218</c:v>
                </c:pt>
                <c:pt idx="1690">
                  <c:v>0.94224537037037026</c:v>
                </c:pt>
                <c:pt idx="1691">
                  <c:v>0.94226851851851856</c:v>
                </c:pt>
                <c:pt idx="1692">
                  <c:v>0.9422800925925926</c:v>
                </c:pt>
                <c:pt idx="1693">
                  <c:v>0.94230324074074068</c:v>
                </c:pt>
                <c:pt idx="1694">
                  <c:v>0.94232638888888898</c:v>
                </c:pt>
                <c:pt idx="1695">
                  <c:v>0.94233796296296291</c:v>
                </c:pt>
                <c:pt idx="1696">
                  <c:v>0.94236111111111109</c:v>
                </c:pt>
                <c:pt idx="1697">
                  <c:v>0.94238425925925917</c:v>
                </c:pt>
                <c:pt idx="1698">
                  <c:v>0.94239583333333332</c:v>
                </c:pt>
                <c:pt idx="1699">
                  <c:v>0.94241898148148151</c:v>
                </c:pt>
                <c:pt idx="1700">
                  <c:v>0.94244212962962959</c:v>
                </c:pt>
                <c:pt idx="1701">
                  <c:v>0.94245370370370374</c:v>
                </c:pt>
                <c:pt idx="1702">
                  <c:v>0.94247685185185182</c:v>
                </c:pt>
                <c:pt idx="1703">
                  <c:v>0.9425</c:v>
                </c:pt>
                <c:pt idx="1704">
                  <c:v>0.94251157407407404</c:v>
                </c:pt>
                <c:pt idx="1705">
                  <c:v>0.94253472222222223</c:v>
                </c:pt>
                <c:pt idx="1706">
                  <c:v>0.94254629629629638</c:v>
                </c:pt>
                <c:pt idx="1707">
                  <c:v>0.94256944444444446</c:v>
                </c:pt>
                <c:pt idx="1708">
                  <c:v>0.94259259259259265</c:v>
                </c:pt>
                <c:pt idx="1709">
                  <c:v>0.94260416666666658</c:v>
                </c:pt>
                <c:pt idx="1710">
                  <c:v>0.94262731481481488</c:v>
                </c:pt>
                <c:pt idx="1711">
                  <c:v>0.94265046296296295</c:v>
                </c:pt>
                <c:pt idx="1712">
                  <c:v>0.94266203703703699</c:v>
                </c:pt>
                <c:pt idx="1713">
                  <c:v>0.94268518518518529</c:v>
                </c:pt>
                <c:pt idx="1714">
                  <c:v>0.94270833333333337</c:v>
                </c:pt>
                <c:pt idx="1715">
                  <c:v>0.94271990740740741</c:v>
                </c:pt>
                <c:pt idx="1716">
                  <c:v>0.94274305555555549</c:v>
                </c:pt>
                <c:pt idx="1717">
                  <c:v>0.94276620370370379</c:v>
                </c:pt>
                <c:pt idx="1718">
                  <c:v>0.94277777777777771</c:v>
                </c:pt>
                <c:pt idx="1719">
                  <c:v>0.9428009259259259</c:v>
                </c:pt>
                <c:pt idx="1720">
                  <c:v>0.94282407407407398</c:v>
                </c:pt>
                <c:pt idx="1721">
                  <c:v>0.94283564814814813</c:v>
                </c:pt>
                <c:pt idx="1722">
                  <c:v>0.94285879629629632</c:v>
                </c:pt>
                <c:pt idx="1723">
                  <c:v>0.9428819444444444</c:v>
                </c:pt>
                <c:pt idx="1724">
                  <c:v>0.94289351851851855</c:v>
                </c:pt>
                <c:pt idx="1725">
                  <c:v>0.94291666666666663</c:v>
                </c:pt>
                <c:pt idx="1726">
                  <c:v>0.94293981481481481</c:v>
                </c:pt>
                <c:pt idx="1727">
                  <c:v>0.94295138888888896</c:v>
                </c:pt>
                <c:pt idx="1728">
                  <c:v>0.94297453703703704</c:v>
                </c:pt>
                <c:pt idx="1729">
                  <c:v>0.94299768518518512</c:v>
                </c:pt>
                <c:pt idx="1730">
                  <c:v>0.94300925925925927</c:v>
                </c:pt>
                <c:pt idx="1731">
                  <c:v>0.94303240740740746</c:v>
                </c:pt>
                <c:pt idx="1732">
                  <c:v>0.94305555555555554</c:v>
                </c:pt>
                <c:pt idx="1733">
                  <c:v>0.94306712962962969</c:v>
                </c:pt>
                <c:pt idx="1734">
                  <c:v>0.94309027777777776</c:v>
                </c:pt>
                <c:pt idx="1735">
                  <c:v>0.94311342592592595</c:v>
                </c:pt>
                <c:pt idx="1736">
                  <c:v>0.9431250000000001</c:v>
                </c:pt>
                <c:pt idx="1737">
                  <c:v>0.94314814814814818</c:v>
                </c:pt>
                <c:pt idx="1738">
                  <c:v>0.94317129629629637</c:v>
                </c:pt>
                <c:pt idx="1739">
                  <c:v>0.9431828703703703</c:v>
                </c:pt>
                <c:pt idx="1740">
                  <c:v>0.9432060185185186</c:v>
                </c:pt>
                <c:pt idx="1741">
                  <c:v>0.94322916666666667</c:v>
                </c:pt>
                <c:pt idx="1742">
                  <c:v>0.94324074074074071</c:v>
                </c:pt>
                <c:pt idx="1743">
                  <c:v>0.94326388888888879</c:v>
                </c:pt>
                <c:pt idx="1744">
                  <c:v>0.94327546296296294</c:v>
                </c:pt>
                <c:pt idx="1745">
                  <c:v>0.94329861111111113</c:v>
                </c:pt>
                <c:pt idx="1746">
                  <c:v>0.94332175925925921</c:v>
                </c:pt>
                <c:pt idx="1747">
                  <c:v>0.94333333333333336</c:v>
                </c:pt>
                <c:pt idx="1748">
                  <c:v>0.94335648148148143</c:v>
                </c:pt>
                <c:pt idx="1749">
                  <c:v>0.94337962962962962</c:v>
                </c:pt>
                <c:pt idx="1750">
                  <c:v>0.94339120370370377</c:v>
                </c:pt>
                <c:pt idx="1751">
                  <c:v>0.94341435185185185</c:v>
                </c:pt>
                <c:pt idx="1752">
                  <c:v>0.94343749999999993</c:v>
                </c:pt>
                <c:pt idx="1753">
                  <c:v>0.94344907407407408</c:v>
                </c:pt>
                <c:pt idx="1754">
                  <c:v>0.94347222222222227</c:v>
                </c:pt>
                <c:pt idx="1755">
                  <c:v>0.94349537037037035</c:v>
                </c:pt>
                <c:pt idx="1756">
                  <c:v>0.9435069444444445</c:v>
                </c:pt>
                <c:pt idx="1757">
                  <c:v>0.94353009259259257</c:v>
                </c:pt>
                <c:pt idx="1758">
                  <c:v>0.94355324074074076</c:v>
                </c:pt>
                <c:pt idx="1759">
                  <c:v>0.94356481481481491</c:v>
                </c:pt>
                <c:pt idx="1760">
                  <c:v>0.94358796296296299</c:v>
                </c:pt>
                <c:pt idx="1761">
                  <c:v>0.94361111111111118</c:v>
                </c:pt>
                <c:pt idx="1762">
                  <c:v>0.94362268518518511</c:v>
                </c:pt>
                <c:pt idx="1763">
                  <c:v>0.94364583333333341</c:v>
                </c:pt>
                <c:pt idx="1764">
                  <c:v>0.94366898148148148</c:v>
                </c:pt>
                <c:pt idx="1765">
                  <c:v>0.94368055555555552</c:v>
                </c:pt>
                <c:pt idx="1766">
                  <c:v>0.9437037037037036</c:v>
                </c:pt>
                <c:pt idx="1767">
                  <c:v>0.9437268518518519</c:v>
                </c:pt>
                <c:pt idx="1768">
                  <c:v>0.94373842592592594</c:v>
                </c:pt>
                <c:pt idx="1769">
                  <c:v>0.94376157407407402</c:v>
                </c:pt>
                <c:pt idx="1770">
                  <c:v>0.94378472222222232</c:v>
                </c:pt>
                <c:pt idx="1771">
                  <c:v>0.94379629629629624</c:v>
                </c:pt>
                <c:pt idx="1772">
                  <c:v>0.94381944444444443</c:v>
                </c:pt>
                <c:pt idx="1773">
                  <c:v>0.94384259259259251</c:v>
                </c:pt>
                <c:pt idx="1774">
                  <c:v>0.94385416666666666</c:v>
                </c:pt>
                <c:pt idx="1775">
                  <c:v>0.94387731481481474</c:v>
                </c:pt>
                <c:pt idx="1776">
                  <c:v>0.94390046296296293</c:v>
                </c:pt>
                <c:pt idx="1777">
                  <c:v>0.94391203703703708</c:v>
                </c:pt>
                <c:pt idx="1778">
                  <c:v>0.94393518518518515</c:v>
                </c:pt>
                <c:pt idx="1779">
                  <c:v>0.94395833333333334</c:v>
                </c:pt>
                <c:pt idx="1780">
                  <c:v>0.94396990740740738</c:v>
                </c:pt>
                <c:pt idx="1781">
                  <c:v>0.94399305555555557</c:v>
                </c:pt>
                <c:pt idx="1782">
                  <c:v>0.94400462962962972</c:v>
                </c:pt>
                <c:pt idx="1783">
                  <c:v>0.9440277777777778</c:v>
                </c:pt>
                <c:pt idx="1784">
                  <c:v>0.94405092592592599</c:v>
                </c:pt>
                <c:pt idx="1785">
                  <c:v>0.94406249999999992</c:v>
                </c:pt>
                <c:pt idx="1786">
                  <c:v>0.94408564814814822</c:v>
                </c:pt>
                <c:pt idx="1787">
                  <c:v>0.94410879629629629</c:v>
                </c:pt>
                <c:pt idx="1788">
                  <c:v>0.94412037037037033</c:v>
                </c:pt>
                <c:pt idx="1789">
                  <c:v>0.94414351851851863</c:v>
                </c:pt>
                <c:pt idx="1790">
                  <c:v>0.94416666666666671</c:v>
                </c:pt>
                <c:pt idx="1791">
                  <c:v>0.94417824074074075</c:v>
                </c:pt>
                <c:pt idx="1792">
                  <c:v>0.94420138888888883</c:v>
                </c:pt>
                <c:pt idx="1793">
                  <c:v>0.94422453703703713</c:v>
                </c:pt>
                <c:pt idx="1794">
                  <c:v>0.94423611111111105</c:v>
                </c:pt>
                <c:pt idx="1795">
                  <c:v>0.94425925925925924</c:v>
                </c:pt>
                <c:pt idx="1796">
                  <c:v>0.94428240740740732</c:v>
                </c:pt>
                <c:pt idx="1797">
                  <c:v>0.94429398148148147</c:v>
                </c:pt>
                <c:pt idx="1798">
                  <c:v>0.94431712962962966</c:v>
                </c:pt>
                <c:pt idx="1799">
                  <c:v>0.94434027777777774</c:v>
                </c:pt>
                <c:pt idx="1800">
                  <c:v>0.94435185185185189</c:v>
                </c:pt>
                <c:pt idx="1801">
                  <c:v>0.94437499999999996</c:v>
                </c:pt>
                <c:pt idx="1802">
                  <c:v>0.94439814814814815</c:v>
                </c:pt>
                <c:pt idx="1803">
                  <c:v>0.94440972222222219</c:v>
                </c:pt>
                <c:pt idx="1804">
                  <c:v>0.94443287037037038</c:v>
                </c:pt>
                <c:pt idx="1805">
                  <c:v>0.94445601851851846</c:v>
                </c:pt>
                <c:pt idx="1806">
                  <c:v>0.94446759259259261</c:v>
                </c:pt>
                <c:pt idx="1807">
                  <c:v>0.9444907407407408</c:v>
                </c:pt>
                <c:pt idx="1808">
                  <c:v>0.94451388888888888</c:v>
                </c:pt>
                <c:pt idx="1809">
                  <c:v>0.94452546296296302</c:v>
                </c:pt>
                <c:pt idx="1810">
                  <c:v>0.9445486111111111</c:v>
                </c:pt>
                <c:pt idx="1811">
                  <c:v>0.94457175925925929</c:v>
                </c:pt>
                <c:pt idx="1812">
                  <c:v>0.94458333333333344</c:v>
                </c:pt>
                <c:pt idx="1813">
                  <c:v>0.94460648148148152</c:v>
                </c:pt>
                <c:pt idx="1814">
                  <c:v>0.9446296296296296</c:v>
                </c:pt>
                <c:pt idx="1815">
                  <c:v>0.94464120370370364</c:v>
                </c:pt>
                <c:pt idx="1816">
                  <c:v>0.94466435185185194</c:v>
                </c:pt>
                <c:pt idx="1817">
                  <c:v>0.94468750000000001</c:v>
                </c:pt>
                <c:pt idx="1818">
                  <c:v>0.94469907407407405</c:v>
                </c:pt>
                <c:pt idx="1819">
                  <c:v>0.94472222222222213</c:v>
                </c:pt>
                <c:pt idx="1820">
                  <c:v>0.94473379629629628</c:v>
                </c:pt>
                <c:pt idx="1821">
                  <c:v>0.94475694444444447</c:v>
                </c:pt>
                <c:pt idx="1822">
                  <c:v>0.94478009259259255</c:v>
                </c:pt>
                <c:pt idx="1823">
                  <c:v>0.9447916666666667</c:v>
                </c:pt>
                <c:pt idx="1824">
                  <c:v>0.94481481481481477</c:v>
                </c:pt>
                <c:pt idx="1825">
                  <c:v>0.94483796296296296</c:v>
                </c:pt>
                <c:pt idx="1826">
                  <c:v>0.944849537037037</c:v>
                </c:pt>
                <c:pt idx="1827">
                  <c:v>0.94487268518518519</c:v>
                </c:pt>
                <c:pt idx="1828">
                  <c:v>0.94489583333333327</c:v>
                </c:pt>
                <c:pt idx="1829">
                  <c:v>0.94490740740740742</c:v>
                </c:pt>
                <c:pt idx="1830">
                  <c:v>0.94493055555555561</c:v>
                </c:pt>
                <c:pt idx="1831">
                  <c:v>0.94495370370370368</c:v>
                </c:pt>
                <c:pt idx="1832">
                  <c:v>0.94496527777777783</c:v>
                </c:pt>
                <c:pt idx="1833">
                  <c:v>0.94498842592592591</c:v>
                </c:pt>
                <c:pt idx="1834">
                  <c:v>0.9450115740740741</c:v>
                </c:pt>
                <c:pt idx="1835">
                  <c:v>0.94502314814814825</c:v>
                </c:pt>
                <c:pt idx="1836">
                  <c:v>0.94504629629629633</c:v>
                </c:pt>
                <c:pt idx="1837">
                  <c:v>0.94506944444444441</c:v>
                </c:pt>
                <c:pt idx="1838">
                  <c:v>0.94508101851851845</c:v>
                </c:pt>
                <c:pt idx="1839">
                  <c:v>0.94510416666666675</c:v>
                </c:pt>
                <c:pt idx="1840">
                  <c:v>0.94512731481481482</c:v>
                </c:pt>
                <c:pt idx="1841">
                  <c:v>0.94513888888888886</c:v>
                </c:pt>
                <c:pt idx="1842">
                  <c:v>0.94516203703703694</c:v>
                </c:pt>
                <c:pt idx="1843">
                  <c:v>0.94518518518518524</c:v>
                </c:pt>
                <c:pt idx="1844">
                  <c:v>0.94519675925925928</c:v>
                </c:pt>
                <c:pt idx="1845">
                  <c:v>0.94521990740740736</c:v>
                </c:pt>
                <c:pt idx="1846">
                  <c:v>0.94524305555555566</c:v>
                </c:pt>
                <c:pt idx="1847">
                  <c:v>0.94525462962962958</c:v>
                </c:pt>
                <c:pt idx="1848">
                  <c:v>0.94527777777777777</c:v>
                </c:pt>
                <c:pt idx="1849">
                  <c:v>0.94530092592592585</c:v>
                </c:pt>
                <c:pt idx="1850">
                  <c:v>0.9453125</c:v>
                </c:pt>
                <c:pt idx="1851">
                  <c:v>0.94533564814814808</c:v>
                </c:pt>
                <c:pt idx="1852">
                  <c:v>0.94535879629629627</c:v>
                </c:pt>
                <c:pt idx="1853">
                  <c:v>0.94537037037037042</c:v>
                </c:pt>
                <c:pt idx="1854">
                  <c:v>0.94539351851851849</c:v>
                </c:pt>
                <c:pt idx="1855">
                  <c:v>0.94541666666666668</c:v>
                </c:pt>
                <c:pt idx="1856">
                  <c:v>0.94542824074074072</c:v>
                </c:pt>
                <c:pt idx="1857">
                  <c:v>0.94545138888888891</c:v>
                </c:pt>
                <c:pt idx="1858">
                  <c:v>0.94546296296296306</c:v>
                </c:pt>
                <c:pt idx="1859">
                  <c:v>0.94548611111111114</c:v>
                </c:pt>
                <c:pt idx="1860">
                  <c:v>0.94550925925925933</c:v>
                </c:pt>
                <c:pt idx="1861">
                  <c:v>0.94552083333333325</c:v>
                </c:pt>
                <c:pt idx="1862">
                  <c:v>0.94554398148148155</c:v>
                </c:pt>
                <c:pt idx="1863">
                  <c:v>0.94556712962962963</c:v>
                </c:pt>
                <c:pt idx="1864">
                  <c:v>0.94557870370370367</c:v>
                </c:pt>
                <c:pt idx="1865">
                  <c:v>0.94560185185185175</c:v>
                </c:pt>
                <c:pt idx="1866">
                  <c:v>0.94562500000000005</c:v>
                </c:pt>
                <c:pt idx="1867">
                  <c:v>0.94563657407407409</c:v>
                </c:pt>
                <c:pt idx="1868">
                  <c:v>0.94565972222222217</c:v>
                </c:pt>
                <c:pt idx="1869">
                  <c:v>0.94568287037037047</c:v>
                </c:pt>
                <c:pt idx="1870">
                  <c:v>0.94569444444444439</c:v>
                </c:pt>
                <c:pt idx="1871">
                  <c:v>0.94571759259259258</c:v>
                </c:pt>
                <c:pt idx="1872">
                  <c:v>0.94574074074074066</c:v>
                </c:pt>
                <c:pt idx="1873">
                  <c:v>0.94575231481481481</c:v>
                </c:pt>
                <c:pt idx="1874">
                  <c:v>0.945775462962963</c:v>
                </c:pt>
                <c:pt idx="1875">
                  <c:v>0.94579861111111108</c:v>
                </c:pt>
                <c:pt idx="1876">
                  <c:v>0.94581018518518523</c:v>
                </c:pt>
                <c:pt idx="1877">
                  <c:v>0.9458333333333333</c:v>
                </c:pt>
                <c:pt idx="1878">
                  <c:v>0.94585648148148149</c:v>
                </c:pt>
                <c:pt idx="1879">
                  <c:v>0.94586805555555553</c:v>
                </c:pt>
                <c:pt idx="1880">
                  <c:v>0.94589120370370372</c:v>
                </c:pt>
                <c:pt idx="1881">
                  <c:v>0.9459143518518518</c:v>
                </c:pt>
                <c:pt idx="1882">
                  <c:v>0.94592592592592595</c:v>
                </c:pt>
                <c:pt idx="1883">
                  <c:v>0.94594907407407414</c:v>
                </c:pt>
                <c:pt idx="1884">
                  <c:v>0.94597222222222221</c:v>
                </c:pt>
                <c:pt idx="1885">
                  <c:v>0.94598379629629636</c:v>
                </c:pt>
                <c:pt idx="1886">
                  <c:v>0.94600694444444444</c:v>
                </c:pt>
                <c:pt idx="1887">
                  <c:v>0.94603009259259263</c:v>
                </c:pt>
                <c:pt idx="1888">
                  <c:v>0.94604166666666656</c:v>
                </c:pt>
                <c:pt idx="1889">
                  <c:v>0.94606481481481486</c:v>
                </c:pt>
                <c:pt idx="1890">
                  <c:v>0.94608796296296294</c:v>
                </c:pt>
                <c:pt idx="1891">
                  <c:v>0.94609953703703698</c:v>
                </c:pt>
                <c:pt idx="1892">
                  <c:v>0.94612268518518527</c:v>
                </c:pt>
                <c:pt idx="1893">
                  <c:v>0.94614583333333335</c:v>
                </c:pt>
                <c:pt idx="1894">
                  <c:v>0.94615740740740739</c:v>
                </c:pt>
                <c:pt idx="1895">
                  <c:v>0.94618055555555547</c:v>
                </c:pt>
                <c:pt idx="1896">
                  <c:v>0.94619212962962962</c:v>
                </c:pt>
                <c:pt idx="1897">
                  <c:v>0.94621527777777781</c:v>
                </c:pt>
                <c:pt idx="1898">
                  <c:v>0.94623842592592589</c:v>
                </c:pt>
                <c:pt idx="1899">
                  <c:v>0.94625000000000004</c:v>
                </c:pt>
                <c:pt idx="1900">
                  <c:v>0.94627314814814811</c:v>
                </c:pt>
                <c:pt idx="1901">
                  <c:v>0.9462962962962963</c:v>
                </c:pt>
                <c:pt idx="1902">
                  <c:v>0.94630787037037034</c:v>
                </c:pt>
                <c:pt idx="1903">
                  <c:v>0.94633101851851853</c:v>
                </c:pt>
                <c:pt idx="1904">
                  <c:v>0.94635416666666661</c:v>
                </c:pt>
                <c:pt idx="1905">
                  <c:v>0.94636574074074076</c:v>
                </c:pt>
                <c:pt idx="1906">
                  <c:v>0.94638888888888895</c:v>
                </c:pt>
                <c:pt idx="1907">
                  <c:v>0.94641203703703702</c:v>
                </c:pt>
                <c:pt idx="1908">
                  <c:v>0.94642361111111117</c:v>
                </c:pt>
                <c:pt idx="1909">
                  <c:v>0.94644675925925925</c:v>
                </c:pt>
                <c:pt idx="1910">
                  <c:v>0.94646990740740744</c:v>
                </c:pt>
                <c:pt idx="1911">
                  <c:v>0.94648148148148137</c:v>
                </c:pt>
                <c:pt idx="1912">
                  <c:v>0.94650462962962967</c:v>
                </c:pt>
                <c:pt idx="1913">
                  <c:v>0.94652777777777775</c:v>
                </c:pt>
                <c:pt idx="1914">
                  <c:v>0.94653935185185178</c:v>
                </c:pt>
                <c:pt idx="1915">
                  <c:v>0.94656250000000008</c:v>
                </c:pt>
                <c:pt idx="1916">
                  <c:v>0.94658564814814816</c:v>
                </c:pt>
                <c:pt idx="1917">
                  <c:v>0.9465972222222222</c:v>
                </c:pt>
                <c:pt idx="1918">
                  <c:v>0.94662037037037028</c:v>
                </c:pt>
                <c:pt idx="1919">
                  <c:v>0.94664351851851858</c:v>
                </c:pt>
                <c:pt idx="1920">
                  <c:v>0.94665509259259262</c:v>
                </c:pt>
                <c:pt idx="1921">
                  <c:v>0.9466782407407407</c:v>
                </c:pt>
                <c:pt idx="1922">
                  <c:v>0.94670138888888899</c:v>
                </c:pt>
                <c:pt idx="1923">
                  <c:v>0.94671296296296292</c:v>
                </c:pt>
                <c:pt idx="1924">
                  <c:v>0.94673611111111111</c:v>
                </c:pt>
                <c:pt idx="1925">
                  <c:v>0.94675925925925919</c:v>
                </c:pt>
                <c:pt idx="1926">
                  <c:v>0.94677083333333334</c:v>
                </c:pt>
                <c:pt idx="1927">
                  <c:v>0.94679398148148142</c:v>
                </c:pt>
                <c:pt idx="1928">
                  <c:v>0.94681712962962961</c:v>
                </c:pt>
                <c:pt idx="1929">
                  <c:v>0.94682870370370376</c:v>
                </c:pt>
                <c:pt idx="1930">
                  <c:v>0.94685185185185183</c:v>
                </c:pt>
                <c:pt idx="1931">
                  <c:v>0.94687500000000002</c:v>
                </c:pt>
                <c:pt idx="1932">
                  <c:v>0.94688657407407406</c:v>
                </c:pt>
                <c:pt idx="1933">
                  <c:v>0.94690972222222225</c:v>
                </c:pt>
                <c:pt idx="1934">
                  <c:v>0.94693287037037033</c:v>
                </c:pt>
                <c:pt idx="1935">
                  <c:v>0.94694444444444448</c:v>
                </c:pt>
                <c:pt idx="1936">
                  <c:v>0.94696759259259267</c:v>
                </c:pt>
                <c:pt idx="1937">
                  <c:v>0.94697916666666659</c:v>
                </c:pt>
                <c:pt idx="1938">
                  <c:v>0.94700231481481489</c:v>
                </c:pt>
                <c:pt idx="1939">
                  <c:v>0.94702546296296297</c:v>
                </c:pt>
                <c:pt idx="1940">
                  <c:v>0.94703703703703701</c:v>
                </c:pt>
                <c:pt idx="1941">
                  <c:v>0.94706018518518509</c:v>
                </c:pt>
                <c:pt idx="1942">
                  <c:v>0.94708333333333339</c:v>
                </c:pt>
                <c:pt idx="1943">
                  <c:v>0.94709490740740743</c:v>
                </c:pt>
                <c:pt idx="1944">
                  <c:v>0.9471180555555555</c:v>
                </c:pt>
                <c:pt idx="1945">
                  <c:v>0.9471412037037038</c:v>
                </c:pt>
                <c:pt idx="1946">
                  <c:v>0.94715277777777773</c:v>
                </c:pt>
                <c:pt idx="1947">
                  <c:v>0.94717592592592592</c:v>
                </c:pt>
                <c:pt idx="1948">
                  <c:v>0.947199074074074</c:v>
                </c:pt>
                <c:pt idx="1949">
                  <c:v>0.94721064814814815</c:v>
                </c:pt>
                <c:pt idx="1950">
                  <c:v>0.94723379629629623</c:v>
                </c:pt>
                <c:pt idx="1951">
                  <c:v>0.94725694444444442</c:v>
                </c:pt>
                <c:pt idx="1952">
                  <c:v>0.94726851851851857</c:v>
                </c:pt>
                <c:pt idx="1953">
                  <c:v>0.94729166666666664</c:v>
                </c:pt>
                <c:pt idx="1954">
                  <c:v>0.94731481481481483</c:v>
                </c:pt>
                <c:pt idx="1955">
                  <c:v>0.94732638888888887</c:v>
                </c:pt>
                <c:pt idx="1956">
                  <c:v>0.94734953703703706</c:v>
                </c:pt>
                <c:pt idx="1957">
                  <c:v>0.94737268518518514</c:v>
                </c:pt>
                <c:pt idx="1958">
                  <c:v>0.94738425925925929</c:v>
                </c:pt>
                <c:pt idx="1959">
                  <c:v>0.94740740740740748</c:v>
                </c:pt>
                <c:pt idx="1960">
                  <c:v>0.94743055555555555</c:v>
                </c:pt>
                <c:pt idx="1961">
                  <c:v>0.9474421296296297</c:v>
                </c:pt>
                <c:pt idx="1962">
                  <c:v>0.94746527777777778</c:v>
                </c:pt>
                <c:pt idx="1963">
                  <c:v>0.94748842592592597</c:v>
                </c:pt>
                <c:pt idx="1964">
                  <c:v>0.9474999999999999</c:v>
                </c:pt>
                <c:pt idx="1965">
                  <c:v>0.9475231481481482</c:v>
                </c:pt>
                <c:pt idx="1966">
                  <c:v>0.94754629629629628</c:v>
                </c:pt>
                <c:pt idx="1967">
                  <c:v>0.94755787037037031</c:v>
                </c:pt>
                <c:pt idx="1968">
                  <c:v>0.94758101851851861</c:v>
                </c:pt>
                <c:pt idx="1969">
                  <c:v>0.94760416666666669</c:v>
                </c:pt>
                <c:pt idx="1970">
                  <c:v>0.94761574074074073</c:v>
                </c:pt>
                <c:pt idx="1971">
                  <c:v>0.94763888888888881</c:v>
                </c:pt>
                <c:pt idx="1972">
                  <c:v>0.94766203703703711</c:v>
                </c:pt>
                <c:pt idx="1973">
                  <c:v>0.94767361111111104</c:v>
                </c:pt>
                <c:pt idx="1974">
                  <c:v>0.94769675925925922</c:v>
                </c:pt>
                <c:pt idx="1975">
                  <c:v>0.94770833333333337</c:v>
                </c:pt>
                <c:pt idx="1976">
                  <c:v>0.94773148148148145</c:v>
                </c:pt>
                <c:pt idx="1977">
                  <c:v>0.94775462962962964</c:v>
                </c:pt>
                <c:pt idx="1978">
                  <c:v>0.94776620370370368</c:v>
                </c:pt>
                <c:pt idx="1979">
                  <c:v>0.94778935185185187</c:v>
                </c:pt>
                <c:pt idx="1980">
                  <c:v>0.94781249999999995</c:v>
                </c:pt>
                <c:pt idx="1981">
                  <c:v>0.9478240740740741</c:v>
                </c:pt>
                <c:pt idx="1982">
                  <c:v>0.94784722222222229</c:v>
                </c:pt>
                <c:pt idx="1983">
                  <c:v>0.94787037037037036</c:v>
                </c:pt>
                <c:pt idx="1984">
                  <c:v>0.94788194444444451</c:v>
                </c:pt>
                <c:pt idx="1985">
                  <c:v>0.94790509259259259</c:v>
                </c:pt>
                <c:pt idx="1986">
                  <c:v>0.94792824074074078</c:v>
                </c:pt>
                <c:pt idx="1987">
                  <c:v>0.94793981481481471</c:v>
                </c:pt>
                <c:pt idx="1988">
                  <c:v>0.94796296296296301</c:v>
                </c:pt>
                <c:pt idx="1989">
                  <c:v>0.94798611111111108</c:v>
                </c:pt>
                <c:pt idx="1990">
                  <c:v>0.94799768518518512</c:v>
                </c:pt>
                <c:pt idx="1991">
                  <c:v>0.94802083333333342</c:v>
                </c:pt>
                <c:pt idx="1992">
                  <c:v>0.9480439814814815</c:v>
                </c:pt>
                <c:pt idx="1993">
                  <c:v>0.94805555555555554</c:v>
                </c:pt>
                <c:pt idx="1994">
                  <c:v>0.94807870370370362</c:v>
                </c:pt>
                <c:pt idx="1995">
                  <c:v>0.94810185185185192</c:v>
                </c:pt>
                <c:pt idx="1996">
                  <c:v>0.94811342592592596</c:v>
                </c:pt>
                <c:pt idx="1997">
                  <c:v>0.94813657407407403</c:v>
                </c:pt>
                <c:pt idx="1998">
                  <c:v>0.94815972222222233</c:v>
                </c:pt>
                <c:pt idx="1999">
                  <c:v>0.94817129629629626</c:v>
                </c:pt>
                <c:pt idx="2000">
                  <c:v>0.94819444444444445</c:v>
                </c:pt>
                <c:pt idx="2001">
                  <c:v>0.94821759259259253</c:v>
                </c:pt>
                <c:pt idx="2002">
                  <c:v>0.94822916666666668</c:v>
                </c:pt>
                <c:pt idx="2003">
                  <c:v>0.94825231481481476</c:v>
                </c:pt>
                <c:pt idx="2004">
                  <c:v>0.94827546296296295</c:v>
                </c:pt>
                <c:pt idx="2005">
                  <c:v>0.94828703703703709</c:v>
                </c:pt>
                <c:pt idx="2006">
                  <c:v>0.94831018518518517</c:v>
                </c:pt>
                <c:pt idx="2007">
                  <c:v>0.94833333333333336</c:v>
                </c:pt>
                <c:pt idx="2008">
                  <c:v>0.9483449074074074</c:v>
                </c:pt>
                <c:pt idx="2009">
                  <c:v>0.94836805555555559</c:v>
                </c:pt>
                <c:pt idx="2010">
                  <c:v>0.94839120370370367</c:v>
                </c:pt>
                <c:pt idx="2011">
                  <c:v>0.94840277777777782</c:v>
                </c:pt>
                <c:pt idx="2012">
                  <c:v>0.94842592592592589</c:v>
                </c:pt>
                <c:pt idx="2013">
                  <c:v>0.94843749999999993</c:v>
                </c:pt>
                <c:pt idx="2014">
                  <c:v>0.94846064814814823</c:v>
                </c:pt>
                <c:pt idx="2015">
                  <c:v>0.94848379629629631</c:v>
                </c:pt>
                <c:pt idx="2016">
                  <c:v>0.94849537037037035</c:v>
                </c:pt>
                <c:pt idx="2017">
                  <c:v>0.94851851851851843</c:v>
                </c:pt>
                <c:pt idx="2018">
                  <c:v>0.94854166666666673</c:v>
                </c:pt>
                <c:pt idx="2019">
                  <c:v>0.94855324074074077</c:v>
                </c:pt>
                <c:pt idx="2020">
                  <c:v>0.94857638888888884</c:v>
                </c:pt>
                <c:pt idx="2021">
                  <c:v>0.94859953703703714</c:v>
                </c:pt>
                <c:pt idx="2022">
                  <c:v>0.94861111111111107</c:v>
                </c:pt>
                <c:pt idx="2023">
                  <c:v>0.94863425925925926</c:v>
                </c:pt>
                <c:pt idx="2024">
                  <c:v>0.94865740740740734</c:v>
                </c:pt>
                <c:pt idx="2025">
                  <c:v>0.94866898148148149</c:v>
                </c:pt>
                <c:pt idx="2026">
                  <c:v>0.94869212962962957</c:v>
                </c:pt>
                <c:pt idx="2027">
                  <c:v>0.94871527777777775</c:v>
                </c:pt>
                <c:pt idx="2028">
                  <c:v>0.9487268518518519</c:v>
                </c:pt>
                <c:pt idx="2029">
                  <c:v>0.94874999999999998</c:v>
                </c:pt>
                <c:pt idx="2030">
                  <c:v>0.94877314814814817</c:v>
                </c:pt>
                <c:pt idx="2031">
                  <c:v>0.94878472222222221</c:v>
                </c:pt>
                <c:pt idx="2032">
                  <c:v>0.9488078703703704</c:v>
                </c:pt>
                <c:pt idx="2033">
                  <c:v>0.94883101851851848</c:v>
                </c:pt>
                <c:pt idx="2034">
                  <c:v>0.94884259259259263</c:v>
                </c:pt>
                <c:pt idx="2035">
                  <c:v>0.9488657407407407</c:v>
                </c:pt>
                <c:pt idx="2036">
                  <c:v>0.94888888888888889</c:v>
                </c:pt>
                <c:pt idx="2037">
                  <c:v>0.94890046296296304</c:v>
                </c:pt>
                <c:pt idx="2038">
                  <c:v>0.94892361111111112</c:v>
                </c:pt>
                <c:pt idx="2039">
                  <c:v>0.94894675925925931</c:v>
                </c:pt>
                <c:pt idx="2040">
                  <c:v>0.94895833333333324</c:v>
                </c:pt>
                <c:pt idx="2041">
                  <c:v>0.94898148148148154</c:v>
                </c:pt>
                <c:pt idx="2042">
                  <c:v>0.94900462962962961</c:v>
                </c:pt>
                <c:pt idx="2043">
                  <c:v>0.94901620370370365</c:v>
                </c:pt>
                <c:pt idx="2044">
                  <c:v>0.94903935185185195</c:v>
                </c:pt>
                <c:pt idx="2045">
                  <c:v>0.94906250000000003</c:v>
                </c:pt>
                <c:pt idx="2046">
                  <c:v>0.94907407407407407</c:v>
                </c:pt>
                <c:pt idx="2047">
                  <c:v>0.94909722222222215</c:v>
                </c:pt>
                <c:pt idx="2048">
                  <c:v>0.94912037037037045</c:v>
                </c:pt>
                <c:pt idx="2049">
                  <c:v>0.94913194444444438</c:v>
                </c:pt>
                <c:pt idx="2050">
                  <c:v>0.94915509259259256</c:v>
                </c:pt>
                <c:pt idx="2051">
                  <c:v>0.94916666666666671</c:v>
                </c:pt>
                <c:pt idx="2052">
                  <c:v>0.94918981481481479</c:v>
                </c:pt>
                <c:pt idx="2053">
                  <c:v>0.94921296296296298</c:v>
                </c:pt>
                <c:pt idx="2054">
                  <c:v>0.94922453703703702</c:v>
                </c:pt>
                <c:pt idx="2055">
                  <c:v>0.94924768518518521</c:v>
                </c:pt>
                <c:pt idx="2056">
                  <c:v>0.94927083333333329</c:v>
                </c:pt>
                <c:pt idx="2057">
                  <c:v>0.94928240740740744</c:v>
                </c:pt>
                <c:pt idx="2058">
                  <c:v>0.94930555555555562</c:v>
                </c:pt>
                <c:pt idx="2059">
                  <c:v>0.9493287037037037</c:v>
                </c:pt>
                <c:pt idx="2060">
                  <c:v>0.94934027777777785</c:v>
                </c:pt>
                <c:pt idx="2061">
                  <c:v>0.94936342592592593</c:v>
                </c:pt>
                <c:pt idx="2062">
                  <c:v>0.94938657407407412</c:v>
                </c:pt>
                <c:pt idx="2063">
                  <c:v>0.94939814814814805</c:v>
                </c:pt>
                <c:pt idx="2064">
                  <c:v>0.94942129629629635</c:v>
                </c:pt>
                <c:pt idx="2065">
                  <c:v>0.94944444444444442</c:v>
                </c:pt>
                <c:pt idx="2066">
                  <c:v>0.94945601851851846</c:v>
                </c:pt>
                <c:pt idx="2067">
                  <c:v>0.94947916666666676</c:v>
                </c:pt>
                <c:pt idx="2068">
                  <c:v>0.94950231481481484</c:v>
                </c:pt>
                <c:pt idx="2069">
                  <c:v>0.94951388888888888</c:v>
                </c:pt>
                <c:pt idx="2070">
                  <c:v>0.94953703703703696</c:v>
                </c:pt>
                <c:pt idx="2071">
                  <c:v>0.94956018518518526</c:v>
                </c:pt>
                <c:pt idx="2072">
                  <c:v>0.9495717592592593</c:v>
                </c:pt>
                <c:pt idx="2073">
                  <c:v>0.94959490740740737</c:v>
                </c:pt>
                <c:pt idx="2074">
                  <c:v>0.94961805555555545</c:v>
                </c:pt>
                <c:pt idx="2075">
                  <c:v>0.9496296296296296</c:v>
                </c:pt>
                <c:pt idx="2076">
                  <c:v>0.94965277777777779</c:v>
                </c:pt>
                <c:pt idx="2077">
                  <c:v>0.94967592592592587</c:v>
                </c:pt>
                <c:pt idx="2078">
                  <c:v>0.94968750000000002</c:v>
                </c:pt>
                <c:pt idx="2079">
                  <c:v>0.9497106481481481</c:v>
                </c:pt>
                <c:pt idx="2080">
                  <c:v>0.94973379629629628</c:v>
                </c:pt>
                <c:pt idx="2081">
                  <c:v>0.94974537037037043</c:v>
                </c:pt>
                <c:pt idx="2082">
                  <c:v>0.94976851851851851</c:v>
                </c:pt>
                <c:pt idx="2083">
                  <c:v>0.9497916666666667</c:v>
                </c:pt>
                <c:pt idx="2084">
                  <c:v>0.94980324074074074</c:v>
                </c:pt>
                <c:pt idx="2085">
                  <c:v>0.94982638888888893</c:v>
                </c:pt>
                <c:pt idx="2086">
                  <c:v>0.94984953703703701</c:v>
                </c:pt>
                <c:pt idx="2087">
                  <c:v>0.94986111111111116</c:v>
                </c:pt>
                <c:pt idx="2088">
                  <c:v>0.94988425925925923</c:v>
                </c:pt>
                <c:pt idx="2089">
                  <c:v>0.94989583333333327</c:v>
                </c:pt>
                <c:pt idx="2090">
                  <c:v>0.94991898148148157</c:v>
                </c:pt>
                <c:pt idx="2091">
                  <c:v>0.94994212962962965</c:v>
                </c:pt>
                <c:pt idx="2092">
                  <c:v>0.94995370370370369</c:v>
                </c:pt>
                <c:pt idx="2093">
                  <c:v>0.94997685185185177</c:v>
                </c:pt>
                <c:pt idx="2094">
                  <c:v>0.95000000000000007</c:v>
                </c:pt>
                <c:pt idx="2095">
                  <c:v>0.95001157407407411</c:v>
                </c:pt>
                <c:pt idx="2096">
                  <c:v>0.95003472222222218</c:v>
                </c:pt>
                <c:pt idx="2097">
                  <c:v>0.95005787037037026</c:v>
                </c:pt>
                <c:pt idx="2098">
                  <c:v>0.95006944444444441</c:v>
                </c:pt>
                <c:pt idx="2099">
                  <c:v>0.9500925925925926</c:v>
                </c:pt>
                <c:pt idx="2100">
                  <c:v>0.95011574074074068</c:v>
                </c:pt>
                <c:pt idx="2101">
                  <c:v>0.95012731481481483</c:v>
                </c:pt>
                <c:pt idx="2102">
                  <c:v>0.95015046296296291</c:v>
                </c:pt>
                <c:pt idx="2103">
                  <c:v>0.95017361111111109</c:v>
                </c:pt>
                <c:pt idx="2104">
                  <c:v>0.95018518518518524</c:v>
                </c:pt>
                <c:pt idx="2105">
                  <c:v>0.95020833333333332</c:v>
                </c:pt>
                <c:pt idx="2106">
                  <c:v>0.95023148148148151</c:v>
                </c:pt>
                <c:pt idx="2107">
                  <c:v>0.95024305555555555</c:v>
                </c:pt>
                <c:pt idx="2108">
                  <c:v>0.95026620370370374</c:v>
                </c:pt>
                <c:pt idx="2109">
                  <c:v>0.95028935185185182</c:v>
                </c:pt>
                <c:pt idx="2110">
                  <c:v>0.95030092592592597</c:v>
                </c:pt>
                <c:pt idx="2111">
                  <c:v>0.95032407407407404</c:v>
                </c:pt>
                <c:pt idx="2112">
                  <c:v>0.95034722222222223</c:v>
                </c:pt>
                <c:pt idx="2113">
                  <c:v>0.95035879629629638</c:v>
                </c:pt>
                <c:pt idx="2114">
                  <c:v>0.95038194444444446</c:v>
                </c:pt>
                <c:pt idx="2115">
                  <c:v>0.95040509259259265</c:v>
                </c:pt>
                <c:pt idx="2116">
                  <c:v>0.95041666666666658</c:v>
                </c:pt>
                <c:pt idx="2117">
                  <c:v>0.95043981481481488</c:v>
                </c:pt>
                <c:pt idx="2118">
                  <c:v>0.95046296296296295</c:v>
                </c:pt>
                <c:pt idx="2119">
                  <c:v>0.95047453703703699</c:v>
                </c:pt>
                <c:pt idx="2120">
                  <c:v>0.95049768518518529</c:v>
                </c:pt>
                <c:pt idx="2121">
                  <c:v>0.95052083333333337</c:v>
                </c:pt>
                <c:pt idx="2122">
                  <c:v>0.95053240740740741</c:v>
                </c:pt>
                <c:pt idx="2123">
                  <c:v>0.95055555555555549</c:v>
                </c:pt>
                <c:pt idx="2124">
                  <c:v>0.95057870370370379</c:v>
                </c:pt>
                <c:pt idx="2125">
                  <c:v>0.95059027777777771</c:v>
                </c:pt>
                <c:pt idx="2126">
                  <c:v>0.9506134259259259</c:v>
                </c:pt>
                <c:pt idx="2127">
                  <c:v>0.95062500000000005</c:v>
                </c:pt>
                <c:pt idx="2128">
                  <c:v>0.95064814814814813</c:v>
                </c:pt>
                <c:pt idx="2129">
                  <c:v>0.95067129629629632</c:v>
                </c:pt>
                <c:pt idx="2130">
                  <c:v>0.95068287037037036</c:v>
                </c:pt>
                <c:pt idx="2131">
                  <c:v>0.95070601851851855</c:v>
                </c:pt>
                <c:pt idx="2132">
                  <c:v>0.95072916666666663</c:v>
                </c:pt>
                <c:pt idx="2133">
                  <c:v>0.95074074074074078</c:v>
                </c:pt>
                <c:pt idx="2134">
                  <c:v>0.95076388888888896</c:v>
                </c:pt>
                <c:pt idx="2135">
                  <c:v>0.95078703703703704</c:v>
                </c:pt>
                <c:pt idx="2136">
                  <c:v>0.95079861111111119</c:v>
                </c:pt>
                <c:pt idx="2137">
                  <c:v>0.95082175925925927</c:v>
                </c:pt>
                <c:pt idx="2138">
                  <c:v>0.95084490740740746</c:v>
                </c:pt>
                <c:pt idx="2139">
                  <c:v>0.95085648148148139</c:v>
                </c:pt>
                <c:pt idx="2140">
                  <c:v>0.95087962962962969</c:v>
                </c:pt>
                <c:pt idx="2141">
                  <c:v>0.95090277777777776</c:v>
                </c:pt>
                <c:pt idx="2142">
                  <c:v>0.9509143518518518</c:v>
                </c:pt>
                <c:pt idx="2143">
                  <c:v>0.9509375000000001</c:v>
                </c:pt>
                <c:pt idx="2144">
                  <c:v>0.95096064814814818</c:v>
                </c:pt>
                <c:pt idx="2145">
                  <c:v>0.95097222222222222</c:v>
                </c:pt>
                <c:pt idx="2146">
                  <c:v>0.9509953703703703</c:v>
                </c:pt>
                <c:pt idx="2147">
                  <c:v>0.9510185185185186</c:v>
                </c:pt>
                <c:pt idx="2148">
                  <c:v>0.95103009259259252</c:v>
                </c:pt>
                <c:pt idx="2149">
                  <c:v>0.95105324074074071</c:v>
                </c:pt>
                <c:pt idx="2150">
                  <c:v>0.95107638888888879</c:v>
                </c:pt>
                <c:pt idx="2151">
                  <c:v>0.95108796296296294</c:v>
                </c:pt>
                <c:pt idx="2152">
                  <c:v>0.95111111111111113</c:v>
                </c:pt>
                <c:pt idx="2153">
                  <c:v>0.95113425925925921</c:v>
                </c:pt>
                <c:pt idx="2154">
                  <c:v>0.95114583333333336</c:v>
                </c:pt>
                <c:pt idx="2155">
                  <c:v>0.95116898148148143</c:v>
                </c:pt>
                <c:pt idx="2156">
                  <c:v>0.95119212962962962</c:v>
                </c:pt>
                <c:pt idx="2157">
                  <c:v>0.95120370370370377</c:v>
                </c:pt>
                <c:pt idx="2158">
                  <c:v>0.95122685185185185</c:v>
                </c:pt>
                <c:pt idx="2159">
                  <c:v>0.95124999999999993</c:v>
                </c:pt>
                <c:pt idx="2160">
                  <c:v>0.95126157407407408</c:v>
                </c:pt>
                <c:pt idx="2161">
                  <c:v>0.95128472222222227</c:v>
                </c:pt>
                <c:pt idx="2162">
                  <c:v>0.95130787037037035</c:v>
                </c:pt>
                <c:pt idx="2163">
                  <c:v>0.9513194444444445</c:v>
                </c:pt>
                <c:pt idx="2164">
                  <c:v>0.95134259259259257</c:v>
                </c:pt>
                <c:pt idx="2165">
                  <c:v>0.95135416666666661</c:v>
                </c:pt>
                <c:pt idx="2166">
                  <c:v>0.95137731481481491</c:v>
                </c:pt>
                <c:pt idx="2167">
                  <c:v>0.95140046296296299</c:v>
                </c:pt>
                <c:pt idx="2168">
                  <c:v>0.95141203703703703</c:v>
                </c:pt>
                <c:pt idx="2169">
                  <c:v>0.95143518518518511</c:v>
                </c:pt>
                <c:pt idx="2170">
                  <c:v>0.95145833333333341</c:v>
                </c:pt>
                <c:pt idx="2171">
                  <c:v>0.95146990740740733</c:v>
                </c:pt>
                <c:pt idx="2172">
                  <c:v>0.95149305555555552</c:v>
                </c:pt>
                <c:pt idx="2173">
                  <c:v>0.9515162037037036</c:v>
                </c:pt>
                <c:pt idx="2174">
                  <c:v>0.95152777777777775</c:v>
                </c:pt>
                <c:pt idx="2175">
                  <c:v>0.95155092592592594</c:v>
                </c:pt>
                <c:pt idx="2176">
                  <c:v>0.95157407407407402</c:v>
                </c:pt>
                <c:pt idx="2177">
                  <c:v>0.95158564814814817</c:v>
                </c:pt>
                <c:pt idx="2178">
                  <c:v>0.95160879629629624</c:v>
                </c:pt>
                <c:pt idx="2179">
                  <c:v>0.95163194444444443</c:v>
                </c:pt>
                <c:pt idx="2180">
                  <c:v>0.95164351851851858</c:v>
                </c:pt>
                <c:pt idx="2181">
                  <c:v>0.95166666666666666</c:v>
                </c:pt>
                <c:pt idx="2182">
                  <c:v>0.95168981481481474</c:v>
                </c:pt>
                <c:pt idx="2183">
                  <c:v>0.95170138888888889</c:v>
                </c:pt>
                <c:pt idx="2184">
                  <c:v>0.95172453703703708</c:v>
                </c:pt>
                <c:pt idx="2185">
                  <c:v>0.95174768518518515</c:v>
                </c:pt>
                <c:pt idx="2186">
                  <c:v>0.9517592592592593</c:v>
                </c:pt>
                <c:pt idx="2187">
                  <c:v>0.95178240740740738</c:v>
                </c:pt>
                <c:pt idx="2188">
                  <c:v>0.95180555555555557</c:v>
                </c:pt>
                <c:pt idx="2189">
                  <c:v>0.95181712962962972</c:v>
                </c:pt>
                <c:pt idx="2190">
                  <c:v>0.9518402777777778</c:v>
                </c:pt>
                <c:pt idx="2191">
                  <c:v>0.95186342592592599</c:v>
                </c:pt>
                <c:pt idx="2192">
                  <c:v>0.95187499999999992</c:v>
                </c:pt>
                <c:pt idx="2193">
                  <c:v>0.95189814814814822</c:v>
                </c:pt>
                <c:pt idx="2194">
                  <c:v>0.95192129629629629</c:v>
                </c:pt>
                <c:pt idx="2195">
                  <c:v>0.95193287037037033</c:v>
                </c:pt>
                <c:pt idx="2196">
                  <c:v>0.95195601851851863</c:v>
                </c:pt>
                <c:pt idx="2197">
                  <c:v>0.95197916666666671</c:v>
                </c:pt>
                <c:pt idx="2198">
                  <c:v>0.95199074074074075</c:v>
                </c:pt>
                <c:pt idx="2199">
                  <c:v>0.95201388888888883</c:v>
                </c:pt>
                <c:pt idx="2200">
                  <c:v>0.95203703703703713</c:v>
                </c:pt>
                <c:pt idx="2201">
                  <c:v>0.95204861111111105</c:v>
                </c:pt>
                <c:pt idx="2202">
                  <c:v>0.95207175925925924</c:v>
                </c:pt>
                <c:pt idx="2203">
                  <c:v>0.95208333333333339</c:v>
                </c:pt>
                <c:pt idx="2204">
                  <c:v>0.95210648148148147</c:v>
                </c:pt>
                <c:pt idx="2205">
                  <c:v>0.95212962962962966</c:v>
                </c:pt>
                <c:pt idx="2206">
                  <c:v>0.9521412037037037</c:v>
                </c:pt>
                <c:pt idx="2207">
                  <c:v>0.95216435185185189</c:v>
                </c:pt>
                <c:pt idx="2208">
                  <c:v>0.95218749999999996</c:v>
                </c:pt>
                <c:pt idx="2209">
                  <c:v>0.95219907407407411</c:v>
                </c:pt>
                <c:pt idx="2210">
                  <c:v>0.95222222222222219</c:v>
                </c:pt>
                <c:pt idx="2211">
                  <c:v>0.95224537037037038</c:v>
                </c:pt>
                <c:pt idx="2212">
                  <c:v>0.95225694444444453</c:v>
                </c:pt>
                <c:pt idx="2213">
                  <c:v>0.95228009259259261</c:v>
                </c:pt>
                <c:pt idx="2214">
                  <c:v>0.9523032407407408</c:v>
                </c:pt>
                <c:pt idx="2215">
                  <c:v>0.95231481481481473</c:v>
                </c:pt>
                <c:pt idx="2216">
                  <c:v>0.95233796296296302</c:v>
                </c:pt>
                <c:pt idx="2217">
                  <c:v>0.9523611111111111</c:v>
                </c:pt>
                <c:pt idx="2218">
                  <c:v>0.95237268518518514</c:v>
                </c:pt>
                <c:pt idx="2219">
                  <c:v>0.95239583333333344</c:v>
                </c:pt>
                <c:pt idx="2220">
                  <c:v>0.95241898148148152</c:v>
                </c:pt>
                <c:pt idx="2221">
                  <c:v>0.95243055555555556</c:v>
                </c:pt>
                <c:pt idx="2222">
                  <c:v>0.95245370370370364</c:v>
                </c:pt>
                <c:pt idx="2223">
                  <c:v>0.95247685185185194</c:v>
                </c:pt>
                <c:pt idx="2224">
                  <c:v>0.95248842592592586</c:v>
                </c:pt>
                <c:pt idx="2225">
                  <c:v>0.95251157407407405</c:v>
                </c:pt>
                <c:pt idx="2226">
                  <c:v>0.95253472222222213</c:v>
                </c:pt>
                <c:pt idx="2227">
                  <c:v>0.95254629629629628</c:v>
                </c:pt>
                <c:pt idx="2228">
                  <c:v>0.95256944444444447</c:v>
                </c:pt>
                <c:pt idx="2229">
                  <c:v>0.95259259259259255</c:v>
                </c:pt>
                <c:pt idx="2230">
                  <c:v>0.9526041666666667</c:v>
                </c:pt>
                <c:pt idx="2231">
                  <c:v>0.95262731481481477</c:v>
                </c:pt>
                <c:pt idx="2232">
                  <c:v>0.95265046296296296</c:v>
                </c:pt>
                <c:pt idx="2233">
                  <c:v>0.952662037037037</c:v>
                </c:pt>
                <c:pt idx="2234">
                  <c:v>0.95268518518518519</c:v>
                </c:pt>
                <c:pt idx="2235">
                  <c:v>0.95270833333333327</c:v>
                </c:pt>
                <c:pt idx="2236">
                  <c:v>0.95271990740740742</c:v>
                </c:pt>
                <c:pt idx="2237">
                  <c:v>0.95274305555555561</c:v>
                </c:pt>
                <c:pt idx="2238">
                  <c:v>0.95276620370370368</c:v>
                </c:pt>
                <c:pt idx="2239">
                  <c:v>0.95277777777777783</c:v>
                </c:pt>
                <c:pt idx="2240">
                  <c:v>0.95280092592592591</c:v>
                </c:pt>
                <c:pt idx="2241">
                  <c:v>0.95281249999999995</c:v>
                </c:pt>
                <c:pt idx="2242">
                  <c:v>0.95283564814814825</c:v>
                </c:pt>
                <c:pt idx="2243">
                  <c:v>0.95285879629629633</c:v>
                </c:pt>
                <c:pt idx="2244">
                  <c:v>0.95287037037037037</c:v>
                </c:pt>
                <c:pt idx="2245">
                  <c:v>0.95289351851851845</c:v>
                </c:pt>
                <c:pt idx="2246">
                  <c:v>0.95291666666666675</c:v>
                </c:pt>
                <c:pt idx="2247">
                  <c:v>0.95292824074074067</c:v>
                </c:pt>
                <c:pt idx="2248">
                  <c:v>0.95295138888888886</c:v>
                </c:pt>
                <c:pt idx="2249">
                  <c:v>0.95297453703703694</c:v>
                </c:pt>
                <c:pt idx="2250">
                  <c:v>0.95298611111111109</c:v>
                </c:pt>
                <c:pt idx="2251">
                  <c:v>0.95300925925925928</c:v>
                </c:pt>
                <c:pt idx="2252">
                  <c:v>0.95303240740740736</c:v>
                </c:pt>
                <c:pt idx="2253">
                  <c:v>0.95304398148148151</c:v>
                </c:pt>
                <c:pt idx="2254">
                  <c:v>0.95306712962962958</c:v>
                </c:pt>
                <c:pt idx="2255">
                  <c:v>0.95309027777777777</c:v>
                </c:pt>
                <c:pt idx="2256">
                  <c:v>0.95310185185185192</c:v>
                </c:pt>
                <c:pt idx="2257">
                  <c:v>0.953125</c:v>
                </c:pt>
                <c:pt idx="2258">
                  <c:v>0.95314814814814808</c:v>
                </c:pt>
                <c:pt idx="2259">
                  <c:v>0.95315972222222223</c:v>
                </c:pt>
                <c:pt idx="2260">
                  <c:v>0.95318287037037042</c:v>
                </c:pt>
                <c:pt idx="2261">
                  <c:v>0.95320601851851849</c:v>
                </c:pt>
                <c:pt idx="2262">
                  <c:v>0.95321759259259264</c:v>
                </c:pt>
                <c:pt idx="2263">
                  <c:v>0.95324074074074072</c:v>
                </c:pt>
                <c:pt idx="2264">
                  <c:v>0.95326388888888891</c:v>
                </c:pt>
                <c:pt idx="2265">
                  <c:v>0.95327546296296306</c:v>
                </c:pt>
                <c:pt idx="2266">
                  <c:v>0.95329861111111114</c:v>
                </c:pt>
                <c:pt idx="2267">
                  <c:v>0.95332175925925933</c:v>
                </c:pt>
                <c:pt idx="2268">
                  <c:v>0.95333333333333325</c:v>
                </c:pt>
                <c:pt idx="2269">
                  <c:v>0.95335648148148155</c:v>
                </c:pt>
                <c:pt idx="2270">
                  <c:v>0.95337962962962963</c:v>
                </c:pt>
                <c:pt idx="2271">
                  <c:v>0.95339120370370367</c:v>
                </c:pt>
                <c:pt idx="2272">
                  <c:v>0.95341435185185175</c:v>
                </c:pt>
                <c:pt idx="2273">
                  <c:v>0.95343750000000005</c:v>
                </c:pt>
                <c:pt idx="2274">
                  <c:v>0.95344907407407409</c:v>
                </c:pt>
                <c:pt idx="2275">
                  <c:v>0.95347222222222217</c:v>
                </c:pt>
                <c:pt idx="2276">
                  <c:v>0.95349537037037047</c:v>
                </c:pt>
                <c:pt idx="2277">
                  <c:v>0.95350694444444439</c:v>
                </c:pt>
                <c:pt idx="2278">
                  <c:v>0.95353009259259258</c:v>
                </c:pt>
                <c:pt idx="2279">
                  <c:v>0.95354166666666673</c:v>
                </c:pt>
                <c:pt idx="2280">
                  <c:v>0.95356481481481481</c:v>
                </c:pt>
                <c:pt idx="2281">
                  <c:v>0.953587962962963</c:v>
                </c:pt>
                <c:pt idx="2282">
                  <c:v>0.95359953703703704</c:v>
                </c:pt>
                <c:pt idx="2283">
                  <c:v>0.95362268518518523</c:v>
                </c:pt>
                <c:pt idx="2284">
                  <c:v>0.9536458333333333</c:v>
                </c:pt>
                <c:pt idx="2285">
                  <c:v>0.95365740740740745</c:v>
                </c:pt>
                <c:pt idx="2286">
                  <c:v>0.95368055555555553</c:v>
                </c:pt>
                <c:pt idx="2287">
                  <c:v>0.95370370370370372</c:v>
                </c:pt>
                <c:pt idx="2288">
                  <c:v>0.95371527777777787</c:v>
                </c:pt>
                <c:pt idx="2289">
                  <c:v>0.95373842592592595</c:v>
                </c:pt>
                <c:pt idx="2290">
                  <c:v>0.95376157407407414</c:v>
                </c:pt>
                <c:pt idx="2291">
                  <c:v>0.95377314814814806</c:v>
                </c:pt>
                <c:pt idx="2292">
                  <c:v>0.95379629629629636</c:v>
                </c:pt>
                <c:pt idx="2293">
                  <c:v>0.95381944444444444</c:v>
                </c:pt>
                <c:pt idx="2294">
                  <c:v>0.95383101851851848</c:v>
                </c:pt>
                <c:pt idx="2295">
                  <c:v>0.95385416666666656</c:v>
                </c:pt>
                <c:pt idx="2296">
                  <c:v>0.95387731481481486</c:v>
                </c:pt>
                <c:pt idx="2297">
                  <c:v>0.9538888888888889</c:v>
                </c:pt>
                <c:pt idx="2298">
                  <c:v>0.95391203703703698</c:v>
                </c:pt>
                <c:pt idx="2299">
                  <c:v>0.95393518518518527</c:v>
                </c:pt>
                <c:pt idx="2300">
                  <c:v>0.9539467592592592</c:v>
                </c:pt>
                <c:pt idx="2301">
                  <c:v>0.95396990740740739</c:v>
                </c:pt>
                <c:pt idx="2302">
                  <c:v>0.95399305555555547</c:v>
                </c:pt>
                <c:pt idx="2303">
                  <c:v>0.95400462962962962</c:v>
                </c:pt>
                <c:pt idx="2304">
                  <c:v>0.95402777777777781</c:v>
                </c:pt>
                <c:pt idx="2305">
                  <c:v>0.95405092592592589</c:v>
                </c:pt>
                <c:pt idx="2306">
                  <c:v>0.95406250000000004</c:v>
                </c:pt>
                <c:pt idx="2307">
                  <c:v>0.95408564814814811</c:v>
                </c:pt>
                <c:pt idx="2308">
                  <c:v>0.9541087962962963</c:v>
                </c:pt>
                <c:pt idx="2309">
                  <c:v>0.95412037037037034</c:v>
                </c:pt>
                <c:pt idx="2310">
                  <c:v>0.95414351851851853</c:v>
                </c:pt>
                <c:pt idx="2311">
                  <c:v>0.95416666666666661</c:v>
                </c:pt>
                <c:pt idx="2312">
                  <c:v>0.95417824074074076</c:v>
                </c:pt>
                <c:pt idx="2313">
                  <c:v>0.95420138888888895</c:v>
                </c:pt>
                <c:pt idx="2314">
                  <c:v>0.95422453703703702</c:v>
                </c:pt>
                <c:pt idx="2315">
                  <c:v>0.95423611111111117</c:v>
                </c:pt>
                <c:pt idx="2316">
                  <c:v>0.95425925925925925</c:v>
                </c:pt>
                <c:pt idx="2317">
                  <c:v>0.95428240740740744</c:v>
                </c:pt>
                <c:pt idx="2318">
                  <c:v>0.95429398148148137</c:v>
                </c:pt>
                <c:pt idx="2319">
                  <c:v>0.95431712962962967</c:v>
                </c:pt>
                <c:pt idx="2320">
                  <c:v>0.95432870370370371</c:v>
                </c:pt>
                <c:pt idx="2321">
                  <c:v>0.95435185185185178</c:v>
                </c:pt>
                <c:pt idx="2322">
                  <c:v>0.95437500000000008</c:v>
                </c:pt>
                <c:pt idx="2323">
                  <c:v>0.95438657407407401</c:v>
                </c:pt>
                <c:pt idx="2324">
                  <c:v>0.9544097222222222</c:v>
                </c:pt>
                <c:pt idx="2325">
                  <c:v>0.95443287037037028</c:v>
                </c:pt>
                <c:pt idx="2326">
                  <c:v>0.95444444444444443</c:v>
                </c:pt>
                <c:pt idx="2327">
                  <c:v>0.95446759259259262</c:v>
                </c:pt>
                <c:pt idx="2328">
                  <c:v>0.9544907407407407</c:v>
                </c:pt>
                <c:pt idx="2329">
                  <c:v>0.95450231481481485</c:v>
                </c:pt>
                <c:pt idx="2330">
                  <c:v>0.95452546296296292</c:v>
                </c:pt>
                <c:pt idx="2331">
                  <c:v>0.95454861111111111</c:v>
                </c:pt>
                <c:pt idx="2332">
                  <c:v>0.95456018518518526</c:v>
                </c:pt>
                <c:pt idx="2333">
                  <c:v>0.95458333333333334</c:v>
                </c:pt>
                <c:pt idx="2334">
                  <c:v>0.95460648148148142</c:v>
                </c:pt>
                <c:pt idx="2335">
                  <c:v>0.95461805555555557</c:v>
                </c:pt>
                <c:pt idx="2336">
                  <c:v>0.95464120370370376</c:v>
                </c:pt>
                <c:pt idx="2337">
                  <c:v>0.95466435185185183</c:v>
                </c:pt>
                <c:pt idx="2338">
                  <c:v>0.95467592592592598</c:v>
                </c:pt>
                <c:pt idx="2339">
                  <c:v>0.95469907407407406</c:v>
                </c:pt>
                <c:pt idx="2340">
                  <c:v>0.95472222222222225</c:v>
                </c:pt>
                <c:pt idx="2341">
                  <c:v>0.9547337962962964</c:v>
                </c:pt>
                <c:pt idx="2342">
                  <c:v>0.95475694444444448</c:v>
                </c:pt>
                <c:pt idx="2343">
                  <c:v>0.95478009259259267</c:v>
                </c:pt>
                <c:pt idx="2344">
                  <c:v>0.95479166666666659</c:v>
                </c:pt>
                <c:pt idx="2345">
                  <c:v>0.95481481481481489</c:v>
                </c:pt>
                <c:pt idx="2346">
                  <c:v>0.95483796296296297</c:v>
                </c:pt>
                <c:pt idx="2347">
                  <c:v>0.95484953703703701</c:v>
                </c:pt>
                <c:pt idx="2348">
                  <c:v>0.95487268518518509</c:v>
                </c:pt>
                <c:pt idx="2349">
                  <c:v>0.95489583333333339</c:v>
                </c:pt>
                <c:pt idx="2350">
                  <c:v>0.95490740740740743</c:v>
                </c:pt>
                <c:pt idx="2351">
                  <c:v>0.9549305555555555</c:v>
                </c:pt>
                <c:pt idx="2352">
                  <c:v>0.9549537037037038</c:v>
                </c:pt>
                <c:pt idx="2353">
                  <c:v>0.95496527777777773</c:v>
                </c:pt>
                <c:pt idx="2354">
                  <c:v>0.95498842592592592</c:v>
                </c:pt>
                <c:pt idx="2355">
                  <c:v>0.955011574074074</c:v>
                </c:pt>
                <c:pt idx="2356">
                  <c:v>0.95502314814814815</c:v>
                </c:pt>
                <c:pt idx="2357">
                  <c:v>0.95504629629629623</c:v>
                </c:pt>
                <c:pt idx="2358">
                  <c:v>0.95505787037037038</c:v>
                </c:pt>
                <c:pt idx="2359">
                  <c:v>0.95508101851851857</c:v>
                </c:pt>
                <c:pt idx="2360">
                  <c:v>0.95510416666666664</c:v>
                </c:pt>
                <c:pt idx="2361">
                  <c:v>0.95511574074074079</c:v>
                </c:pt>
                <c:pt idx="2362">
                  <c:v>0.95513888888888887</c:v>
                </c:pt>
                <c:pt idx="2363">
                  <c:v>0.95516203703703706</c:v>
                </c:pt>
                <c:pt idx="2364">
                  <c:v>0.95517361111111121</c:v>
                </c:pt>
                <c:pt idx="2365">
                  <c:v>0.95519675925925929</c:v>
                </c:pt>
                <c:pt idx="2366">
                  <c:v>0.95521990740740748</c:v>
                </c:pt>
                <c:pt idx="2367">
                  <c:v>0.9552314814814814</c:v>
                </c:pt>
                <c:pt idx="2368">
                  <c:v>0.9552546296296297</c:v>
                </c:pt>
                <c:pt idx="2369">
                  <c:v>0.95527777777777778</c:v>
                </c:pt>
                <c:pt idx="2370">
                  <c:v>0.95528935185185182</c:v>
                </c:pt>
                <c:pt idx="2371">
                  <c:v>0.9553124999999999</c:v>
                </c:pt>
                <c:pt idx="2372">
                  <c:v>0.9553356481481482</c:v>
                </c:pt>
                <c:pt idx="2373">
                  <c:v>0.95534722222222224</c:v>
                </c:pt>
                <c:pt idx="2374">
                  <c:v>0.95537037037037031</c:v>
                </c:pt>
                <c:pt idx="2375">
                  <c:v>0.95539351851851861</c:v>
                </c:pt>
                <c:pt idx="2376">
                  <c:v>0.95540509259259254</c:v>
                </c:pt>
                <c:pt idx="2377">
                  <c:v>0.95542824074074073</c:v>
                </c:pt>
                <c:pt idx="2378">
                  <c:v>0.95545138888888881</c:v>
                </c:pt>
                <c:pt idx="2379">
                  <c:v>0.95546296296296296</c:v>
                </c:pt>
                <c:pt idx="2380">
                  <c:v>0.95548611111111104</c:v>
                </c:pt>
                <c:pt idx="2381">
                  <c:v>0.95550925925925922</c:v>
                </c:pt>
                <c:pt idx="2382">
                  <c:v>0.95552083333333337</c:v>
                </c:pt>
                <c:pt idx="2383">
                  <c:v>0.95554398148148145</c:v>
                </c:pt>
                <c:pt idx="2384">
                  <c:v>0.95556712962962964</c:v>
                </c:pt>
                <c:pt idx="2385">
                  <c:v>0.95557870370370368</c:v>
                </c:pt>
                <c:pt idx="2386">
                  <c:v>0.95560185185185187</c:v>
                </c:pt>
                <c:pt idx="2387">
                  <c:v>0.95562499999999995</c:v>
                </c:pt>
                <c:pt idx="2388">
                  <c:v>0.9556365740740741</c:v>
                </c:pt>
                <c:pt idx="2389">
                  <c:v>0.95565972222222229</c:v>
                </c:pt>
                <c:pt idx="2390">
                  <c:v>0.95568287037037036</c:v>
                </c:pt>
                <c:pt idx="2391">
                  <c:v>0.95569444444444451</c:v>
                </c:pt>
                <c:pt idx="2392">
                  <c:v>0.95571759259259259</c:v>
                </c:pt>
                <c:pt idx="2393">
                  <c:v>0.95574074074074078</c:v>
                </c:pt>
                <c:pt idx="2394">
                  <c:v>0.95575231481481471</c:v>
                </c:pt>
                <c:pt idx="2395">
                  <c:v>0.95577546296296301</c:v>
                </c:pt>
                <c:pt idx="2396">
                  <c:v>0.95578703703703705</c:v>
                </c:pt>
                <c:pt idx="2397">
                  <c:v>0.95581018518518512</c:v>
                </c:pt>
                <c:pt idx="2398">
                  <c:v>0.95583333333333342</c:v>
                </c:pt>
                <c:pt idx="2399">
                  <c:v>0.95584490740740735</c:v>
                </c:pt>
                <c:pt idx="2400">
                  <c:v>0.95586805555555554</c:v>
                </c:pt>
                <c:pt idx="2401">
                  <c:v>0.95589120370370362</c:v>
                </c:pt>
                <c:pt idx="2402">
                  <c:v>0.95590277777777777</c:v>
                </c:pt>
                <c:pt idx="2403">
                  <c:v>0.95592592592592596</c:v>
                </c:pt>
                <c:pt idx="2404">
                  <c:v>0.95594907407407403</c:v>
                </c:pt>
                <c:pt idx="2405">
                  <c:v>0.95596064814814818</c:v>
                </c:pt>
                <c:pt idx="2406">
                  <c:v>0.95598379629629626</c:v>
                </c:pt>
                <c:pt idx="2407">
                  <c:v>0.95600694444444445</c:v>
                </c:pt>
                <c:pt idx="2408">
                  <c:v>0.95601851851851849</c:v>
                </c:pt>
                <c:pt idx="2409">
                  <c:v>0.95604166666666668</c:v>
                </c:pt>
                <c:pt idx="2410">
                  <c:v>0.95606481481481476</c:v>
                </c:pt>
                <c:pt idx="2411">
                  <c:v>0.95607638888888891</c:v>
                </c:pt>
                <c:pt idx="2412">
                  <c:v>0.95609953703703709</c:v>
                </c:pt>
                <c:pt idx="2413">
                  <c:v>0.95612268518518517</c:v>
                </c:pt>
                <c:pt idx="2414">
                  <c:v>0.95613425925925932</c:v>
                </c:pt>
                <c:pt idx="2415">
                  <c:v>0.9561574074074074</c:v>
                </c:pt>
                <c:pt idx="2416">
                  <c:v>0.95618055555555559</c:v>
                </c:pt>
                <c:pt idx="2417">
                  <c:v>0.95619212962962974</c:v>
                </c:pt>
                <c:pt idx="2418">
                  <c:v>0.95621527777777782</c:v>
                </c:pt>
                <c:pt idx="2419">
                  <c:v>0.95623842592592589</c:v>
                </c:pt>
                <c:pt idx="2420">
                  <c:v>0.95624999999999993</c:v>
                </c:pt>
                <c:pt idx="2421">
                  <c:v>0.95627314814814823</c:v>
                </c:pt>
                <c:pt idx="2422">
                  <c:v>0.95629629629629631</c:v>
                </c:pt>
                <c:pt idx="2423">
                  <c:v>0.95630787037037035</c:v>
                </c:pt>
                <c:pt idx="2424">
                  <c:v>0.95633101851851843</c:v>
                </c:pt>
                <c:pt idx="2425">
                  <c:v>0.95635416666666673</c:v>
                </c:pt>
                <c:pt idx="2426">
                  <c:v>0.95636574074074077</c:v>
                </c:pt>
                <c:pt idx="2427">
                  <c:v>0.95638888888888884</c:v>
                </c:pt>
                <c:pt idx="2428">
                  <c:v>0.95641203703703714</c:v>
                </c:pt>
                <c:pt idx="2429">
                  <c:v>0.95642361111111107</c:v>
                </c:pt>
                <c:pt idx="2430">
                  <c:v>0.95644675925925926</c:v>
                </c:pt>
                <c:pt idx="2431">
                  <c:v>0.95646990740740734</c:v>
                </c:pt>
                <c:pt idx="2432">
                  <c:v>0.95648148148148149</c:v>
                </c:pt>
                <c:pt idx="2433">
                  <c:v>0.95650462962962957</c:v>
                </c:pt>
                <c:pt idx="2434">
                  <c:v>0.95651620370370372</c:v>
                </c:pt>
                <c:pt idx="2435">
                  <c:v>0.9565393518518519</c:v>
                </c:pt>
                <c:pt idx="2436">
                  <c:v>0.95656249999999998</c:v>
                </c:pt>
                <c:pt idx="2437">
                  <c:v>0.95657407407407413</c:v>
                </c:pt>
                <c:pt idx="2438">
                  <c:v>0.95659722222222221</c:v>
                </c:pt>
                <c:pt idx="2439">
                  <c:v>0.9566203703703704</c:v>
                </c:pt>
                <c:pt idx="2440">
                  <c:v>0.95663194444444455</c:v>
                </c:pt>
                <c:pt idx="2441">
                  <c:v>0.95665509259259263</c:v>
                </c:pt>
                <c:pt idx="2442">
                  <c:v>0.9566782407407407</c:v>
                </c:pt>
                <c:pt idx="2443">
                  <c:v>0.95668981481481474</c:v>
                </c:pt>
                <c:pt idx="2444">
                  <c:v>0.95671296296296304</c:v>
                </c:pt>
                <c:pt idx="2445">
                  <c:v>0.95673611111111112</c:v>
                </c:pt>
                <c:pt idx="2446">
                  <c:v>0.95674768518518516</c:v>
                </c:pt>
                <c:pt idx="2447">
                  <c:v>0.95677083333333324</c:v>
                </c:pt>
                <c:pt idx="2448">
                  <c:v>0.95679398148148154</c:v>
                </c:pt>
                <c:pt idx="2449">
                  <c:v>0.95680555555555558</c:v>
                </c:pt>
                <c:pt idx="2450">
                  <c:v>0.95682870370370365</c:v>
                </c:pt>
                <c:pt idx="2451">
                  <c:v>0.95685185185185195</c:v>
                </c:pt>
                <c:pt idx="2452">
                  <c:v>0.95686342592592588</c:v>
                </c:pt>
                <c:pt idx="2453">
                  <c:v>0.95688657407407407</c:v>
                </c:pt>
                <c:pt idx="2454">
                  <c:v>0.95690972222222215</c:v>
                </c:pt>
                <c:pt idx="2455">
                  <c:v>0.9569212962962963</c:v>
                </c:pt>
                <c:pt idx="2456">
                  <c:v>0.95694444444444438</c:v>
                </c:pt>
                <c:pt idx="2457">
                  <c:v>0.95696759259259256</c:v>
                </c:pt>
                <c:pt idx="2458">
                  <c:v>0.95697916666666671</c:v>
                </c:pt>
                <c:pt idx="2459">
                  <c:v>0.95700231481481479</c:v>
                </c:pt>
                <c:pt idx="2460">
                  <c:v>0.95702546296296298</c:v>
                </c:pt>
                <c:pt idx="2461">
                  <c:v>0.95703703703703702</c:v>
                </c:pt>
                <c:pt idx="2462">
                  <c:v>0.95706018518518521</c:v>
                </c:pt>
                <c:pt idx="2463">
                  <c:v>0.95708333333333329</c:v>
                </c:pt>
                <c:pt idx="2464">
                  <c:v>0.95709490740740744</c:v>
                </c:pt>
                <c:pt idx="2465">
                  <c:v>0.95711805555555562</c:v>
                </c:pt>
                <c:pt idx="2466">
                  <c:v>0.9571412037037037</c:v>
                </c:pt>
                <c:pt idx="2467">
                  <c:v>0.95715277777777785</c:v>
                </c:pt>
                <c:pt idx="2468">
                  <c:v>0.95717592592592593</c:v>
                </c:pt>
                <c:pt idx="2469">
                  <c:v>0.95719907407407412</c:v>
                </c:pt>
                <c:pt idx="2470">
                  <c:v>0.95721064814814805</c:v>
                </c:pt>
                <c:pt idx="2471">
                  <c:v>0.95723379629629635</c:v>
                </c:pt>
                <c:pt idx="2472">
                  <c:v>0.95724537037037039</c:v>
                </c:pt>
                <c:pt idx="2473">
                  <c:v>0.95726851851851846</c:v>
                </c:pt>
                <c:pt idx="2474">
                  <c:v>0.95729166666666676</c:v>
                </c:pt>
                <c:pt idx="2475">
                  <c:v>0.95730324074074069</c:v>
                </c:pt>
                <c:pt idx="2476">
                  <c:v>0.95732638888888888</c:v>
                </c:pt>
                <c:pt idx="2477">
                  <c:v>0.95734953703703696</c:v>
                </c:pt>
                <c:pt idx="2478">
                  <c:v>0.95736111111111111</c:v>
                </c:pt>
                <c:pt idx="2479">
                  <c:v>0.9573842592592593</c:v>
                </c:pt>
                <c:pt idx="2480">
                  <c:v>0.95740740740740737</c:v>
                </c:pt>
                <c:pt idx="2481">
                  <c:v>0.95741898148148152</c:v>
                </c:pt>
                <c:pt idx="2482">
                  <c:v>0.9574421296296296</c:v>
                </c:pt>
                <c:pt idx="2483">
                  <c:v>0.95746527777777779</c:v>
                </c:pt>
                <c:pt idx="2484">
                  <c:v>0.95747685185185183</c:v>
                </c:pt>
                <c:pt idx="2485">
                  <c:v>0.95750000000000002</c:v>
                </c:pt>
                <c:pt idx="2486">
                  <c:v>0.9575231481481481</c:v>
                </c:pt>
                <c:pt idx="2487">
                  <c:v>0.95753472222222225</c:v>
                </c:pt>
                <c:pt idx="2488">
                  <c:v>0.95755787037037043</c:v>
                </c:pt>
                <c:pt idx="2489">
                  <c:v>0.95758101851851851</c:v>
                </c:pt>
                <c:pt idx="2490">
                  <c:v>0.95759259259259266</c:v>
                </c:pt>
                <c:pt idx="2491">
                  <c:v>0.95761574074074074</c:v>
                </c:pt>
                <c:pt idx="2492">
                  <c:v>0.95763888888888893</c:v>
                </c:pt>
                <c:pt idx="2493">
                  <c:v>0.95765046296296286</c:v>
                </c:pt>
                <c:pt idx="2494">
                  <c:v>0.95767361111111116</c:v>
                </c:pt>
                <c:pt idx="2495">
                  <c:v>0.95769675925925923</c:v>
                </c:pt>
                <c:pt idx="2496">
                  <c:v>0.95770833333333327</c:v>
                </c:pt>
                <c:pt idx="2497">
                  <c:v>0.95773148148148157</c:v>
                </c:pt>
                <c:pt idx="2498">
                  <c:v>0.95775462962962965</c:v>
                </c:pt>
                <c:pt idx="2499">
                  <c:v>0.95776620370370369</c:v>
                </c:pt>
                <c:pt idx="2500">
                  <c:v>0.95778935185185177</c:v>
                </c:pt>
                <c:pt idx="2501">
                  <c:v>0.95781250000000007</c:v>
                </c:pt>
                <c:pt idx="2502">
                  <c:v>0.95782407407407411</c:v>
                </c:pt>
                <c:pt idx="2503">
                  <c:v>0.95784722222222218</c:v>
                </c:pt>
                <c:pt idx="2504">
                  <c:v>0.95787037037037026</c:v>
                </c:pt>
                <c:pt idx="2505">
                  <c:v>0.95788194444444441</c:v>
                </c:pt>
                <c:pt idx="2506">
                  <c:v>0.9579050925925926</c:v>
                </c:pt>
                <c:pt idx="2507">
                  <c:v>0.95792824074074068</c:v>
                </c:pt>
                <c:pt idx="2508">
                  <c:v>0.95793981481481483</c:v>
                </c:pt>
                <c:pt idx="2509">
                  <c:v>0.95796296296296291</c:v>
                </c:pt>
                <c:pt idx="2510">
                  <c:v>0.95797453703703705</c:v>
                </c:pt>
                <c:pt idx="2511">
                  <c:v>0.95799768518518524</c:v>
                </c:pt>
                <c:pt idx="2512">
                  <c:v>0.95802083333333332</c:v>
                </c:pt>
                <c:pt idx="2513">
                  <c:v>0.95803240740740747</c:v>
                </c:pt>
                <c:pt idx="2514">
                  <c:v>0.95805555555555555</c:v>
                </c:pt>
                <c:pt idx="2515">
                  <c:v>0.95807870370370374</c:v>
                </c:pt>
                <c:pt idx="2516">
                  <c:v>0.95809027777777767</c:v>
                </c:pt>
                <c:pt idx="2517">
                  <c:v>0.95811342592592597</c:v>
                </c:pt>
                <c:pt idx="2518">
                  <c:v>0.95813657407407404</c:v>
                </c:pt>
                <c:pt idx="2519">
                  <c:v>0.95814814814814808</c:v>
                </c:pt>
                <c:pt idx="2520">
                  <c:v>0.95817129629629638</c:v>
                </c:pt>
                <c:pt idx="2521">
                  <c:v>0.95819444444444446</c:v>
                </c:pt>
                <c:pt idx="2522">
                  <c:v>0.9582060185185185</c:v>
                </c:pt>
                <c:pt idx="2523">
                  <c:v>0.95822916666666658</c:v>
                </c:pt>
                <c:pt idx="2524">
                  <c:v>0.95825231481481488</c:v>
                </c:pt>
                <c:pt idx="2525">
                  <c:v>0.95826388888888892</c:v>
                </c:pt>
                <c:pt idx="2526">
                  <c:v>0.95828703703703699</c:v>
                </c:pt>
                <c:pt idx="2527">
                  <c:v>0.95831018518518529</c:v>
                </c:pt>
                <c:pt idx="2528">
                  <c:v>0.95832175925925922</c:v>
                </c:pt>
                <c:pt idx="2529">
                  <c:v>0.95834490740740741</c:v>
                </c:pt>
                <c:pt idx="2530">
                  <c:v>0.95836805555555549</c:v>
                </c:pt>
                <c:pt idx="2531">
                  <c:v>0.95837962962962964</c:v>
                </c:pt>
                <c:pt idx="2532">
                  <c:v>0.95840277777777771</c:v>
                </c:pt>
                <c:pt idx="2533">
                  <c:v>0.9584259259259259</c:v>
                </c:pt>
                <c:pt idx="2534">
                  <c:v>0.95843750000000005</c:v>
                </c:pt>
                <c:pt idx="2535">
                  <c:v>0.95846064814814813</c:v>
                </c:pt>
                <c:pt idx="2536">
                  <c:v>0.95848379629629632</c:v>
                </c:pt>
                <c:pt idx="2537">
                  <c:v>0.95849537037037036</c:v>
                </c:pt>
                <c:pt idx="2538">
                  <c:v>0.95851851851851855</c:v>
                </c:pt>
                <c:pt idx="2539">
                  <c:v>0.95854166666666663</c:v>
                </c:pt>
                <c:pt idx="2540">
                  <c:v>0.95855324074074078</c:v>
                </c:pt>
                <c:pt idx="2541">
                  <c:v>0.95857638888888885</c:v>
                </c:pt>
                <c:pt idx="2542">
                  <c:v>0.95859953703703704</c:v>
                </c:pt>
                <c:pt idx="2543">
                  <c:v>0.95861111111111119</c:v>
                </c:pt>
                <c:pt idx="2544">
                  <c:v>0.95863425925925927</c:v>
                </c:pt>
                <c:pt idx="2545">
                  <c:v>0.95865740740740746</c:v>
                </c:pt>
                <c:pt idx="2546">
                  <c:v>0.95866898148148139</c:v>
                </c:pt>
                <c:pt idx="2547">
                  <c:v>0.95869212962962969</c:v>
                </c:pt>
                <c:pt idx="2548">
                  <c:v>0.95870370370370372</c:v>
                </c:pt>
                <c:pt idx="2549">
                  <c:v>0.9587268518518518</c:v>
                </c:pt>
                <c:pt idx="2550">
                  <c:v>0.9587500000000001</c:v>
                </c:pt>
                <c:pt idx="2551">
                  <c:v>0.95876157407407403</c:v>
                </c:pt>
                <c:pt idx="2552">
                  <c:v>0.95878472222222222</c:v>
                </c:pt>
                <c:pt idx="2553">
                  <c:v>0.9588078703703703</c:v>
                </c:pt>
                <c:pt idx="2554">
                  <c:v>0.95881944444444445</c:v>
                </c:pt>
                <c:pt idx="2555">
                  <c:v>0.95884259259259252</c:v>
                </c:pt>
                <c:pt idx="2556">
                  <c:v>0.95886574074074071</c:v>
                </c:pt>
                <c:pt idx="2557">
                  <c:v>0.95887731481481486</c:v>
                </c:pt>
                <c:pt idx="2558">
                  <c:v>0.95890046296296294</c:v>
                </c:pt>
                <c:pt idx="2559">
                  <c:v>0.95892361111111113</c:v>
                </c:pt>
                <c:pt idx="2560">
                  <c:v>0.95893518518518517</c:v>
                </c:pt>
                <c:pt idx="2561">
                  <c:v>0.95895833333333336</c:v>
                </c:pt>
                <c:pt idx="2562">
                  <c:v>0.95898148148148143</c:v>
                </c:pt>
                <c:pt idx="2563">
                  <c:v>0.95899305555555558</c:v>
                </c:pt>
                <c:pt idx="2564">
                  <c:v>0.95901620370370377</c:v>
                </c:pt>
                <c:pt idx="2565">
                  <c:v>0.95903935185185185</c:v>
                </c:pt>
                <c:pt idx="2566">
                  <c:v>0.959050925925926</c:v>
                </c:pt>
                <c:pt idx="2567">
                  <c:v>0.95907407407407408</c:v>
                </c:pt>
                <c:pt idx="2568">
                  <c:v>0.95909722222222227</c:v>
                </c:pt>
                <c:pt idx="2569">
                  <c:v>0.9591087962962962</c:v>
                </c:pt>
                <c:pt idx="2570">
                  <c:v>0.9591319444444445</c:v>
                </c:pt>
                <c:pt idx="2571">
                  <c:v>0.95915509259259257</c:v>
                </c:pt>
                <c:pt idx="2572">
                  <c:v>0.95916666666666661</c:v>
                </c:pt>
                <c:pt idx="2573">
                  <c:v>0.95918981481481491</c:v>
                </c:pt>
                <c:pt idx="2574">
                  <c:v>0.95921296296296299</c:v>
                </c:pt>
                <c:pt idx="2575">
                  <c:v>0.95922453703703703</c:v>
                </c:pt>
                <c:pt idx="2576">
                  <c:v>0.95924768518518511</c:v>
                </c:pt>
                <c:pt idx="2577">
                  <c:v>0.95927083333333341</c:v>
                </c:pt>
                <c:pt idx="2578">
                  <c:v>0.95928240740740733</c:v>
                </c:pt>
                <c:pt idx="2579">
                  <c:v>0.95930555555555552</c:v>
                </c:pt>
                <c:pt idx="2580">
                  <c:v>0.9593287037037036</c:v>
                </c:pt>
                <c:pt idx="2581">
                  <c:v>0.95934027777777775</c:v>
                </c:pt>
                <c:pt idx="2582">
                  <c:v>0.95936342592592594</c:v>
                </c:pt>
                <c:pt idx="2583">
                  <c:v>0.95938657407407402</c:v>
                </c:pt>
                <c:pt idx="2584">
                  <c:v>0.95939814814814817</c:v>
                </c:pt>
                <c:pt idx="2585">
                  <c:v>0.95942129629629624</c:v>
                </c:pt>
                <c:pt idx="2586">
                  <c:v>0.95943287037037039</c:v>
                </c:pt>
                <c:pt idx="2587">
                  <c:v>0.95945601851851858</c:v>
                </c:pt>
                <c:pt idx="2588">
                  <c:v>0.95947916666666666</c:v>
                </c:pt>
                <c:pt idx="2589">
                  <c:v>0.95949074074074081</c:v>
                </c:pt>
                <c:pt idx="2590">
                  <c:v>0.95951388888888889</c:v>
                </c:pt>
                <c:pt idx="2591">
                  <c:v>0.95953703703703708</c:v>
                </c:pt>
                <c:pt idx="2592">
                  <c:v>0.95954861111111101</c:v>
                </c:pt>
                <c:pt idx="2593">
                  <c:v>0.9595717592592593</c:v>
                </c:pt>
                <c:pt idx="2594">
                  <c:v>0.95959490740740738</c:v>
                </c:pt>
                <c:pt idx="2595">
                  <c:v>0.95960648148148142</c:v>
                </c:pt>
                <c:pt idx="2596">
                  <c:v>0.95962962962962972</c:v>
                </c:pt>
                <c:pt idx="2597">
                  <c:v>0.9596527777777778</c:v>
                </c:pt>
                <c:pt idx="2598">
                  <c:v>0.95966435185185184</c:v>
                </c:pt>
                <c:pt idx="2599">
                  <c:v>0.95968749999999992</c:v>
                </c:pt>
                <c:pt idx="2600">
                  <c:v>0.95971064814814822</c:v>
                </c:pt>
                <c:pt idx="2601">
                  <c:v>0.95972222222222225</c:v>
                </c:pt>
                <c:pt idx="2602">
                  <c:v>0.95974537037037033</c:v>
                </c:pt>
                <c:pt idx="2603">
                  <c:v>0.95976851851851841</c:v>
                </c:pt>
                <c:pt idx="2604">
                  <c:v>0.95978009259259256</c:v>
                </c:pt>
                <c:pt idx="2605">
                  <c:v>0.95980324074074075</c:v>
                </c:pt>
                <c:pt idx="2606">
                  <c:v>0.95982638888888883</c:v>
                </c:pt>
                <c:pt idx="2607">
                  <c:v>0.95983796296296298</c:v>
                </c:pt>
                <c:pt idx="2608">
                  <c:v>0.95986111111111105</c:v>
                </c:pt>
                <c:pt idx="2609">
                  <c:v>0.95988425925925924</c:v>
                </c:pt>
                <c:pt idx="2610">
                  <c:v>0.95989583333333339</c:v>
                </c:pt>
                <c:pt idx="2611">
                  <c:v>0.95991898148148147</c:v>
                </c:pt>
                <c:pt idx="2612">
                  <c:v>0.95994212962962966</c:v>
                </c:pt>
                <c:pt idx="2613">
                  <c:v>0.9599537037037037</c:v>
                </c:pt>
                <c:pt idx="2614">
                  <c:v>0.95997685185185189</c:v>
                </c:pt>
                <c:pt idx="2615">
                  <c:v>0.96</c:v>
                </c:pt>
                <c:pt idx="2616">
                  <c:v>0.96001157407407411</c:v>
                </c:pt>
                <c:pt idx="2617">
                  <c:v>0.96003472222222219</c:v>
                </c:pt>
                <c:pt idx="2618">
                  <c:v>0.96005787037037038</c:v>
                </c:pt>
                <c:pt idx="2619">
                  <c:v>0.96006944444444453</c:v>
                </c:pt>
                <c:pt idx="2620">
                  <c:v>0.96009259259259261</c:v>
                </c:pt>
                <c:pt idx="2621">
                  <c:v>0.9601157407407408</c:v>
                </c:pt>
                <c:pt idx="2622">
                  <c:v>0.96012731481481473</c:v>
                </c:pt>
                <c:pt idx="2623">
                  <c:v>0.96015046296296302</c:v>
                </c:pt>
                <c:pt idx="2624">
                  <c:v>0.96016203703703706</c:v>
                </c:pt>
                <c:pt idx="2625">
                  <c:v>0.96018518518518514</c:v>
                </c:pt>
                <c:pt idx="2626">
                  <c:v>0.96020833333333344</c:v>
                </c:pt>
                <c:pt idx="2627">
                  <c:v>0.96021990740740737</c:v>
                </c:pt>
                <c:pt idx="2628">
                  <c:v>0.96024305555555556</c:v>
                </c:pt>
                <c:pt idx="2629">
                  <c:v>0.96026620370370364</c:v>
                </c:pt>
                <c:pt idx="2630">
                  <c:v>0.96027777777777779</c:v>
                </c:pt>
                <c:pt idx="2631">
                  <c:v>0.96030092592592586</c:v>
                </c:pt>
                <c:pt idx="2632">
                  <c:v>0.96032407407407405</c:v>
                </c:pt>
                <c:pt idx="2633">
                  <c:v>0.9603356481481482</c:v>
                </c:pt>
                <c:pt idx="2634">
                  <c:v>0.96035879629629628</c:v>
                </c:pt>
                <c:pt idx="2635">
                  <c:v>0.96038194444444447</c:v>
                </c:pt>
                <c:pt idx="2636">
                  <c:v>0.96039351851851851</c:v>
                </c:pt>
                <c:pt idx="2637">
                  <c:v>0.9604166666666667</c:v>
                </c:pt>
                <c:pt idx="2638">
                  <c:v>0.96043981481481477</c:v>
                </c:pt>
                <c:pt idx="2639">
                  <c:v>0.96045138888888892</c:v>
                </c:pt>
                <c:pt idx="2640">
                  <c:v>0.960474537037037</c:v>
                </c:pt>
                <c:pt idx="2641">
                  <c:v>0.96049768518518519</c:v>
                </c:pt>
                <c:pt idx="2642">
                  <c:v>0.96050925925925934</c:v>
                </c:pt>
                <c:pt idx="2643">
                  <c:v>0.96053240740740742</c:v>
                </c:pt>
                <c:pt idx="2644">
                  <c:v>0.96055555555555561</c:v>
                </c:pt>
                <c:pt idx="2645">
                  <c:v>0.96056712962962953</c:v>
                </c:pt>
                <c:pt idx="2646">
                  <c:v>0.96059027777777783</c:v>
                </c:pt>
                <c:pt idx="2647">
                  <c:v>0.96061342592592591</c:v>
                </c:pt>
                <c:pt idx="2648">
                  <c:v>0.96062499999999995</c:v>
                </c:pt>
                <c:pt idx="2649">
                  <c:v>0.96064814814814825</c:v>
                </c:pt>
                <c:pt idx="2650">
                  <c:v>0.96067129629629633</c:v>
                </c:pt>
                <c:pt idx="2651">
                  <c:v>0.96068287037037037</c:v>
                </c:pt>
                <c:pt idx="2652">
                  <c:v>0.96070601851851845</c:v>
                </c:pt>
                <c:pt idx="2653">
                  <c:v>0.96072916666666675</c:v>
                </c:pt>
                <c:pt idx="2654">
                  <c:v>0.96074074074074067</c:v>
                </c:pt>
                <c:pt idx="2655">
                  <c:v>0.96076388888888886</c:v>
                </c:pt>
                <c:pt idx="2656">
                  <c:v>0.96078703703703694</c:v>
                </c:pt>
                <c:pt idx="2657">
                  <c:v>0.96079861111111109</c:v>
                </c:pt>
                <c:pt idx="2658">
                  <c:v>0.96082175925925928</c:v>
                </c:pt>
                <c:pt idx="2659">
                  <c:v>0.96084490740740736</c:v>
                </c:pt>
                <c:pt idx="2660">
                  <c:v>0.96085648148148151</c:v>
                </c:pt>
                <c:pt idx="2661">
                  <c:v>0.96087962962962958</c:v>
                </c:pt>
                <c:pt idx="2662">
                  <c:v>0.96090277777777777</c:v>
                </c:pt>
                <c:pt idx="2663">
                  <c:v>0.96091435185185192</c:v>
                </c:pt>
                <c:pt idx="2664">
                  <c:v>0.9609375</c:v>
                </c:pt>
                <c:pt idx="2665">
                  <c:v>0.96094907407407415</c:v>
                </c:pt>
                <c:pt idx="2666">
                  <c:v>0.96097222222222223</c:v>
                </c:pt>
                <c:pt idx="2667">
                  <c:v>0.96099537037037042</c:v>
                </c:pt>
                <c:pt idx="2668">
                  <c:v>0.96100694444444434</c:v>
                </c:pt>
                <c:pt idx="2669">
                  <c:v>0.96103009259259264</c:v>
                </c:pt>
                <c:pt idx="2670">
                  <c:v>0.96105324074074072</c:v>
                </c:pt>
                <c:pt idx="2671">
                  <c:v>0.96106481481481476</c:v>
                </c:pt>
                <c:pt idx="2672">
                  <c:v>0.96108796296296306</c:v>
                </c:pt>
                <c:pt idx="2673">
                  <c:v>0.96111111111111114</c:v>
                </c:pt>
                <c:pt idx="2674">
                  <c:v>0.96112268518518518</c:v>
                </c:pt>
                <c:pt idx="2675">
                  <c:v>0.96114583333333325</c:v>
                </c:pt>
                <c:pt idx="2676">
                  <c:v>0.96116898148148155</c:v>
                </c:pt>
                <c:pt idx="2677">
                  <c:v>0.96118055555555548</c:v>
                </c:pt>
                <c:pt idx="2678">
                  <c:v>0.96120370370370367</c:v>
                </c:pt>
                <c:pt idx="2679">
                  <c:v>0.96122685185185175</c:v>
                </c:pt>
                <c:pt idx="2680">
                  <c:v>0.9612384259259259</c:v>
                </c:pt>
                <c:pt idx="2681">
                  <c:v>0.96126157407407409</c:v>
                </c:pt>
                <c:pt idx="2682">
                  <c:v>0.96128472222222217</c:v>
                </c:pt>
                <c:pt idx="2683">
                  <c:v>0.96129629629629632</c:v>
                </c:pt>
                <c:pt idx="2684">
                  <c:v>0.96131944444444439</c:v>
                </c:pt>
                <c:pt idx="2685">
                  <c:v>0.96134259259259258</c:v>
                </c:pt>
                <c:pt idx="2686">
                  <c:v>0.96135416666666673</c:v>
                </c:pt>
                <c:pt idx="2687">
                  <c:v>0.96137731481481481</c:v>
                </c:pt>
                <c:pt idx="2688">
                  <c:v>0.961400462962963</c:v>
                </c:pt>
                <c:pt idx="2689">
                  <c:v>0.96141203703703704</c:v>
                </c:pt>
                <c:pt idx="2690">
                  <c:v>0.96143518518518523</c:v>
                </c:pt>
                <c:pt idx="2691">
                  <c:v>0.9614583333333333</c:v>
                </c:pt>
                <c:pt idx="2692">
                  <c:v>0.96146990740740745</c:v>
                </c:pt>
                <c:pt idx="2693">
                  <c:v>0.96149305555555553</c:v>
                </c:pt>
                <c:pt idx="2694">
                  <c:v>0.96151620370370372</c:v>
                </c:pt>
                <c:pt idx="2695">
                  <c:v>0.96152777777777787</c:v>
                </c:pt>
                <c:pt idx="2696">
                  <c:v>0.96155092592592595</c:v>
                </c:pt>
                <c:pt idx="2697">
                  <c:v>0.96157407407407414</c:v>
                </c:pt>
                <c:pt idx="2698">
                  <c:v>0.96158564814814806</c:v>
                </c:pt>
                <c:pt idx="2699">
                  <c:v>0.96160879629629636</c:v>
                </c:pt>
                <c:pt idx="2700">
                  <c:v>0.96163194444444444</c:v>
                </c:pt>
                <c:pt idx="2701">
                  <c:v>0.96164351851851848</c:v>
                </c:pt>
                <c:pt idx="2702">
                  <c:v>0.96166666666666656</c:v>
                </c:pt>
                <c:pt idx="2703">
                  <c:v>0.96167824074074071</c:v>
                </c:pt>
                <c:pt idx="2704">
                  <c:v>0.9617013888888889</c:v>
                </c:pt>
                <c:pt idx="2705">
                  <c:v>0.96172453703703698</c:v>
                </c:pt>
                <c:pt idx="2706">
                  <c:v>0.96173611111111112</c:v>
                </c:pt>
                <c:pt idx="2707">
                  <c:v>0.9617592592592592</c:v>
                </c:pt>
                <c:pt idx="2708">
                  <c:v>0.96178240740740739</c:v>
                </c:pt>
                <c:pt idx="2709">
                  <c:v>0.96179398148148154</c:v>
                </c:pt>
                <c:pt idx="2710">
                  <c:v>0.96181712962962962</c:v>
                </c:pt>
                <c:pt idx="2711">
                  <c:v>0.96184027777777781</c:v>
                </c:pt>
                <c:pt idx="2712">
                  <c:v>0.96185185185185185</c:v>
                </c:pt>
                <c:pt idx="2713">
                  <c:v>0.96187500000000004</c:v>
                </c:pt>
                <c:pt idx="2714">
                  <c:v>0.96189814814814811</c:v>
                </c:pt>
                <c:pt idx="2715">
                  <c:v>0.96190972222222226</c:v>
                </c:pt>
                <c:pt idx="2716">
                  <c:v>0.96193287037037034</c:v>
                </c:pt>
                <c:pt idx="2717">
                  <c:v>0.96195601851851853</c:v>
                </c:pt>
                <c:pt idx="2718">
                  <c:v>0.96196759259259268</c:v>
                </c:pt>
                <c:pt idx="2719">
                  <c:v>0.96199074074074076</c:v>
                </c:pt>
                <c:pt idx="2720">
                  <c:v>0.96201388888888895</c:v>
                </c:pt>
                <c:pt idx="2721">
                  <c:v>0.96202546296296287</c:v>
                </c:pt>
                <c:pt idx="2722">
                  <c:v>0.96204861111111117</c:v>
                </c:pt>
                <c:pt idx="2723">
                  <c:v>0.96207175925925925</c:v>
                </c:pt>
                <c:pt idx="2724">
                  <c:v>0.96208333333333329</c:v>
                </c:pt>
                <c:pt idx="2725">
                  <c:v>0.96210648148148159</c:v>
                </c:pt>
                <c:pt idx="2726">
                  <c:v>0.96212962962962967</c:v>
                </c:pt>
                <c:pt idx="2727">
                  <c:v>0.96214120370370371</c:v>
                </c:pt>
                <c:pt idx="2728">
                  <c:v>0.96216435185185178</c:v>
                </c:pt>
                <c:pt idx="2729">
                  <c:v>0.96218750000000008</c:v>
                </c:pt>
                <c:pt idx="2730">
                  <c:v>0.96219907407407401</c:v>
                </c:pt>
                <c:pt idx="2731">
                  <c:v>0.9622222222222222</c:v>
                </c:pt>
                <c:pt idx="2732">
                  <c:v>0.96224537037037028</c:v>
                </c:pt>
                <c:pt idx="2733">
                  <c:v>0.96225694444444443</c:v>
                </c:pt>
                <c:pt idx="2734">
                  <c:v>0.96228009259259262</c:v>
                </c:pt>
                <c:pt idx="2735">
                  <c:v>0.9623032407407407</c:v>
                </c:pt>
                <c:pt idx="2736">
                  <c:v>0.96231481481481485</c:v>
                </c:pt>
                <c:pt idx="2737">
                  <c:v>0.96233796296296292</c:v>
                </c:pt>
                <c:pt idx="2738">
                  <c:v>0.96236111111111111</c:v>
                </c:pt>
                <c:pt idx="2739">
                  <c:v>0.96237268518518515</c:v>
                </c:pt>
                <c:pt idx="2740">
                  <c:v>0.96239583333333334</c:v>
                </c:pt>
                <c:pt idx="2741">
                  <c:v>0.96240740740740749</c:v>
                </c:pt>
                <c:pt idx="2742">
                  <c:v>0.96243055555555557</c:v>
                </c:pt>
                <c:pt idx="2743">
                  <c:v>0.96245370370370376</c:v>
                </c:pt>
                <c:pt idx="2744">
                  <c:v>0.96246527777777768</c:v>
                </c:pt>
                <c:pt idx="2745">
                  <c:v>0.96248842592592598</c:v>
                </c:pt>
                <c:pt idx="2746">
                  <c:v>0.96251157407407406</c:v>
                </c:pt>
                <c:pt idx="2747">
                  <c:v>0.9625231481481481</c:v>
                </c:pt>
                <c:pt idx="2748">
                  <c:v>0.9625462962962964</c:v>
                </c:pt>
                <c:pt idx="2749">
                  <c:v>0.96256944444444448</c:v>
                </c:pt>
                <c:pt idx="2750">
                  <c:v>0.96258101851851852</c:v>
                </c:pt>
                <c:pt idx="2751">
                  <c:v>0.96260416666666659</c:v>
                </c:pt>
                <c:pt idx="2752">
                  <c:v>0.96262731481481489</c:v>
                </c:pt>
                <c:pt idx="2753">
                  <c:v>0.96263888888888882</c:v>
                </c:pt>
                <c:pt idx="2754">
                  <c:v>0.96266203703703701</c:v>
                </c:pt>
                <c:pt idx="2755">
                  <c:v>0.96268518518518509</c:v>
                </c:pt>
                <c:pt idx="2756">
                  <c:v>0.96269675925925924</c:v>
                </c:pt>
                <c:pt idx="2757">
                  <c:v>0.96271990740740743</c:v>
                </c:pt>
                <c:pt idx="2758">
                  <c:v>0.9627430555555555</c:v>
                </c:pt>
                <c:pt idx="2759">
                  <c:v>0.96275462962962965</c:v>
                </c:pt>
                <c:pt idx="2760">
                  <c:v>0.96277777777777773</c:v>
                </c:pt>
                <c:pt idx="2761">
                  <c:v>0.96280092592592592</c:v>
                </c:pt>
                <c:pt idx="2762">
                  <c:v>0.96281250000000007</c:v>
                </c:pt>
                <c:pt idx="2763">
                  <c:v>0.96283564814814815</c:v>
                </c:pt>
                <c:pt idx="2764">
                  <c:v>0.96285879629629623</c:v>
                </c:pt>
                <c:pt idx="2765">
                  <c:v>0.96287037037037038</c:v>
                </c:pt>
                <c:pt idx="2766">
                  <c:v>0.96289351851851857</c:v>
                </c:pt>
                <c:pt idx="2767">
                  <c:v>0.96291666666666664</c:v>
                </c:pt>
                <c:pt idx="2768">
                  <c:v>0.96292824074074079</c:v>
                </c:pt>
                <c:pt idx="2769">
                  <c:v>0.96295138888888887</c:v>
                </c:pt>
                <c:pt idx="2770">
                  <c:v>0.96297453703703706</c:v>
                </c:pt>
                <c:pt idx="2771">
                  <c:v>0.96298611111111121</c:v>
                </c:pt>
                <c:pt idx="2772">
                  <c:v>0.96300925925925929</c:v>
                </c:pt>
                <c:pt idx="2773">
                  <c:v>0.96303240740740748</c:v>
                </c:pt>
                <c:pt idx="2774">
                  <c:v>0.9630439814814814</c:v>
                </c:pt>
                <c:pt idx="2775">
                  <c:v>0.9630671296296297</c:v>
                </c:pt>
                <c:pt idx="2776">
                  <c:v>0.96309027777777778</c:v>
                </c:pt>
                <c:pt idx="2777">
                  <c:v>0.96310185185185182</c:v>
                </c:pt>
                <c:pt idx="2778">
                  <c:v>0.9631249999999999</c:v>
                </c:pt>
                <c:pt idx="2779">
                  <c:v>0.96313657407407405</c:v>
                </c:pt>
                <c:pt idx="2780">
                  <c:v>0.96315972222222224</c:v>
                </c:pt>
                <c:pt idx="2781">
                  <c:v>0.96318287037037031</c:v>
                </c:pt>
                <c:pt idx="2782">
                  <c:v>0.96319444444444446</c:v>
                </c:pt>
                <c:pt idx="2783">
                  <c:v>0.96321759259259254</c:v>
                </c:pt>
                <c:pt idx="2784">
                  <c:v>0.96324074074074073</c:v>
                </c:pt>
                <c:pt idx="2785">
                  <c:v>0.96325231481481488</c:v>
                </c:pt>
                <c:pt idx="2786">
                  <c:v>0.96327546296296296</c:v>
                </c:pt>
                <c:pt idx="2787">
                  <c:v>0.96329861111111115</c:v>
                </c:pt>
                <c:pt idx="2788">
                  <c:v>0.96331018518518519</c:v>
                </c:pt>
                <c:pt idx="2789">
                  <c:v>0.96333333333333337</c:v>
                </c:pt>
                <c:pt idx="2790">
                  <c:v>0.96335648148148145</c:v>
                </c:pt>
                <c:pt idx="2791">
                  <c:v>0.9633680555555556</c:v>
                </c:pt>
                <c:pt idx="2792">
                  <c:v>0.96339120370370368</c:v>
                </c:pt>
                <c:pt idx="2793">
                  <c:v>0.96341435185185187</c:v>
                </c:pt>
                <c:pt idx="2794">
                  <c:v>0.96342592592592602</c:v>
                </c:pt>
                <c:pt idx="2795">
                  <c:v>0.9634490740740741</c:v>
                </c:pt>
                <c:pt idx="2796">
                  <c:v>0.96347222222222229</c:v>
                </c:pt>
                <c:pt idx="2797">
                  <c:v>0.96348379629629621</c:v>
                </c:pt>
                <c:pt idx="2798">
                  <c:v>0.96350694444444451</c:v>
                </c:pt>
                <c:pt idx="2799">
                  <c:v>0.96353009259259259</c:v>
                </c:pt>
                <c:pt idx="2800">
                  <c:v>0.96354166666666663</c:v>
                </c:pt>
                <c:pt idx="2801">
                  <c:v>0.96356481481481471</c:v>
                </c:pt>
                <c:pt idx="2802">
                  <c:v>0.96358796296296301</c:v>
                </c:pt>
                <c:pt idx="2803">
                  <c:v>0.96359953703703705</c:v>
                </c:pt>
                <c:pt idx="2804">
                  <c:v>0.96362268518518512</c:v>
                </c:pt>
                <c:pt idx="2805">
                  <c:v>0.96364583333333342</c:v>
                </c:pt>
                <c:pt idx="2806">
                  <c:v>0.96365740740740735</c:v>
                </c:pt>
                <c:pt idx="2807">
                  <c:v>0.96368055555555554</c:v>
                </c:pt>
                <c:pt idx="2808">
                  <c:v>0.96370370370370362</c:v>
                </c:pt>
                <c:pt idx="2809">
                  <c:v>0.96371527777777777</c:v>
                </c:pt>
                <c:pt idx="2810">
                  <c:v>0.96373842592592596</c:v>
                </c:pt>
                <c:pt idx="2811">
                  <c:v>0.96376157407407403</c:v>
                </c:pt>
                <c:pt idx="2812">
                  <c:v>0.96377314814814818</c:v>
                </c:pt>
                <c:pt idx="2813">
                  <c:v>0.96379629629629626</c:v>
                </c:pt>
                <c:pt idx="2814">
                  <c:v>0.96381944444444445</c:v>
                </c:pt>
                <c:pt idx="2815">
                  <c:v>0.96383101851851849</c:v>
                </c:pt>
                <c:pt idx="2816">
                  <c:v>0.96385416666666668</c:v>
                </c:pt>
                <c:pt idx="2817">
                  <c:v>0.96386574074074083</c:v>
                </c:pt>
                <c:pt idx="2818">
                  <c:v>0.96388888888888891</c:v>
                </c:pt>
                <c:pt idx="2819">
                  <c:v>0.96391203703703709</c:v>
                </c:pt>
                <c:pt idx="2820">
                  <c:v>0.96392361111111102</c:v>
                </c:pt>
                <c:pt idx="2821">
                  <c:v>0.96394675925925932</c:v>
                </c:pt>
                <c:pt idx="2822">
                  <c:v>0.9639699074074074</c:v>
                </c:pt>
                <c:pt idx="2823">
                  <c:v>0.96398148148148144</c:v>
                </c:pt>
                <c:pt idx="2824">
                  <c:v>0.96400462962962974</c:v>
                </c:pt>
                <c:pt idx="2825">
                  <c:v>0.96402777777777782</c:v>
                </c:pt>
                <c:pt idx="2826">
                  <c:v>0.96403935185185186</c:v>
                </c:pt>
                <c:pt idx="2827">
                  <c:v>0.96406249999999993</c:v>
                </c:pt>
                <c:pt idx="2828">
                  <c:v>0.96408564814814823</c:v>
                </c:pt>
                <c:pt idx="2829">
                  <c:v>0.96409722222222216</c:v>
                </c:pt>
                <c:pt idx="2830">
                  <c:v>0.96412037037037035</c:v>
                </c:pt>
                <c:pt idx="2831">
                  <c:v>0.96414351851851843</c:v>
                </c:pt>
                <c:pt idx="2832">
                  <c:v>0.96415509259259258</c:v>
                </c:pt>
                <c:pt idx="2833">
                  <c:v>0.96417824074074077</c:v>
                </c:pt>
                <c:pt idx="2834">
                  <c:v>0.96420138888888884</c:v>
                </c:pt>
                <c:pt idx="2835">
                  <c:v>0.96421296296296299</c:v>
                </c:pt>
                <c:pt idx="2836">
                  <c:v>0.96423611111111107</c:v>
                </c:pt>
                <c:pt idx="2837">
                  <c:v>0.96425925925925926</c:v>
                </c:pt>
                <c:pt idx="2838">
                  <c:v>0.9642708333333333</c:v>
                </c:pt>
                <c:pt idx="2839">
                  <c:v>0.96429398148148149</c:v>
                </c:pt>
                <c:pt idx="2840">
                  <c:v>0.96431712962962957</c:v>
                </c:pt>
                <c:pt idx="2841">
                  <c:v>0.96432870370370372</c:v>
                </c:pt>
                <c:pt idx="2842">
                  <c:v>0.9643518518518519</c:v>
                </c:pt>
                <c:pt idx="2843">
                  <c:v>0.96437499999999998</c:v>
                </c:pt>
                <c:pt idx="2844">
                  <c:v>0.96438657407407413</c:v>
                </c:pt>
                <c:pt idx="2845">
                  <c:v>0.96440972222222221</c:v>
                </c:pt>
                <c:pt idx="2846">
                  <c:v>0.9644328703703704</c:v>
                </c:pt>
                <c:pt idx="2847">
                  <c:v>0.96444444444444455</c:v>
                </c:pt>
                <c:pt idx="2848">
                  <c:v>0.96446759259259263</c:v>
                </c:pt>
                <c:pt idx="2849">
                  <c:v>0.9644907407407407</c:v>
                </c:pt>
                <c:pt idx="2850">
                  <c:v>0.96450231481481474</c:v>
                </c:pt>
                <c:pt idx="2851">
                  <c:v>0.96452546296296304</c:v>
                </c:pt>
                <c:pt idx="2852">
                  <c:v>0.96454861111111112</c:v>
                </c:pt>
                <c:pt idx="2853">
                  <c:v>0.96456018518518516</c:v>
                </c:pt>
                <c:pt idx="2854">
                  <c:v>0.96458333333333324</c:v>
                </c:pt>
                <c:pt idx="2855">
                  <c:v>0.96459490740740739</c:v>
                </c:pt>
                <c:pt idx="2856">
                  <c:v>0.96461805555555558</c:v>
                </c:pt>
                <c:pt idx="2857">
                  <c:v>0.96464120370370365</c:v>
                </c:pt>
                <c:pt idx="2858">
                  <c:v>0.9646527777777778</c:v>
                </c:pt>
                <c:pt idx="2859">
                  <c:v>0.96467592592592588</c:v>
                </c:pt>
                <c:pt idx="2860">
                  <c:v>0.96469907407407407</c:v>
                </c:pt>
                <c:pt idx="2861">
                  <c:v>0.96471064814814822</c:v>
                </c:pt>
                <c:pt idx="2862">
                  <c:v>0.9647337962962963</c:v>
                </c:pt>
                <c:pt idx="2863">
                  <c:v>0.96475694444444438</c:v>
                </c:pt>
                <c:pt idx="2864">
                  <c:v>0.96476851851851853</c:v>
                </c:pt>
                <c:pt idx="2865">
                  <c:v>0.96479166666666671</c:v>
                </c:pt>
                <c:pt idx="2866">
                  <c:v>0.96481481481481479</c:v>
                </c:pt>
                <c:pt idx="2867">
                  <c:v>0.96482638888888894</c:v>
                </c:pt>
                <c:pt idx="2868">
                  <c:v>0.96484953703703702</c:v>
                </c:pt>
                <c:pt idx="2869">
                  <c:v>0.96487268518518521</c:v>
                </c:pt>
                <c:pt idx="2870">
                  <c:v>0.96488425925925936</c:v>
                </c:pt>
                <c:pt idx="2871">
                  <c:v>0.96490740740740744</c:v>
                </c:pt>
                <c:pt idx="2872">
                  <c:v>0.96493055555555562</c:v>
                </c:pt>
                <c:pt idx="2873">
                  <c:v>0.96494212962962955</c:v>
                </c:pt>
                <c:pt idx="2874">
                  <c:v>0.96496527777777785</c:v>
                </c:pt>
                <c:pt idx="2875">
                  <c:v>0.96498842592592593</c:v>
                </c:pt>
                <c:pt idx="2876">
                  <c:v>0.96499999999999997</c:v>
                </c:pt>
                <c:pt idx="2877">
                  <c:v>0.96502314814814805</c:v>
                </c:pt>
                <c:pt idx="2878">
                  <c:v>0.96504629629629635</c:v>
                </c:pt>
                <c:pt idx="2879">
                  <c:v>0.96505787037037039</c:v>
                </c:pt>
                <c:pt idx="2880">
                  <c:v>0.96508101851851846</c:v>
                </c:pt>
                <c:pt idx="2881">
                  <c:v>0.96510416666666676</c:v>
                </c:pt>
                <c:pt idx="2882">
                  <c:v>0.96511574074074069</c:v>
                </c:pt>
                <c:pt idx="2883">
                  <c:v>0.96513888888888888</c:v>
                </c:pt>
                <c:pt idx="2884">
                  <c:v>0.96516203703703696</c:v>
                </c:pt>
                <c:pt idx="2885">
                  <c:v>0.96517361111111111</c:v>
                </c:pt>
                <c:pt idx="2886">
                  <c:v>0.9651967592592593</c:v>
                </c:pt>
                <c:pt idx="2887">
                  <c:v>0.96521990740740737</c:v>
                </c:pt>
                <c:pt idx="2888">
                  <c:v>0.96523148148148152</c:v>
                </c:pt>
                <c:pt idx="2889">
                  <c:v>0.9652546296296296</c:v>
                </c:pt>
                <c:pt idx="2890">
                  <c:v>0.96527777777777779</c:v>
                </c:pt>
                <c:pt idx="2891">
                  <c:v>0.96528935185185183</c:v>
                </c:pt>
                <c:pt idx="2892">
                  <c:v>0.96531250000000002</c:v>
                </c:pt>
                <c:pt idx="2893">
                  <c:v>0.96532407407407417</c:v>
                </c:pt>
                <c:pt idx="2894">
                  <c:v>0.96534722222222225</c:v>
                </c:pt>
                <c:pt idx="2895">
                  <c:v>0.96537037037037043</c:v>
                </c:pt>
                <c:pt idx="2896">
                  <c:v>0.96538194444444436</c:v>
                </c:pt>
                <c:pt idx="2897">
                  <c:v>0.96540509259259266</c:v>
                </c:pt>
                <c:pt idx="2898">
                  <c:v>0.96542824074074074</c:v>
                </c:pt>
                <c:pt idx="2899">
                  <c:v>0.96543981481481478</c:v>
                </c:pt>
                <c:pt idx="2900">
                  <c:v>0.96546296296296286</c:v>
                </c:pt>
                <c:pt idx="2901">
                  <c:v>0.96548611111111116</c:v>
                </c:pt>
                <c:pt idx="2902">
                  <c:v>0.96549768518518519</c:v>
                </c:pt>
                <c:pt idx="2903">
                  <c:v>0.96552083333333327</c:v>
                </c:pt>
                <c:pt idx="2904">
                  <c:v>0.96554398148148157</c:v>
                </c:pt>
                <c:pt idx="2905">
                  <c:v>0.9655555555555555</c:v>
                </c:pt>
                <c:pt idx="2906">
                  <c:v>0.96557870370370369</c:v>
                </c:pt>
                <c:pt idx="2907">
                  <c:v>0.96560185185185177</c:v>
                </c:pt>
                <c:pt idx="2908">
                  <c:v>0.96561342592592592</c:v>
                </c:pt>
                <c:pt idx="2909">
                  <c:v>0.96563657407407411</c:v>
                </c:pt>
                <c:pt idx="2910">
                  <c:v>0.96565972222222218</c:v>
                </c:pt>
                <c:pt idx="2911">
                  <c:v>0.96567129629629633</c:v>
                </c:pt>
                <c:pt idx="2912">
                  <c:v>0.96569444444444441</c:v>
                </c:pt>
                <c:pt idx="2913">
                  <c:v>0.9657175925925926</c:v>
                </c:pt>
                <c:pt idx="2914">
                  <c:v>0.96572916666666664</c:v>
                </c:pt>
                <c:pt idx="2915">
                  <c:v>0.96575231481481483</c:v>
                </c:pt>
                <c:pt idx="2916">
                  <c:v>0.96577546296296291</c:v>
                </c:pt>
                <c:pt idx="2917">
                  <c:v>0.96578703703703705</c:v>
                </c:pt>
                <c:pt idx="2918">
                  <c:v>0.96581018518518524</c:v>
                </c:pt>
                <c:pt idx="2919">
                  <c:v>0.96583333333333332</c:v>
                </c:pt>
                <c:pt idx="2920">
                  <c:v>0.96584490740740747</c:v>
                </c:pt>
                <c:pt idx="2921">
                  <c:v>0.96586805555555555</c:v>
                </c:pt>
                <c:pt idx="2922">
                  <c:v>0.96589120370370374</c:v>
                </c:pt>
                <c:pt idx="2923">
                  <c:v>0.96590277777777789</c:v>
                </c:pt>
                <c:pt idx="2924">
                  <c:v>0.96592592592592597</c:v>
                </c:pt>
                <c:pt idx="2925">
                  <c:v>0.96594907407407404</c:v>
                </c:pt>
                <c:pt idx="2926">
                  <c:v>0.96596064814814808</c:v>
                </c:pt>
                <c:pt idx="2927">
                  <c:v>0.96598379629629638</c:v>
                </c:pt>
                <c:pt idx="2928">
                  <c:v>0.96600694444444446</c:v>
                </c:pt>
                <c:pt idx="2929">
                  <c:v>0.9660185185185185</c:v>
                </c:pt>
                <c:pt idx="2930">
                  <c:v>0.96604166666666658</c:v>
                </c:pt>
                <c:pt idx="2931">
                  <c:v>0.96606481481481488</c:v>
                </c:pt>
                <c:pt idx="2932">
                  <c:v>0.96607638888888892</c:v>
                </c:pt>
                <c:pt idx="2933">
                  <c:v>0.96609953703703699</c:v>
                </c:pt>
                <c:pt idx="2934">
                  <c:v>0.96611111111111114</c:v>
                </c:pt>
                <c:pt idx="2935">
                  <c:v>0.96613425925925922</c:v>
                </c:pt>
                <c:pt idx="2936">
                  <c:v>0.96615740740740741</c:v>
                </c:pt>
                <c:pt idx="2937">
                  <c:v>0.96616898148148145</c:v>
                </c:pt>
                <c:pt idx="2938">
                  <c:v>0.96619212962962964</c:v>
                </c:pt>
                <c:pt idx="2939">
                  <c:v>0.96621527777777771</c:v>
                </c:pt>
                <c:pt idx="2940">
                  <c:v>0.96622685185185186</c:v>
                </c:pt>
                <c:pt idx="2941">
                  <c:v>0.96625000000000005</c:v>
                </c:pt>
                <c:pt idx="2942">
                  <c:v>0.96627314814814813</c:v>
                </c:pt>
                <c:pt idx="2943">
                  <c:v>0.96628472222222228</c:v>
                </c:pt>
                <c:pt idx="2944">
                  <c:v>0.96630787037037036</c:v>
                </c:pt>
                <c:pt idx="2945">
                  <c:v>0.96633101851851855</c:v>
                </c:pt>
                <c:pt idx="2946">
                  <c:v>0.9663425925925927</c:v>
                </c:pt>
                <c:pt idx="2947">
                  <c:v>0.96636574074074078</c:v>
                </c:pt>
                <c:pt idx="2948">
                  <c:v>0.96638888888888885</c:v>
                </c:pt>
                <c:pt idx="2949">
                  <c:v>0.96640046296296289</c:v>
                </c:pt>
                <c:pt idx="2950">
                  <c:v>0.96642361111111119</c:v>
                </c:pt>
                <c:pt idx="2951">
                  <c:v>0.96644675925925927</c:v>
                </c:pt>
                <c:pt idx="2952">
                  <c:v>0.96645833333333331</c:v>
                </c:pt>
                <c:pt idx="2953">
                  <c:v>0.96648148148148139</c:v>
                </c:pt>
                <c:pt idx="2954">
                  <c:v>0.96650462962962969</c:v>
                </c:pt>
                <c:pt idx="2955">
                  <c:v>0.96651620370370372</c:v>
                </c:pt>
                <c:pt idx="2956">
                  <c:v>0.9665393518518518</c:v>
                </c:pt>
                <c:pt idx="2957">
                  <c:v>0.9665625000000001</c:v>
                </c:pt>
                <c:pt idx="2958">
                  <c:v>0.96657407407407403</c:v>
                </c:pt>
                <c:pt idx="2959">
                  <c:v>0.96659722222222222</c:v>
                </c:pt>
                <c:pt idx="2960">
                  <c:v>0.9666203703703703</c:v>
                </c:pt>
                <c:pt idx="2961">
                  <c:v>0.96663194444444445</c:v>
                </c:pt>
                <c:pt idx="2962">
                  <c:v>0.96665509259259252</c:v>
                </c:pt>
                <c:pt idx="2963">
                  <c:v>0.96667824074074071</c:v>
                </c:pt>
                <c:pt idx="2964">
                  <c:v>0.96668981481481486</c:v>
                </c:pt>
                <c:pt idx="2965">
                  <c:v>0.96671296296296294</c:v>
                </c:pt>
                <c:pt idx="2966">
                  <c:v>0.96673611111111113</c:v>
                </c:pt>
                <c:pt idx="2967">
                  <c:v>0.96674768518518517</c:v>
                </c:pt>
                <c:pt idx="2968">
                  <c:v>0.96677083333333336</c:v>
                </c:pt>
                <c:pt idx="2969">
                  <c:v>0.96679398148148143</c:v>
                </c:pt>
                <c:pt idx="2970">
                  <c:v>0.96680555555555558</c:v>
                </c:pt>
                <c:pt idx="2971">
                  <c:v>0.96682870370370377</c:v>
                </c:pt>
                <c:pt idx="2972">
                  <c:v>0.9668402777777777</c:v>
                </c:pt>
                <c:pt idx="2973">
                  <c:v>0.966863425925926</c:v>
                </c:pt>
                <c:pt idx="2974">
                  <c:v>0.96688657407407408</c:v>
                </c:pt>
                <c:pt idx="2975">
                  <c:v>0.96689814814814812</c:v>
                </c:pt>
                <c:pt idx="2976">
                  <c:v>0.9669212962962962</c:v>
                </c:pt>
                <c:pt idx="2977">
                  <c:v>0.9669444444444445</c:v>
                </c:pt>
                <c:pt idx="2978">
                  <c:v>0.96695601851851853</c:v>
                </c:pt>
                <c:pt idx="2979">
                  <c:v>0.96697916666666661</c:v>
                </c:pt>
                <c:pt idx="2980">
                  <c:v>0.96700231481481491</c:v>
                </c:pt>
                <c:pt idx="2981">
                  <c:v>0.96701388888888884</c:v>
                </c:pt>
                <c:pt idx="2982">
                  <c:v>0.96703703703703703</c:v>
                </c:pt>
                <c:pt idx="2983">
                  <c:v>0.96706018518518511</c:v>
                </c:pt>
                <c:pt idx="2984">
                  <c:v>0.96707175925925926</c:v>
                </c:pt>
                <c:pt idx="2985">
                  <c:v>0.96709490740740733</c:v>
                </c:pt>
                <c:pt idx="2986">
                  <c:v>0.96711805555555552</c:v>
                </c:pt>
                <c:pt idx="2987">
                  <c:v>0.96712962962962967</c:v>
                </c:pt>
                <c:pt idx="2988">
                  <c:v>0.96715277777777775</c:v>
                </c:pt>
                <c:pt idx="2989">
                  <c:v>0.96717592592592594</c:v>
                </c:pt>
                <c:pt idx="2990">
                  <c:v>0.96718749999999998</c:v>
                </c:pt>
                <c:pt idx="2991">
                  <c:v>0.96721064814814817</c:v>
                </c:pt>
                <c:pt idx="2992">
                  <c:v>0.96723379629629624</c:v>
                </c:pt>
                <c:pt idx="2993">
                  <c:v>0.96724537037037039</c:v>
                </c:pt>
                <c:pt idx="2994">
                  <c:v>0.96726851851851858</c:v>
                </c:pt>
                <c:pt idx="2995">
                  <c:v>0.96729166666666666</c:v>
                </c:pt>
                <c:pt idx="2996">
                  <c:v>0.96730324074074081</c:v>
                </c:pt>
                <c:pt idx="2997">
                  <c:v>0.96732638888888889</c:v>
                </c:pt>
                <c:pt idx="2998">
                  <c:v>0.96734953703703708</c:v>
                </c:pt>
                <c:pt idx="2999">
                  <c:v>0.96736111111111101</c:v>
                </c:pt>
                <c:pt idx="3000">
                  <c:v>0.9673842592592593</c:v>
                </c:pt>
                <c:pt idx="3001">
                  <c:v>0.96740740740740738</c:v>
                </c:pt>
                <c:pt idx="3002">
                  <c:v>0.96741898148148142</c:v>
                </c:pt>
                <c:pt idx="3003">
                  <c:v>0.96744212962962972</c:v>
                </c:pt>
                <c:pt idx="3004">
                  <c:v>0.9674652777777778</c:v>
                </c:pt>
                <c:pt idx="3005">
                  <c:v>0.96747685185185184</c:v>
                </c:pt>
                <c:pt idx="3006">
                  <c:v>0.96749999999999992</c:v>
                </c:pt>
                <c:pt idx="3007">
                  <c:v>0.96752314814814822</c:v>
                </c:pt>
                <c:pt idx="3008">
                  <c:v>0.96753472222222225</c:v>
                </c:pt>
                <c:pt idx="3009">
                  <c:v>0.96755787037037033</c:v>
                </c:pt>
                <c:pt idx="3010">
                  <c:v>0.96756944444444448</c:v>
                </c:pt>
                <c:pt idx="3011">
                  <c:v>0.96759259259259256</c:v>
                </c:pt>
                <c:pt idx="3012">
                  <c:v>0.96761574074074075</c:v>
                </c:pt>
                <c:pt idx="3013">
                  <c:v>0.96762731481481479</c:v>
                </c:pt>
                <c:pt idx="3014">
                  <c:v>0.96765046296296298</c:v>
                </c:pt>
                <c:pt idx="3015">
                  <c:v>0.96767361111111105</c:v>
                </c:pt>
                <c:pt idx="3016">
                  <c:v>0.9676851851851852</c:v>
                </c:pt>
                <c:pt idx="3017">
                  <c:v>0.96770833333333339</c:v>
                </c:pt>
                <c:pt idx="3018">
                  <c:v>0.96773148148148147</c:v>
                </c:pt>
                <c:pt idx="3019">
                  <c:v>0.96774305555555562</c:v>
                </c:pt>
                <c:pt idx="3020">
                  <c:v>0.9677662037037037</c:v>
                </c:pt>
                <c:pt idx="3021">
                  <c:v>0.96778935185185189</c:v>
                </c:pt>
                <c:pt idx="3022">
                  <c:v>0.96780092592592604</c:v>
                </c:pt>
                <c:pt idx="3023">
                  <c:v>0.96782407407407411</c:v>
                </c:pt>
                <c:pt idx="3024">
                  <c:v>0.96784722222222219</c:v>
                </c:pt>
                <c:pt idx="3025">
                  <c:v>0.96785879629629623</c:v>
                </c:pt>
                <c:pt idx="3026">
                  <c:v>0.96788194444444453</c:v>
                </c:pt>
                <c:pt idx="3027">
                  <c:v>0.96790509259259261</c:v>
                </c:pt>
                <c:pt idx="3028">
                  <c:v>0.96791666666666665</c:v>
                </c:pt>
                <c:pt idx="3029">
                  <c:v>0.96793981481481473</c:v>
                </c:pt>
                <c:pt idx="3030">
                  <c:v>0.96796296296296302</c:v>
                </c:pt>
                <c:pt idx="3031">
                  <c:v>0.96797453703703706</c:v>
                </c:pt>
                <c:pt idx="3032">
                  <c:v>0.96799768518518514</c:v>
                </c:pt>
                <c:pt idx="3033">
                  <c:v>0.96802083333333344</c:v>
                </c:pt>
                <c:pt idx="3034">
                  <c:v>0.96803240740740737</c:v>
                </c:pt>
                <c:pt idx="3035">
                  <c:v>0.96805555555555556</c:v>
                </c:pt>
                <c:pt idx="3036">
                  <c:v>0.96807870370370364</c:v>
                </c:pt>
                <c:pt idx="3037">
                  <c:v>0.96809027777777779</c:v>
                </c:pt>
                <c:pt idx="3038">
                  <c:v>0.96811342592592586</c:v>
                </c:pt>
                <c:pt idx="3039">
                  <c:v>0.96813657407407405</c:v>
                </c:pt>
                <c:pt idx="3040">
                  <c:v>0.9681481481481482</c:v>
                </c:pt>
                <c:pt idx="3041">
                  <c:v>0.96817129629629628</c:v>
                </c:pt>
                <c:pt idx="3042">
                  <c:v>0.96819444444444447</c:v>
                </c:pt>
                <c:pt idx="3043">
                  <c:v>0.96820601851851851</c:v>
                </c:pt>
                <c:pt idx="3044">
                  <c:v>0.9682291666666667</c:v>
                </c:pt>
                <c:pt idx="3045">
                  <c:v>0.96825231481481477</c:v>
                </c:pt>
                <c:pt idx="3046">
                  <c:v>0.96826388888888892</c:v>
                </c:pt>
                <c:pt idx="3047">
                  <c:v>0.968287037037037</c:v>
                </c:pt>
                <c:pt idx="3048">
                  <c:v>0.96829861111111104</c:v>
                </c:pt>
                <c:pt idx="3049">
                  <c:v>0.96832175925925934</c:v>
                </c:pt>
                <c:pt idx="3050">
                  <c:v>0.96834490740740742</c:v>
                </c:pt>
                <c:pt idx="3051">
                  <c:v>0.96835648148148146</c:v>
                </c:pt>
                <c:pt idx="3052">
                  <c:v>0.96837962962962953</c:v>
                </c:pt>
                <c:pt idx="3053">
                  <c:v>0.96840277777777783</c:v>
                </c:pt>
                <c:pt idx="3054">
                  <c:v>0.96841435185185187</c:v>
                </c:pt>
                <c:pt idx="3055">
                  <c:v>0.96843749999999995</c:v>
                </c:pt>
                <c:pt idx="3056">
                  <c:v>0.96846064814814825</c:v>
                </c:pt>
                <c:pt idx="3057">
                  <c:v>0.96847222222222218</c:v>
                </c:pt>
                <c:pt idx="3058">
                  <c:v>0.96849537037037037</c:v>
                </c:pt>
                <c:pt idx="3059">
                  <c:v>0.96851851851851845</c:v>
                </c:pt>
                <c:pt idx="3060">
                  <c:v>0.9685300925925926</c:v>
                </c:pt>
                <c:pt idx="3061">
                  <c:v>0.96855324074074067</c:v>
                </c:pt>
                <c:pt idx="3062">
                  <c:v>0.96857638888888886</c:v>
                </c:pt>
                <c:pt idx="3063">
                  <c:v>0.96858796296296301</c:v>
                </c:pt>
                <c:pt idx="3064">
                  <c:v>0.96861111111111109</c:v>
                </c:pt>
                <c:pt idx="3065">
                  <c:v>0.96863425925925928</c:v>
                </c:pt>
                <c:pt idx="3066">
                  <c:v>0.96864583333333332</c:v>
                </c:pt>
                <c:pt idx="3067">
                  <c:v>0.96866898148148151</c:v>
                </c:pt>
                <c:pt idx="3068">
                  <c:v>0.96869212962962958</c:v>
                </c:pt>
                <c:pt idx="3069">
                  <c:v>0.96870370370370373</c:v>
                </c:pt>
                <c:pt idx="3070">
                  <c:v>0.96872685185185192</c:v>
                </c:pt>
                <c:pt idx="3071">
                  <c:v>0.96875</c:v>
                </c:pt>
                <c:pt idx="3072">
                  <c:v>0.96876157407407415</c:v>
                </c:pt>
                <c:pt idx="3073">
                  <c:v>0.96878472222222223</c:v>
                </c:pt>
                <c:pt idx="3074">
                  <c:v>0.96880787037037042</c:v>
                </c:pt>
                <c:pt idx="3075">
                  <c:v>0.96881944444444434</c:v>
                </c:pt>
                <c:pt idx="3076">
                  <c:v>0.96884259259259264</c:v>
                </c:pt>
                <c:pt idx="3077">
                  <c:v>0.96886574074074072</c:v>
                </c:pt>
                <c:pt idx="3078">
                  <c:v>0.96887731481481476</c:v>
                </c:pt>
                <c:pt idx="3079">
                  <c:v>0.96890046296296306</c:v>
                </c:pt>
                <c:pt idx="3080">
                  <c:v>0.96892361111111114</c:v>
                </c:pt>
                <c:pt idx="3081">
                  <c:v>0.96893518518518518</c:v>
                </c:pt>
                <c:pt idx="3082">
                  <c:v>0.96895833333333325</c:v>
                </c:pt>
                <c:pt idx="3083">
                  <c:v>0.96898148148148155</c:v>
                </c:pt>
                <c:pt idx="3084">
                  <c:v>0.96899305555555548</c:v>
                </c:pt>
                <c:pt idx="3085">
                  <c:v>0.96901620370370367</c:v>
                </c:pt>
                <c:pt idx="3086">
                  <c:v>0.96902777777777782</c:v>
                </c:pt>
                <c:pt idx="3087">
                  <c:v>0.9690509259259259</c:v>
                </c:pt>
                <c:pt idx="3088">
                  <c:v>0.96907407407407409</c:v>
                </c:pt>
                <c:pt idx="3089">
                  <c:v>0.96908564814814813</c:v>
                </c:pt>
                <c:pt idx="3090">
                  <c:v>0.96910879629629632</c:v>
                </c:pt>
                <c:pt idx="3091">
                  <c:v>0.96913194444444439</c:v>
                </c:pt>
                <c:pt idx="3092">
                  <c:v>0.96914351851851854</c:v>
                </c:pt>
                <c:pt idx="3093">
                  <c:v>0.96916666666666673</c:v>
                </c:pt>
                <c:pt idx="3094">
                  <c:v>0.96918981481481481</c:v>
                </c:pt>
                <c:pt idx="3095">
                  <c:v>0.96920138888888896</c:v>
                </c:pt>
                <c:pt idx="3096">
                  <c:v>0.96922453703703704</c:v>
                </c:pt>
                <c:pt idx="3097">
                  <c:v>0.96924768518518523</c:v>
                </c:pt>
                <c:pt idx="3098">
                  <c:v>0.96925925925925915</c:v>
                </c:pt>
                <c:pt idx="3099">
                  <c:v>0.96928240740740745</c:v>
                </c:pt>
                <c:pt idx="3100">
                  <c:v>0.96930555555555553</c:v>
                </c:pt>
                <c:pt idx="3101">
                  <c:v>0.96931712962962957</c:v>
                </c:pt>
                <c:pt idx="3102">
                  <c:v>0.96934027777777787</c:v>
                </c:pt>
                <c:pt idx="3103">
                  <c:v>0.96936342592592595</c:v>
                </c:pt>
                <c:pt idx="3104">
                  <c:v>0.96937499999999999</c:v>
                </c:pt>
                <c:pt idx="3105">
                  <c:v>0.96939814814814806</c:v>
                </c:pt>
                <c:pt idx="3106">
                  <c:v>0.96942129629629636</c:v>
                </c:pt>
                <c:pt idx="3107">
                  <c:v>0.9694328703703704</c:v>
                </c:pt>
                <c:pt idx="3108">
                  <c:v>0.96945601851851848</c:v>
                </c:pt>
                <c:pt idx="3109">
                  <c:v>0.96947916666666656</c:v>
                </c:pt>
                <c:pt idx="3110">
                  <c:v>0.96949074074074071</c:v>
                </c:pt>
                <c:pt idx="3111">
                  <c:v>0.9695138888888889</c:v>
                </c:pt>
                <c:pt idx="3112">
                  <c:v>0.96953703703703698</c:v>
                </c:pt>
                <c:pt idx="3113">
                  <c:v>0.96954861111111112</c:v>
                </c:pt>
                <c:pt idx="3114">
                  <c:v>0.9695717592592592</c:v>
                </c:pt>
                <c:pt idx="3115">
                  <c:v>0.96959490740740739</c:v>
                </c:pt>
                <c:pt idx="3116">
                  <c:v>0.96960648148148154</c:v>
                </c:pt>
                <c:pt idx="3117">
                  <c:v>0.96962962962962962</c:v>
                </c:pt>
                <c:pt idx="3118">
                  <c:v>0.96965277777777781</c:v>
                </c:pt>
                <c:pt idx="3119">
                  <c:v>0.96966435185185185</c:v>
                </c:pt>
                <c:pt idx="3120">
                  <c:v>0.96968750000000004</c:v>
                </c:pt>
                <c:pt idx="3121">
                  <c:v>0.96971064814814811</c:v>
                </c:pt>
                <c:pt idx="3122">
                  <c:v>0.96972222222222226</c:v>
                </c:pt>
                <c:pt idx="3123">
                  <c:v>0.96974537037037034</c:v>
                </c:pt>
                <c:pt idx="3124">
                  <c:v>0.96975694444444438</c:v>
                </c:pt>
                <c:pt idx="3125">
                  <c:v>0.96978009259259268</c:v>
                </c:pt>
                <c:pt idx="3126">
                  <c:v>0.96980324074074076</c:v>
                </c:pt>
                <c:pt idx="3127">
                  <c:v>0.9698148148148148</c:v>
                </c:pt>
                <c:pt idx="3128">
                  <c:v>0.96983796296296287</c:v>
                </c:pt>
                <c:pt idx="3129">
                  <c:v>0.96986111111111117</c:v>
                </c:pt>
                <c:pt idx="3130">
                  <c:v>0.96987268518518521</c:v>
                </c:pt>
                <c:pt idx="3131">
                  <c:v>0.96989583333333329</c:v>
                </c:pt>
                <c:pt idx="3132">
                  <c:v>0.96991898148148159</c:v>
                </c:pt>
                <c:pt idx="3133">
                  <c:v>0.96993055555555552</c:v>
                </c:pt>
                <c:pt idx="3134">
                  <c:v>0.96995370370370371</c:v>
                </c:pt>
                <c:pt idx="3135">
                  <c:v>0.96997685185185178</c:v>
                </c:pt>
                <c:pt idx="3136">
                  <c:v>0.96998842592592593</c:v>
                </c:pt>
                <c:pt idx="3137">
                  <c:v>0.97001157407407401</c:v>
                </c:pt>
                <c:pt idx="3138">
                  <c:v>0.9700347222222222</c:v>
                </c:pt>
                <c:pt idx="3139">
                  <c:v>0.97004629629629635</c:v>
                </c:pt>
                <c:pt idx="3140">
                  <c:v>0.97006944444444443</c:v>
                </c:pt>
                <c:pt idx="3141">
                  <c:v>0.97009259259259262</c:v>
                </c:pt>
                <c:pt idx="3142">
                  <c:v>0.97010416666666666</c:v>
                </c:pt>
                <c:pt idx="3143">
                  <c:v>0.97012731481481485</c:v>
                </c:pt>
                <c:pt idx="3144">
                  <c:v>0.97015046296296292</c:v>
                </c:pt>
                <c:pt idx="3145">
                  <c:v>0.97016203703703707</c:v>
                </c:pt>
                <c:pt idx="3146">
                  <c:v>0.97018518518518515</c:v>
                </c:pt>
                <c:pt idx="3147">
                  <c:v>0.97020833333333334</c:v>
                </c:pt>
                <c:pt idx="3148">
                  <c:v>0.97021990740740749</c:v>
                </c:pt>
                <c:pt idx="3149">
                  <c:v>0.97024305555555557</c:v>
                </c:pt>
                <c:pt idx="3150">
                  <c:v>0.97026620370370376</c:v>
                </c:pt>
                <c:pt idx="3151">
                  <c:v>0.97027777777777768</c:v>
                </c:pt>
                <c:pt idx="3152">
                  <c:v>0.97030092592592598</c:v>
                </c:pt>
                <c:pt idx="3153">
                  <c:v>0.97032407407407406</c:v>
                </c:pt>
                <c:pt idx="3154">
                  <c:v>0.9703356481481481</c:v>
                </c:pt>
                <c:pt idx="3155">
                  <c:v>0.9703587962962964</c:v>
                </c:pt>
                <c:pt idx="3156">
                  <c:v>0.97038194444444448</c:v>
                </c:pt>
                <c:pt idx="3157">
                  <c:v>0.97039351851851852</c:v>
                </c:pt>
                <c:pt idx="3158">
                  <c:v>0.97041666666666659</c:v>
                </c:pt>
                <c:pt idx="3159">
                  <c:v>0.97043981481481489</c:v>
                </c:pt>
                <c:pt idx="3160">
                  <c:v>0.97045138888888882</c:v>
                </c:pt>
                <c:pt idx="3161">
                  <c:v>0.97047453703703701</c:v>
                </c:pt>
                <c:pt idx="3162">
                  <c:v>0.97048611111111116</c:v>
                </c:pt>
                <c:pt idx="3163">
                  <c:v>0.97050925925925924</c:v>
                </c:pt>
                <c:pt idx="3164">
                  <c:v>0.97053240740740743</c:v>
                </c:pt>
                <c:pt idx="3165">
                  <c:v>0.97054398148148147</c:v>
                </c:pt>
                <c:pt idx="3166">
                  <c:v>0.97056712962962965</c:v>
                </c:pt>
                <c:pt idx="3167">
                  <c:v>0.97059027777777773</c:v>
                </c:pt>
                <c:pt idx="3168">
                  <c:v>0.97060185185185188</c:v>
                </c:pt>
                <c:pt idx="3169">
                  <c:v>0.97062500000000007</c:v>
                </c:pt>
                <c:pt idx="3170">
                  <c:v>0.97064814814814815</c:v>
                </c:pt>
                <c:pt idx="3171">
                  <c:v>0.9706597222222223</c:v>
                </c:pt>
                <c:pt idx="3172">
                  <c:v>0.97068287037037038</c:v>
                </c:pt>
                <c:pt idx="3173">
                  <c:v>0.97070601851851857</c:v>
                </c:pt>
                <c:pt idx="3174">
                  <c:v>0.97071759259259249</c:v>
                </c:pt>
                <c:pt idx="3175">
                  <c:v>0.97074074074074079</c:v>
                </c:pt>
                <c:pt idx="3176">
                  <c:v>0.97076388888888887</c:v>
                </c:pt>
                <c:pt idx="3177">
                  <c:v>0.97077546296296291</c:v>
                </c:pt>
                <c:pt idx="3178">
                  <c:v>0.97079861111111121</c:v>
                </c:pt>
                <c:pt idx="3179">
                  <c:v>0.97082175925925929</c:v>
                </c:pt>
                <c:pt idx="3180">
                  <c:v>0.97083333333333333</c:v>
                </c:pt>
                <c:pt idx="3181">
                  <c:v>0.9708564814814814</c:v>
                </c:pt>
                <c:pt idx="3182">
                  <c:v>0.9708796296296297</c:v>
                </c:pt>
                <c:pt idx="3183">
                  <c:v>0.97089120370370363</c:v>
                </c:pt>
                <c:pt idx="3184">
                  <c:v>0.97091435185185182</c:v>
                </c:pt>
                <c:pt idx="3185">
                  <c:v>0.9709374999999999</c:v>
                </c:pt>
                <c:pt idx="3186">
                  <c:v>0.97094907407407405</c:v>
                </c:pt>
                <c:pt idx="3187">
                  <c:v>0.97097222222222224</c:v>
                </c:pt>
                <c:pt idx="3188">
                  <c:v>0.97099537037037031</c:v>
                </c:pt>
                <c:pt idx="3189">
                  <c:v>0.97100694444444446</c:v>
                </c:pt>
                <c:pt idx="3190">
                  <c:v>0.97103009259259254</c:v>
                </c:pt>
                <c:pt idx="3191">
                  <c:v>0.97105324074074073</c:v>
                </c:pt>
                <c:pt idx="3192">
                  <c:v>0.97106481481481488</c:v>
                </c:pt>
                <c:pt idx="3193">
                  <c:v>0.97108796296296296</c:v>
                </c:pt>
                <c:pt idx="3194">
                  <c:v>0.97111111111111104</c:v>
                </c:pt>
                <c:pt idx="3195">
                  <c:v>0.97112268518518519</c:v>
                </c:pt>
                <c:pt idx="3196">
                  <c:v>0.97114583333333337</c:v>
                </c:pt>
                <c:pt idx="3197">
                  <c:v>0.97116898148148145</c:v>
                </c:pt>
                <c:pt idx="3198">
                  <c:v>0.9711805555555556</c:v>
                </c:pt>
                <c:pt idx="3199">
                  <c:v>0.97120370370370368</c:v>
                </c:pt>
                <c:pt idx="3200">
                  <c:v>0.97121527777777772</c:v>
                </c:pt>
                <c:pt idx="3201">
                  <c:v>0.97123842592592602</c:v>
                </c:pt>
                <c:pt idx="3202">
                  <c:v>0.9712615740740741</c:v>
                </c:pt>
                <c:pt idx="3203">
                  <c:v>0.97127314814814814</c:v>
                </c:pt>
                <c:pt idx="3204">
                  <c:v>0.97129629629629621</c:v>
                </c:pt>
                <c:pt idx="3205">
                  <c:v>0.97131944444444451</c:v>
                </c:pt>
                <c:pt idx="3206">
                  <c:v>0.97133101851851855</c:v>
                </c:pt>
                <c:pt idx="3207">
                  <c:v>0.97135416666666663</c:v>
                </c:pt>
                <c:pt idx="3208">
                  <c:v>0.97137731481481471</c:v>
                </c:pt>
                <c:pt idx="3209">
                  <c:v>0.97138888888888886</c:v>
                </c:pt>
                <c:pt idx="3210">
                  <c:v>0.97141203703703705</c:v>
                </c:pt>
                <c:pt idx="3211">
                  <c:v>0.97143518518518512</c:v>
                </c:pt>
                <c:pt idx="3212">
                  <c:v>0.97144675925925927</c:v>
                </c:pt>
                <c:pt idx="3213">
                  <c:v>0.97146990740740735</c:v>
                </c:pt>
                <c:pt idx="3214">
                  <c:v>0.97149305555555554</c:v>
                </c:pt>
                <c:pt idx="3215">
                  <c:v>0.97150462962962969</c:v>
                </c:pt>
                <c:pt idx="3216">
                  <c:v>0.97152777777777777</c:v>
                </c:pt>
                <c:pt idx="3217">
                  <c:v>0.97155092592592596</c:v>
                </c:pt>
                <c:pt idx="3218">
                  <c:v>0.9715625</c:v>
                </c:pt>
                <c:pt idx="3219">
                  <c:v>0.97158564814814818</c:v>
                </c:pt>
                <c:pt idx="3220">
                  <c:v>0.97160879629629626</c:v>
                </c:pt>
                <c:pt idx="3221">
                  <c:v>0.97162037037037041</c:v>
                </c:pt>
                <c:pt idx="3222">
                  <c:v>0.97164351851851849</c:v>
                </c:pt>
                <c:pt idx="3223">
                  <c:v>0.97166666666666668</c:v>
                </c:pt>
                <c:pt idx="3224">
                  <c:v>0.97167824074074083</c:v>
                </c:pt>
                <c:pt idx="3225">
                  <c:v>0.97170138888888891</c:v>
                </c:pt>
                <c:pt idx="3226">
                  <c:v>0.97172453703703709</c:v>
                </c:pt>
                <c:pt idx="3227">
                  <c:v>0.97173611111111102</c:v>
                </c:pt>
                <c:pt idx="3228">
                  <c:v>0.97175925925925932</c:v>
                </c:pt>
                <c:pt idx="3229">
                  <c:v>0.9717824074074074</c:v>
                </c:pt>
                <c:pt idx="3230">
                  <c:v>0.97179398148148144</c:v>
                </c:pt>
                <c:pt idx="3231">
                  <c:v>0.97181712962962974</c:v>
                </c:pt>
                <c:pt idx="3232">
                  <c:v>0.97184027777777782</c:v>
                </c:pt>
                <c:pt idx="3233">
                  <c:v>0.97185185185185186</c:v>
                </c:pt>
                <c:pt idx="3234">
                  <c:v>0.97187499999999993</c:v>
                </c:pt>
                <c:pt idx="3235">
                  <c:v>0.97189814814814823</c:v>
                </c:pt>
                <c:pt idx="3236">
                  <c:v>0.97190972222222216</c:v>
                </c:pt>
                <c:pt idx="3237">
                  <c:v>0.97193287037037035</c:v>
                </c:pt>
                <c:pt idx="3238">
                  <c:v>0.9719444444444445</c:v>
                </c:pt>
                <c:pt idx="3239">
                  <c:v>0.97196759259259258</c:v>
                </c:pt>
                <c:pt idx="3240">
                  <c:v>0.97199074074074077</c:v>
                </c:pt>
                <c:pt idx="3241">
                  <c:v>0.97200231481481481</c:v>
                </c:pt>
                <c:pt idx="3242">
                  <c:v>0.97202546296296299</c:v>
                </c:pt>
                <c:pt idx="3243">
                  <c:v>0.97204861111111107</c:v>
                </c:pt>
                <c:pt idx="3244">
                  <c:v>0.97206018518518522</c:v>
                </c:pt>
                <c:pt idx="3245">
                  <c:v>0.9720833333333333</c:v>
                </c:pt>
                <c:pt idx="3246">
                  <c:v>0.97210648148148149</c:v>
                </c:pt>
                <c:pt idx="3247">
                  <c:v>0.97211805555555564</c:v>
                </c:pt>
                <c:pt idx="3248">
                  <c:v>0.97214120370370372</c:v>
                </c:pt>
                <c:pt idx="3249">
                  <c:v>0.9721643518518519</c:v>
                </c:pt>
                <c:pt idx="3250">
                  <c:v>0.97217592592592583</c:v>
                </c:pt>
                <c:pt idx="3251">
                  <c:v>0.97219907407407413</c:v>
                </c:pt>
                <c:pt idx="3252">
                  <c:v>0.97222222222222221</c:v>
                </c:pt>
                <c:pt idx="3253">
                  <c:v>0.97223379629629625</c:v>
                </c:pt>
                <c:pt idx="3254">
                  <c:v>0.97225694444444455</c:v>
                </c:pt>
                <c:pt idx="3255">
                  <c:v>0.97228009259259263</c:v>
                </c:pt>
                <c:pt idx="3256">
                  <c:v>0.97229166666666667</c:v>
                </c:pt>
                <c:pt idx="3257">
                  <c:v>0.97231481481481474</c:v>
                </c:pt>
                <c:pt idx="3258">
                  <c:v>0.97233796296296304</c:v>
                </c:pt>
                <c:pt idx="3259">
                  <c:v>0.97234953703703697</c:v>
                </c:pt>
                <c:pt idx="3260">
                  <c:v>0.97237268518518516</c:v>
                </c:pt>
                <c:pt idx="3261">
                  <c:v>0.97239583333333324</c:v>
                </c:pt>
                <c:pt idx="3262">
                  <c:v>0.97240740740740739</c:v>
                </c:pt>
                <c:pt idx="3263">
                  <c:v>0.97243055555555558</c:v>
                </c:pt>
                <c:pt idx="3264">
                  <c:v>0.97245370370370365</c:v>
                </c:pt>
                <c:pt idx="3265">
                  <c:v>0.9724652777777778</c:v>
                </c:pt>
                <c:pt idx="3266">
                  <c:v>0.97248842592592588</c:v>
                </c:pt>
                <c:pt idx="3267">
                  <c:v>0.97251157407407407</c:v>
                </c:pt>
                <c:pt idx="3268">
                  <c:v>0.97252314814814822</c:v>
                </c:pt>
                <c:pt idx="3269">
                  <c:v>0.9725462962962963</c:v>
                </c:pt>
                <c:pt idx="3270">
                  <c:v>0.97256944444444438</c:v>
                </c:pt>
                <c:pt idx="3271">
                  <c:v>0.97258101851851853</c:v>
                </c:pt>
                <c:pt idx="3272">
                  <c:v>0.97260416666666671</c:v>
                </c:pt>
                <c:pt idx="3273">
                  <c:v>0.97262731481481479</c:v>
                </c:pt>
                <c:pt idx="3274">
                  <c:v>0.97263888888888894</c:v>
                </c:pt>
                <c:pt idx="3275">
                  <c:v>0.97266203703703702</c:v>
                </c:pt>
                <c:pt idx="3276">
                  <c:v>0.97268518518518521</c:v>
                </c:pt>
                <c:pt idx="3277">
                  <c:v>0.97269675925925936</c:v>
                </c:pt>
                <c:pt idx="3278">
                  <c:v>0.97271990740740744</c:v>
                </c:pt>
                <c:pt idx="3279">
                  <c:v>0.97273148148148147</c:v>
                </c:pt>
                <c:pt idx="3280">
                  <c:v>0.97275462962962955</c:v>
                </c:pt>
                <c:pt idx="3281">
                  <c:v>0.97277777777777785</c:v>
                </c:pt>
                <c:pt idx="3282">
                  <c:v>0.97278935185185178</c:v>
                </c:pt>
                <c:pt idx="3283">
                  <c:v>0.97281249999999997</c:v>
                </c:pt>
                <c:pt idx="3284">
                  <c:v>0.97283564814814805</c:v>
                </c:pt>
                <c:pt idx="3285">
                  <c:v>0.9728472222222222</c:v>
                </c:pt>
                <c:pt idx="3286">
                  <c:v>0.97287037037037039</c:v>
                </c:pt>
                <c:pt idx="3287">
                  <c:v>0.97289351851851846</c:v>
                </c:pt>
                <c:pt idx="3288">
                  <c:v>0.97290509259259261</c:v>
                </c:pt>
                <c:pt idx="3289">
                  <c:v>0.97292824074074069</c:v>
                </c:pt>
                <c:pt idx="3290">
                  <c:v>0.97295138888888888</c:v>
                </c:pt>
                <c:pt idx="3291">
                  <c:v>0.97296296296296303</c:v>
                </c:pt>
                <c:pt idx="3292">
                  <c:v>0.97298611111111111</c:v>
                </c:pt>
                <c:pt idx="3293">
                  <c:v>0.9730092592592593</c:v>
                </c:pt>
                <c:pt idx="3294">
                  <c:v>0.97302083333333333</c:v>
                </c:pt>
                <c:pt idx="3295">
                  <c:v>0.97304398148148152</c:v>
                </c:pt>
                <c:pt idx="3296">
                  <c:v>0.9730671296296296</c:v>
                </c:pt>
                <c:pt idx="3297">
                  <c:v>0.97307870370370375</c:v>
                </c:pt>
                <c:pt idx="3298">
                  <c:v>0.97310185185185183</c:v>
                </c:pt>
                <c:pt idx="3299">
                  <c:v>0.97312500000000002</c:v>
                </c:pt>
                <c:pt idx="3300">
                  <c:v>0.97313657407407417</c:v>
                </c:pt>
                <c:pt idx="3301">
                  <c:v>0.97315972222222225</c:v>
                </c:pt>
                <c:pt idx="3302">
                  <c:v>0.97318287037037043</c:v>
                </c:pt>
                <c:pt idx="3303">
                  <c:v>0.97319444444444436</c:v>
                </c:pt>
                <c:pt idx="3304">
                  <c:v>0.97321759259259266</c:v>
                </c:pt>
                <c:pt idx="3305">
                  <c:v>0.97324074074074074</c:v>
                </c:pt>
                <c:pt idx="3306">
                  <c:v>0.97325231481481478</c:v>
                </c:pt>
                <c:pt idx="3307">
                  <c:v>0.97327546296296286</c:v>
                </c:pt>
                <c:pt idx="3308">
                  <c:v>0.97329861111111116</c:v>
                </c:pt>
                <c:pt idx="3309">
                  <c:v>0.97331018518518519</c:v>
                </c:pt>
                <c:pt idx="3310">
                  <c:v>0.97333333333333327</c:v>
                </c:pt>
                <c:pt idx="3311">
                  <c:v>0.97335648148148157</c:v>
                </c:pt>
                <c:pt idx="3312">
                  <c:v>0.9733680555555555</c:v>
                </c:pt>
                <c:pt idx="3313">
                  <c:v>0.97339120370370369</c:v>
                </c:pt>
                <c:pt idx="3314">
                  <c:v>0.97341435185185177</c:v>
                </c:pt>
                <c:pt idx="3315">
                  <c:v>0.97342592592592592</c:v>
                </c:pt>
                <c:pt idx="3316">
                  <c:v>0.97344907407407411</c:v>
                </c:pt>
                <c:pt idx="3317">
                  <c:v>0.97346064814814814</c:v>
                </c:pt>
                <c:pt idx="3318">
                  <c:v>0.97348379629629633</c:v>
                </c:pt>
                <c:pt idx="3319">
                  <c:v>0.97350694444444441</c:v>
                </c:pt>
                <c:pt idx="3320">
                  <c:v>0.97351851851851856</c:v>
                </c:pt>
                <c:pt idx="3321">
                  <c:v>0.97354166666666664</c:v>
                </c:pt>
                <c:pt idx="3322">
                  <c:v>0.97356481481481483</c:v>
                </c:pt>
                <c:pt idx="3323">
                  <c:v>0.97357638888888898</c:v>
                </c:pt>
                <c:pt idx="3324">
                  <c:v>0.97359953703703705</c:v>
                </c:pt>
                <c:pt idx="3325">
                  <c:v>0.97362268518518524</c:v>
                </c:pt>
                <c:pt idx="3326">
                  <c:v>0.97363425925925917</c:v>
                </c:pt>
                <c:pt idx="3327">
                  <c:v>0.97365740740740747</c:v>
                </c:pt>
                <c:pt idx="3328">
                  <c:v>0.97368055555555555</c:v>
                </c:pt>
                <c:pt idx="3329">
                  <c:v>0.97369212962962959</c:v>
                </c:pt>
                <c:pt idx="3330">
                  <c:v>0.97371527777777767</c:v>
                </c:pt>
                <c:pt idx="3331">
                  <c:v>0.97373842592592597</c:v>
                </c:pt>
                <c:pt idx="3332">
                  <c:v>0.97375</c:v>
                </c:pt>
                <c:pt idx="3333">
                  <c:v>0.97377314814814808</c:v>
                </c:pt>
                <c:pt idx="3334">
                  <c:v>0.97379629629629638</c:v>
                </c:pt>
                <c:pt idx="3335">
                  <c:v>0.97380787037037031</c:v>
                </c:pt>
                <c:pt idx="3336">
                  <c:v>0.9738310185185185</c:v>
                </c:pt>
                <c:pt idx="3337">
                  <c:v>0.97385416666666658</c:v>
                </c:pt>
                <c:pt idx="3338">
                  <c:v>0.97386574074074073</c:v>
                </c:pt>
                <c:pt idx="3339">
                  <c:v>0.97388888888888892</c:v>
                </c:pt>
                <c:pt idx="3340">
                  <c:v>0.97391203703703699</c:v>
                </c:pt>
                <c:pt idx="3341">
                  <c:v>0.97392361111111114</c:v>
                </c:pt>
                <c:pt idx="3342">
                  <c:v>0.97394675925925922</c:v>
                </c:pt>
                <c:pt idx="3343">
                  <c:v>0.97396990740740741</c:v>
                </c:pt>
                <c:pt idx="3344">
                  <c:v>0.97398148148148145</c:v>
                </c:pt>
                <c:pt idx="3345">
                  <c:v>0.97400462962962964</c:v>
                </c:pt>
                <c:pt idx="3346">
                  <c:v>0.97402777777777771</c:v>
                </c:pt>
                <c:pt idx="3347">
                  <c:v>0.97403935185185186</c:v>
                </c:pt>
                <c:pt idx="3348">
                  <c:v>0.97406250000000005</c:v>
                </c:pt>
                <c:pt idx="3349">
                  <c:v>0.97408564814814813</c:v>
                </c:pt>
                <c:pt idx="3350">
                  <c:v>0.97409722222222228</c:v>
                </c:pt>
                <c:pt idx="3351">
                  <c:v>0.97412037037037036</c:v>
                </c:pt>
                <c:pt idx="3352">
                  <c:v>0.97414351851851855</c:v>
                </c:pt>
                <c:pt idx="3353">
                  <c:v>0.9741550925925927</c:v>
                </c:pt>
                <c:pt idx="3354">
                  <c:v>0.97417824074074078</c:v>
                </c:pt>
                <c:pt idx="3355">
                  <c:v>0.97418981481481481</c:v>
                </c:pt>
                <c:pt idx="3356">
                  <c:v>0.97421296296296289</c:v>
                </c:pt>
                <c:pt idx="3357">
                  <c:v>0.97423611111111119</c:v>
                </c:pt>
                <c:pt idx="3358">
                  <c:v>0.97424768518518512</c:v>
                </c:pt>
                <c:pt idx="3359">
                  <c:v>0.97427083333333331</c:v>
                </c:pt>
                <c:pt idx="3360">
                  <c:v>0.97429398148148139</c:v>
                </c:pt>
                <c:pt idx="3361">
                  <c:v>0.97430555555555554</c:v>
                </c:pt>
                <c:pt idx="3362">
                  <c:v>0.97432870370370372</c:v>
                </c:pt>
                <c:pt idx="3363">
                  <c:v>0.9743518518518518</c:v>
                </c:pt>
                <c:pt idx="3364">
                  <c:v>0.97436342592592595</c:v>
                </c:pt>
                <c:pt idx="3365">
                  <c:v>0.97438657407407403</c:v>
                </c:pt>
                <c:pt idx="3366">
                  <c:v>0.97440972222222222</c:v>
                </c:pt>
                <c:pt idx="3367">
                  <c:v>0.97442129629629637</c:v>
                </c:pt>
                <c:pt idx="3368">
                  <c:v>0.97444444444444445</c:v>
                </c:pt>
                <c:pt idx="3369">
                  <c:v>0.97446759259259252</c:v>
                </c:pt>
                <c:pt idx="3370">
                  <c:v>0.97447916666666667</c:v>
                </c:pt>
                <c:pt idx="3371">
                  <c:v>0.97450231481481486</c:v>
                </c:pt>
                <c:pt idx="3372">
                  <c:v>0.97452546296296294</c:v>
                </c:pt>
                <c:pt idx="3373">
                  <c:v>0.97453703703703709</c:v>
                </c:pt>
                <c:pt idx="3374">
                  <c:v>0.97456018518518517</c:v>
                </c:pt>
                <c:pt idx="3375">
                  <c:v>0.97458333333333336</c:v>
                </c:pt>
                <c:pt idx="3376">
                  <c:v>0.97459490740740751</c:v>
                </c:pt>
                <c:pt idx="3377">
                  <c:v>0.97461805555555558</c:v>
                </c:pt>
                <c:pt idx="3378">
                  <c:v>0.97464120370370377</c:v>
                </c:pt>
                <c:pt idx="3379">
                  <c:v>0.9746527777777777</c:v>
                </c:pt>
                <c:pt idx="3380">
                  <c:v>0.974675925925926</c:v>
                </c:pt>
                <c:pt idx="3381">
                  <c:v>0.97469907407407408</c:v>
                </c:pt>
                <c:pt idx="3382">
                  <c:v>0.97471064814814812</c:v>
                </c:pt>
                <c:pt idx="3383">
                  <c:v>0.9747337962962962</c:v>
                </c:pt>
                <c:pt idx="3384">
                  <c:v>0.9747569444444445</c:v>
                </c:pt>
                <c:pt idx="3385">
                  <c:v>0.97476851851851853</c:v>
                </c:pt>
                <c:pt idx="3386">
                  <c:v>0.97479166666666661</c:v>
                </c:pt>
                <c:pt idx="3387">
                  <c:v>0.97481481481481491</c:v>
                </c:pt>
                <c:pt idx="3388">
                  <c:v>0.97482638888888884</c:v>
                </c:pt>
                <c:pt idx="3389">
                  <c:v>0.97484953703703703</c:v>
                </c:pt>
                <c:pt idx="3390">
                  <c:v>0.97487268518518511</c:v>
                </c:pt>
                <c:pt idx="3391">
                  <c:v>0.97488425925925926</c:v>
                </c:pt>
                <c:pt idx="3392">
                  <c:v>0.97490740740740733</c:v>
                </c:pt>
                <c:pt idx="3393">
                  <c:v>0.97491898148148148</c:v>
                </c:pt>
                <c:pt idx="3394">
                  <c:v>0.97494212962962967</c:v>
                </c:pt>
                <c:pt idx="3395">
                  <c:v>0.97496527777777775</c:v>
                </c:pt>
                <c:pt idx="3396">
                  <c:v>0.9749768518518519</c:v>
                </c:pt>
                <c:pt idx="3397">
                  <c:v>0.97499999999999998</c:v>
                </c:pt>
                <c:pt idx="3398">
                  <c:v>0.97502314814814817</c:v>
                </c:pt>
                <c:pt idx="3399">
                  <c:v>0.97503472222222232</c:v>
                </c:pt>
                <c:pt idx="3400">
                  <c:v>0.97505787037037039</c:v>
                </c:pt>
                <c:pt idx="3401">
                  <c:v>0.97508101851851858</c:v>
                </c:pt>
                <c:pt idx="3402">
                  <c:v>0.97509259259259251</c:v>
                </c:pt>
                <c:pt idx="3403">
                  <c:v>0.97511574074074081</c:v>
                </c:pt>
                <c:pt idx="3404">
                  <c:v>0.97513888888888889</c:v>
                </c:pt>
                <c:pt idx="3405">
                  <c:v>0.97515046296296293</c:v>
                </c:pt>
                <c:pt idx="3406">
                  <c:v>0.97517361111111101</c:v>
                </c:pt>
                <c:pt idx="3407">
                  <c:v>0.9751967592592593</c:v>
                </c:pt>
                <c:pt idx="3408">
                  <c:v>0.97520833333333334</c:v>
                </c:pt>
                <c:pt idx="3409">
                  <c:v>0.97523148148148142</c:v>
                </c:pt>
                <c:pt idx="3410">
                  <c:v>0.97525462962962972</c:v>
                </c:pt>
                <c:pt idx="3411">
                  <c:v>0.97526620370370365</c:v>
                </c:pt>
                <c:pt idx="3412">
                  <c:v>0.97528935185185184</c:v>
                </c:pt>
                <c:pt idx="3413">
                  <c:v>0.97531249999999992</c:v>
                </c:pt>
                <c:pt idx="3414">
                  <c:v>0.97532407407407407</c:v>
                </c:pt>
                <c:pt idx="3415">
                  <c:v>0.97534722222222225</c:v>
                </c:pt>
                <c:pt idx="3416">
                  <c:v>0.97537037037037033</c:v>
                </c:pt>
                <c:pt idx="3417">
                  <c:v>0.97538194444444448</c:v>
                </c:pt>
                <c:pt idx="3418">
                  <c:v>0.97540509259259256</c:v>
                </c:pt>
                <c:pt idx="3419">
                  <c:v>0.97542824074074075</c:v>
                </c:pt>
                <c:pt idx="3420">
                  <c:v>0.97543981481481479</c:v>
                </c:pt>
                <c:pt idx="3421">
                  <c:v>0.97546296296296298</c:v>
                </c:pt>
                <c:pt idx="3422">
                  <c:v>0.97548611111111105</c:v>
                </c:pt>
                <c:pt idx="3423">
                  <c:v>0.9754976851851852</c:v>
                </c:pt>
                <c:pt idx="3424">
                  <c:v>0.97552083333333339</c:v>
                </c:pt>
                <c:pt idx="3425">
                  <c:v>0.97554398148148147</c:v>
                </c:pt>
                <c:pt idx="3426">
                  <c:v>0.97555555555555562</c:v>
                </c:pt>
                <c:pt idx="3427">
                  <c:v>0.9755787037037037</c:v>
                </c:pt>
                <c:pt idx="3428">
                  <c:v>0.97560185185185189</c:v>
                </c:pt>
                <c:pt idx="3429">
                  <c:v>0.97561342592592604</c:v>
                </c:pt>
                <c:pt idx="3430">
                  <c:v>0.97563657407407411</c:v>
                </c:pt>
                <c:pt idx="3431">
                  <c:v>0.97564814814814815</c:v>
                </c:pt>
                <c:pt idx="3432">
                  <c:v>0.97567129629629623</c:v>
                </c:pt>
                <c:pt idx="3433">
                  <c:v>0.97569444444444453</c:v>
                </c:pt>
                <c:pt idx="3434">
                  <c:v>0.97570601851851846</c:v>
                </c:pt>
                <c:pt idx="3435">
                  <c:v>0.97572916666666665</c:v>
                </c:pt>
                <c:pt idx="3436">
                  <c:v>0.97575231481481473</c:v>
                </c:pt>
                <c:pt idx="3437">
                  <c:v>0.97576388888888888</c:v>
                </c:pt>
                <c:pt idx="3438">
                  <c:v>0.97578703703703706</c:v>
                </c:pt>
                <c:pt idx="3439">
                  <c:v>0.97581018518518514</c:v>
                </c:pt>
                <c:pt idx="3440">
                  <c:v>0.97582175925925929</c:v>
                </c:pt>
                <c:pt idx="3441">
                  <c:v>0.97584490740740737</c:v>
                </c:pt>
                <c:pt idx="3442">
                  <c:v>0.97586805555555556</c:v>
                </c:pt>
                <c:pt idx="3443">
                  <c:v>0.9758796296296296</c:v>
                </c:pt>
                <c:pt idx="3444">
                  <c:v>0.97590277777777779</c:v>
                </c:pt>
                <c:pt idx="3445">
                  <c:v>0.97592592592592586</c:v>
                </c:pt>
                <c:pt idx="3446">
                  <c:v>0.97593750000000001</c:v>
                </c:pt>
                <c:pt idx="3447">
                  <c:v>0.9759606481481482</c:v>
                </c:pt>
                <c:pt idx="3448">
                  <c:v>0.97598379629629628</c:v>
                </c:pt>
                <c:pt idx="3449">
                  <c:v>0.97599537037037043</c:v>
                </c:pt>
                <c:pt idx="3450">
                  <c:v>0.97601851851851851</c:v>
                </c:pt>
                <c:pt idx="3451">
                  <c:v>0.9760416666666667</c:v>
                </c:pt>
                <c:pt idx="3452">
                  <c:v>0.97605324074074085</c:v>
                </c:pt>
                <c:pt idx="3453">
                  <c:v>0.97607638888888892</c:v>
                </c:pt>
                <c:pt idx="3454">
                  <c:v>0.976099537037037</c:v>
                </c:pt>
                <c:pt idx="3455">
                  <c:v>0.97611111111111104</c:v>
                </c:pt>
                <c:pt idx="3456">
                  <c:v>0.97613425925925934</c:v>
                </c:pt>
                <c:pt idx="3457">
                  <c:v>0.97615740740740742</c:v>
                </c:pt>
                <c:pt idx="3458">
                  <c:v>0.97616898148148146</c:v>
                </c:pt>
                <c:pt idx="3459">
                  <c:v>0.97619212962962953</c:v>
                </c:pt>
                <c:pt idx="3460">
                  <c:v>0.97621527777777783</c:v>
                </c:pt>
                <c:pt idx="3461">
                  <c:v>0.97622685185185187</c:v>
                </c:pt>
                <c:pt idx="3462">
                  <c:v>0.97624999999999995</c:v>
                </c:pt>
                <c:pt idx="3463">
                  <c:v>0.97627314814814825</c:v>
                </c:pt>
                <c:pt idx="3464">
                  <c:v>0.97628472222222218</c:v>
                </c:pt>
                <c:pt idx="3465">
                  <c:v>0.97630787037037037</c:v>
                </c:pt>
                <c:pt idx="3466">
                  <c:v>0.97633101851851845</c:v>
                </c:pt>
                <c:pt idx="3467">
                  <c:v>0.9763425925925926</c:v>
                </c:pt>
                <c:pt idx="3468">
                  <c:v>0.97636574074074067</c:v>
                </c:pt>
                <c:pt idx="3469">
                  <c:v>0.97637731481481482</c:v>
                </c:pt>
                <c:pt idx="3470">
                  <c:v>0.97640046296296301</c:v>
                </c:pt>
                <c:pt idx="3471">
                  <c:v>0.97642361111111109</c:v>
                </c:pt>
                <c:pt idx="3472">
                  <c:v>0.97643518518518524</c:v>
                </c:pt>
                <c:pt idx="3473">
                  <c:v>0.97645833333333332</c:v>
                </c:pt>
                <c:pt idx="3474">
                  <c:v>0.97648148148148151</c:v>
                </c:pt>
                <c:pt idx="3475">
                  <c:v>0.97649305555555566</c:v>
                </c:pt>
                <c:pt idx="3476">
                  <c:v>0.97651620370370373</c:v>
                </c:pt>
                <c:pt idx="3477">
                  <c:v>0.97653935185185192</c:v>
                </c:pt>
                <c:pt idx="3478">
                  <c:v>0.97655092592592585</c:v>
                </c:pt>
                <c:pt idx="3479">
                  <c:v>0.97657407407407415</c:v>
                </c:pt>
                <c:pt idx="3480">
                  <c:v>0.97659722222222223</c:v>
                </c:pt>
                <c:pt idx="3481">
                  <c:v>0.97660879629629627</c:v>
                </c:pt>
                <c:pt idx="3482">
                  <c:v>0.97663194444444434</c:v>
                </c:pt>
                <c:pt idx="3483">
                  <c:v>0.97665509259259264</c:v>
                </c:pt>
                <c:pt idx="3484">
                  <c:v>0.97666666666666668</c:v>
                </c:pt>
                <c:pt idx="3485">
                  <c:v>0.97668981481481476</c:v>
                </c:pt>
                <c:pt idx="3486">
                  <c:v>0.97671296296296306</c:v>
                </c:pt>
                <c:pt idx="3487">
                  <c:v>0.97672453703703699</c:v>
                </c:pt>
                <c:pt idx="3488">
                  <c:v>0.97674768518518518</c:v>
                </c:pt>
                <c:pt idx="3489">
                  <c:v>0.97677083333333325</c:v>
                </c:pt>
                <c:pt idx="3490">
                  <c:v>0.9767824074074074</c:v>
                </c:pt>
                <c:pt idx="3491">
                  <c:v>0.97680555555555559</c:v>
                </c:pt>
                <c:pt idx="3492">
                  <c:v>0.97682870370370367</c:v>
                </c:pt>
                <c:pt idx="3493">
                  <c:v>0.97684027777777782</c:v>
                </c:pt>
                <c:pt idx="3494">
                  <c:v>0.9768634259259259</c:v>
                </c:pt>
                <c:pt idx="3495">
                  <c:v>0.97688657407407409</c:v>
                </c:pt>
                <c:pt idx="3496">
                  <c:v>0.97689814814814813</c:v>
                </c:pt>
                <c:pt idx="3497">
                  <c:v>0.97692129629629632</c:v>
                </c:pt>
                <c:pt idx="3498">
                  <c:v>0.97694444444444439</c:v>
                </c:pt>
                <c:pt idx="3499">
                  <c:v>0.97695601851851854</c:v>
                </c:pt>
                <c:pt idx="3500">
                  <c:v>0.97697916666666673</c:v>
                </c:pt>
                <c:pt idx="3501">
                  <c:v>0.97700231481481481</c:v>
                </c:pt>
                <c:pt idx="3502">
                  <c:v>0.97701388888888896</c:v>
                </c:pt>
                <c:pt idx="3503">
                  <c:v>0.97703703703703704</c:v>
                </c:pt>
                <c:pt idx="3504">
                  <c:v>0.97706018518518523</c:v>
                </c:pt>
                <c:pt idx="3505">
                  <c:v>0.97707175925925915</c:v>
                </c:pt>
                <c:pt idx="3506">
                  <c:v>0.97709490740740745</c:v>
                </c:pt>
                <c:pt idx="3507">
                  <c:v>0.97710648148148149</c:v>
                </c:pt>
                <c:pt idx="3508">
                  <c:v>0.97712962962962957</c:v>
                </c:pt>
                <c:pt idx="3509">
                  <c:v>0.97715277777777787</c:v>
                </c:pt>
                <c:pt idx="3510">
                  <c:v>0.9771643518518518</c:v>
                </c:pt>
                <c:pt idx="3511">
                  <c:v>0.97718749999999999</c:v>
                </c:pt>
                <c:pt idx="3512">
                  <c:v>0.97721064814814806</c:v>
                </c:pt>
                <c:pt idx="3513">
                  <c:v>0.97722222222222221</c:v>
                </c:pt>
                <c:pt idx="3514">
                  <c:v>0.9772453703703704</c:v>
                </c:pt>
                <c:pt idx="3515">
                  <c:v>0.97726851851851848</c:v>
                </c:pt>
                <c:pt idx="3516">
                  <c:v>0.97728009259259263</c:v>
                </c:pt>
                <c:pt idx="3517">
                  <c:v>0.97730324074074071</c:v>
                </c:pt>
                <c:pt idx="3518">
                  <c:v>0.9773263888888889</c:v>
                </c:pt>
                <c:pt idx="3519">
                  <c:v>0.97733796296296294</c:v>
                </c:pt>
                <c:pt idx="3520">
                  <c:v>0.97736111111111112</c:v>
                </c:pt>
                <c:pt idx="3521">
                  <c:v>0.9773842592592592</c:v>
                </c:pt>
                <c:pt idx="3522">
                  <c:v>0.97739583333333335</c:v>
                </c:pt>
                <c:pt idx="3523">
                  <c:v>0.97741898148148154</c:v>
                </c:pt>
                <c:pt idx="3524">
                  <c:v>0.97744212962962962</c:v>
                </c:pt>
                <c:pt idx="3525">
                  <c:v>0.97745370370370377</c:v>
                </c:pt>
                <c:pt idx="3526">
                  <c:v>0.97747685185185185</c:v>
                </c:pt>
                <c:pt idx="3527">
                  <c:v>0.97750000000000004</c:v>
                </c:pt>
                <c:pt idx="3528">
                  <c:v>0.97751157407407396</c:v>
                </c:pt>
                <c:pt idx="3529">
                  <c:v>0.97753472222222226</c:v>
                </c:pt>
                <c:pt idx="3530">
                  <c:v>0.97755787037037034</c:v>
                </c:pt>
                <c:pt idx="3531">
                  <c:v>0.97756944444444438</c:v>
                </c:pt>
                <c:pt idx="3532">
                  <c:v>0.97759259259259268</c:v>
                </c:pt>
                <c:pt idx="3533">
                  <c:v>0.97761574074074076</c:v>
                </c:pt>
                <c:pt idx="3534">
                  <c:v>0.9776273148148148</c:v>
                </c:pt>
                <c:pt idx="3535">
                  <c:v>0.97765046296296287</c:v>
                </c:pt>
                <c:pt idx="3536">
                  <c:v>0.97767361111111117</c:v>
                </c:pt>
                <c:pt idx="3537">
                  <c:v>0.97768518518518521</c:v>
                </c:pt>
                <c:pt idx="3538">
                  <c:v>0.97770833333333329</c:v>
                </c:pt>
                <c:pt idx="3539">
                  <c:v>0.97773148148148159</c:v>
                </c:pt>
                <c:pt idx="3540">
                  <c:v>0.97774305555555552</c:v>
                </c:pt>
                <c:pt idx="3541">
                  <c:v>0.97776620370370371</c:v>
                </c:pt>
                <c:pt idx="3542">
                  <c:v>0.97778935185185178</c:v>
                </c:pt>
                <c:pt idx="3543">
                  <c:v>0.97780092592592593</c:v>
                </c:pt>
                <c:pt idx="3544">
                  <c:v>0.97782407407407401</c:v>
                </c:pt>
                <c:pt idx="3545">
                  <c:v>0.97783564814814816</c:v>
                </c:pt>
                <c:pt idx="3546">
                  <c:v>0.97785879629629635</c:v>
                </c:pt>
                <c:pt idx="3547">
                  <c:v>0.97788194444444443</c:v>
                </c:pt>
                <c:pt idx="3548">
                  <c:v>0.97789351851851858</c:v>
                </c:pt>
                <c:pt idx="3549">
                  <c:v>0.97791666666666666</c:v>
                </c:pt>
                <c:pt idx="3550">
                  <c:v>0.97793981481481485</c:v>
                </c:pt>
                <c:pt idx="3551">
                  <c:v>0.97795138888888899</c:v>
                </c:pt>
                <c:pt idx="3552">
                  <c:v>0.97797453703703707</c:v>
                </c:pt>
                <c:pt idx="3553">
                  <c:v>0.97799768518518515</c:v>
                </c:pt>
                <c:pt idx="3554">
                  <c:v>0.97800925925925919</c:v>
                </c:pt>
                <c:pt idx="3555">
                  <c:v>0.97803240740740749</c:v>
                </c:pt>
                <c:pt idx="3556">
                  <c:v>0.97805555555555557</c:v>
                </c:pt>
                <c:pt idx="3557">
                  <c:v>0.97806712962962961</c:v>
                </c:pt>
                <c:pt idx="3558">
                  <c:v>0.97809027777777768</c:v>
                </c:pt>
                <c:pt idx="3559">
                  <c:v>0.97811342592592598</c:v>
                </c:pt>
                <c:pt idx="3560">
                  <c:v>0.97812500000000002</c:v>
                </c:pt>
                <c:pt idx="3561">
                  <c:v>0.9781481481481481</c:v>
                </c:pt>
                <c:pt idx="3562">
                  <c:v>0.9781712962962964</c:v>
                </c:pt>
                <c:pt idx="3563">
                  <c:v>0.97818287037037033</c:v>
                </c:pt>
                <c:pt idx="3564">
                  <c:v>0.97820601851851852</c:v>
                </c:pt>
                <c:pt idx="3565">
                  <c:v>0.97822916666666659</c:v>
                </c:pt>
                <c:pt idx="3566">
                  <c:v>0.97824074074074074</c:v>
                </c:pt>
                <c:pt idx="3567">
                  <c:v>0.97826388888888882</c:v>
                </c:pt>
                <c:pt idx="3568">
                  <c:v>0.97828703703703701</c:v>
                </c:pt>
                <c:pt idx="3569">
                  <c:v>0.97829861111111116</c:v>
                </c:pt>
                <c:pt idx="3570">
                  <c:v>0.97832175925925924</c:v>
                </c:pt>
                <c:pt idx="3571">
                  <c:v>0.97834490740740743</c:v>
                </c:pt>
                <c:pt idx="3572">
                  <c:v>0.97835648148148147</c:v>
                </c:pt>
                <c:pt idx="3573">
                  <c:v>0.97837962962962965</c:v>
                </c:pt>
                <c:pt idx="3574">
                  <c:v>0.97840277777777773</c:v>
                </c:pt>
                <c:pt idx="3575">
                  <c:v>0.97841435185185188</c:v>
                </c:pt>
                <c:pt idx="3576">
                  <c:v>0.97843750000000007</c:v>
                </c:pt>
                <c:pt idx="3577">
                  <c:v>0.97846064814814815</c:v>
                </c:pt>
                <c:pt idx="3578">
                  <c:v>0.9784722222222223</c:v>
                </c:pt>
                <c:pt idx="3579">
                  <c:v>0.97849537037037038</c:v>
                </c:pt>
                <c:pt idx="3580">
                  <c:v>0.97851851851851857</c:v>
                </c:pt>
                <c:pt idx="3581">
                  <c:v>0.97853009259259249</c:v>
                </c:pt>
                <c:pt idx="3582">
                  <c:v>0.97855324074074079</c:v>
                </c:pt>
                <c:pt idx="3583">
                  <c:v>0.97856481481481483</c:v>
                </c:pt>
                <c:pt idx="3584">
                  <c:v>0.97858796296296291</c:v>
                </c:pt>
                <c:pt idx="3585">
                  <c:v>0.97861111111111121</c:v>
                </c:pt>
                <c:pt idx="3586">
                  <c:v>0.97862268518518514</c:v>
                </c:pt>
                <c:pt idx="3587">
                  <c:v>0.97864583333333333</c:v>
                </c:pt>
                <c:pt idx="3588">
                  <c:v>0.9786689814814814</c:v>
                </c:pt>
                <c:pt idx="3589">
                  <c:v>0.97868055555555555</c:v>
                </c:pt>
                <c:pt idx="3590">
                  <c:v>0.97870370370370363</c:v>
                </c:pt>
                <c:pt idx="3591">
                  <c:v>0.97872685185185182</c:v>
                </c:pt>
                <c:pt idx="3592">
                  <c:v>0.97873842592592597</c:v>
                </c:pt>
                <c:pt idx="3593">
                  <c:v>0.97876157407407405</c:v>
                </c:pt>
                <c:pt idx="3594">
                  <c:v>0.97878472222222224</c:v>
                </c:pt>
                <c:pt idx="3595">
                  <c:v>0.97879629629629628</c:v>
                </c:pt>
                <c:pt idx="3596">
                  <c:v>0.97881944444444446</c:v>
                </c:pt>
                <c:pt idx="3597">
                  <c:v>0.97884259259259254</c:v>
                </c:pt>
                <c:pt idx="3598">
                  <c:v>0.97885416666666669</c:v>
                </c:pt>
                <c:pt idx="3599">
                  <c:v>0.97887731481481488</c:v>
                </c:pt>
                <c:pt idx="3600">
                  <c:v>0.97890046296296296</c:v>
                </c:pt>
                <c:pt idx="3601">
                  <c:v>0.97891203703703711</c:v>
                </c:pt>
                <c:pt idx="3602">
                  <c:v>0.97893518518518519</c:v>
                </c:pt>
                <c:pt idx="3603">
                  <c:v>0.97895833333333337</c:v>
                </c:pt>
                <c:pt idx="3604">
                  <c:v>0.9789699074074073</c:v>
                </c:pt>
                <c:pt idx="3605">
                  <c:v>0.9789930555555556</c:v>
                </c:pt>
                <c:pt idx="3606">
                  <c:v>0.97901620370370368</c:v>
                </c:pt>
                <c:pt idx="3607">
                  <c:v>0.97902777777777772</c:v>
                </c:pt>
                <c:pt idx="3608">
                  <c:v>0.97905092592592602</c:v>
                </c:pt>
                <c:pt idx="3609">
                  <c:v>0.9790740740740741</c:v>
                </c:pt>
                <c:pt idx="3610">
                  <c:v>0.97908564814814814</c:v>
                </c:pt>
                <c:pt idx="3611">
                  <c:v>0.97910879629629621</c:v>
                </c:pt>
                <c:pt idx="3612">
                  <c:v>0.97913194444444451</c:v>
                </c:pt>
                <c:pt idx="3613">
                  <c:v>0.97914351851851855</c:v>
                </c:pt>
                <c:pt idx="3614">
                  <c:v>0.97916666666666663</c:v>
                </c:pt>
                <c:pt idx="3615">
                  <c:v>0.97918981481481471</c:v>
                </c:pt>
                <c:pt idx="3616">
                  <c:v>0.97920138888888886</c:v>
                </c:pt>
                <c:pt idx="3617">
                  <c:v>0.97922453703703705</c:v>
                </c:pt>
                <c:pt idx="3618">
                  <c:v>0.97924768518518512</c:v>
                </c:pt>
                <c:pt idx="3619">
                  <c:v>0.97925925925925927</c:v>
                </c:pt>
                <c:pt idx="3620">
                  <c:v>0.97928240740740735</c:v>
                </c:pt>
                <c:pt idx="3621">
                  <c:v>0.97930555555555554</c:v>
                </c:pt>
                <c:pt idx="3622">
                  <c:v>0.97931712962962969</c:v>
                </c:pt>
                <c:pt idx="3623">
                  <c:v>0.97934027777777777</c:v>
                </c:pt>
                <c:pt idx="3624">
                  <c:v>0.97935185185185192</c:v>
                </c:pt>
                <c:pt idx="3625">
                  <c:v>0.979375</c:v>
                </c:pt>
                <c:pt idx="3626">
                  <c:v>0.97939814814814818</c:v>
                </c:pt>
                <c:pt idx="3627">
                  <c:v>0.97940972222222233</c:v>
                </c:pt>
                <c:pt idx="3628">
                  <c:v>0.97943287037037041</c:v>
                </c:pt>
                <c:pt idx="3629">
                  <c:v>0.97945601851851849</c:v>
                </c:pt>
                <c:pt idx="3630">
                  <c:v>0.97946759259259253</c:v>
                </c:pt>
                <c:pt idx="3631">
                  <c:v>0.97949074074074083</c:v>
                </c:pt>
                <c:pt idx="3632">
                  <c:v>0.97951388888888891</c:v>
                </c:pt>
                <c:pt idx="3633">
                  <c:v>0.97952546296296295</c:v>
                </c:pt>
                <c:pt idx="3634">
                  <c:v>0.97954861111111102</c:v>
                </c:pt>
                <c:pt idx="3635">
                  <c:v>0.97957175925925932</c:v>
                </c:pt>
                <c:pt idx="3636">
                  <c:v>0.97958333333333336</c:v>
                </c:pt>
                <c:pt idx="3637">
                  <c:v>0.97960648148148144</c:v>
                </c:pt>
                <c:pt idx="3638">
                  <c:v>0.97962962962962974</c:v>
                </c:pt>
                <c:pt idx="3639">
                  <c:v>0.97964120370370367</c:v>
                </c:pt>
                <c:pt idx="3640">
                  <c:v>0.97966435185185186</c:v>
                </c:pt>
                <c:pt idx="3641">
                  <c:v>0.97968749999999993</c:v>
                </c:pt>
                <c:pt idx="3642">
                  <c:v>0.97969907407407408</c:v>
                </c:pt>
                <c:pt idx="3643">
                  <c:v>0.97972222222222216</c:v>
                </c:pt>
                <c:pt idx="3644">
                  <c:v>0.97974537037037035</c:v>
                </c:pt>
                <c:pt idx="3645">
                  <c:v>0.9797569444444445</c:v>
                </c:pt>
                <c:pt idx="3646">
                  <c:v>0.97978009259259258</c:v>
                </c:pt>
                <c:pt idx="3647">
                  <c:v>0.97980324074074077</c:v>
                </c:pt>
                <c:pt idx="3648">
                  <c:v>0.97981481481481481</c:v>
                </c:pt>
                <c:pt idx="3649">
                  <c:v>0.97983796296296299</c:v>
                </c:pt>
                <c:pt idx="3650">
                  <c:v>0.97986111111111107</c:v>
                </c:pt>
                <c:pt idx="3651">
                  <c:v>0.97987268518518522</c:v>
                </c:pt>
                <c:pt idx="3652">
                  <c:v>0.9798958333333333</c:v>
                </c:pt>
                <c:pt idx="3653">
                  <c:v>0.97991898148148149</c:v>
                </c:pt>
                <c:pt idx="3654">
                  <c:v>0.97993055555555564</c:v>
                </c:pt>
                <c:pt idx="3655">
                  <c:v>0.97995370370370372</c:v>
                </c:pt>
                <c:pt idx="3656">
                  <c:v>0.9799768518518519</c:v>
                </c:pt>
                <c:pt idx="3657">
                  <c:v>0.97998842592592583</c:v>
                </c:pt>
                <c:pt idx="3658">
                  <c:v>0.98001157407407413</c:v>
                </c:pt>
                <c:pt idx="3659">
                  <c:v>0.98003472222222221</c:v>
                </c:pt>
                <c:pt idx="3660">
                  <c:v>0.98004629629629625</c:v>
                </c:pt>
                <c:pt idx="3661">
                  <c:v>0.98006944444444455</c:v>
                </c:pt>
                <c:pt idx="3662">
                  <c:v>0.98008101851851848</c:v>
                </c:pt>
                <c:pt idx="3663">
                  <c:v>0.98010416666666667</c:v>
                </c:pt>
                <c:pt idx="3664">
                  <c:v>0.98012731481481474</c:v>
                </c:pt>
                <c:pt idx="3665">
                  <c:v>0.98013888888888889</c:v>
                </c:pt>
                <c:pt idx="3666">
                  <c:v>0.98016203703703697</c:v>
                </c:pt>
                <c:pt idx="3667">
                  <c:v>0.98018518518518516</c:v>
                </c:pt>
                <c:pt idx="3668">
                  <c:v>0.98019675925925931</c:v>
                </c:pt>
                <c:pt idx="3669">
                  <c:v>0.98021990740740739</c:v>
                </c:pt>
                <c:pt idx="3670">
                  <c:v>0.98024305555555558</c:v>
                </c:pt>
                <c:pt idx="3671">
                  <c:v>0.98025462962962961</c:v>
                </c:pt>
                <c:pt idx="3672">
                  <c:v>0.9802777777777778</c:v>
                </c:pt>
                <c:pt idx="3673">
                  <c:v>0.98030092592592588</c:v>
                </c:pt>
                <c:pt idx="3674">
                  <c:v>0.98031250000000003</c:v>
                </c:pt>
                <c:pt idx="3675">
                  <c:v>0.98033564814814822</c:v>
                </c:pt>
                <c:pt idx="3676">
                  <c:v>0.9803587962962963</c:v>
                </c:pt>
                <c:pt idx="3677">
                  <c:v>0.98037037037037045</c:v>
                </c:pt>
                <c:pt idx="3678">
                  <c:v>0.98039351851851853</c:v>
                </c:pt>
                <c:pt idx="3679">
                  <c:v>0.98041666666666671</c:v>
                </c:pt>
                <c:pt idx="3680">
                  <c:v>0.98042824074074064</c:v>
                </c:pt>
                <c:pt idx="3681">
                  <c:v>0.98045138888888894</c:v>
                </c:pt>
                <c:pt idx="3682">
                  <c:v>0.98047453703703702</c:v>
                </c:pt>
                <c:pt idx="3683">
                  <c:v>0.98048611111111106</c:v>
                </c:pt>
                <c:pt idx="3684">
                  <c:v>0.98050925925925936</c:v>
                </c:pt>
                <c:pt idx="3685">
                  <c:v>0.98053240740740744</c:v>
                </c:pt>
                <c:pt idx="3686">
                  <c:v>0.98054398148148147</c:v>
                </c:pt>
                <c:pt idx="3687">
                  <c:v>0.98056712962962955</c:v>
                </c:pt>
                <c:pt idx="3688">
                  <c:v>0.98059027777777785</c:v>
                </c:pt>
                <c:pt idx="3689">
                  <c:v>0.98060185185185189</c:v>
                </c:pt>
                <c:pt idx="3690">
                  <c:v>0.98062499999999997</c:v>
                </c:pt>
                <c:pt idx="3691">
                  <c:v>0.98064814814814805</c:v>
                </c:pt>
                <c:pt idx="3692">
                  <c:v>0.9806597222222222</c:v>
                </c:pt>
                <c:pt idx="3693">
                  <c:v>0.98068287037037039</c:v>
                </c:pt>
                <c:pt idx="3694">
                  <c:v>0.98070601851851846</c:v>
                </c:pt>
                <c:pt idx="3695">
                  <c:v>0.98071759259259261</c:v>
                </c:pt>
                <c:pt idx="3696">
                  <c:v>0.98074074074074069</c:v>
                </c:pt>
                <c:pt idx="3697">
                  <c:v>0.98076388888888888</c:v>
                </c:pt>
                <c:pt idx="3698">
                  <c:v>0.98077546296296303</c:v>
                </c:pt>
                <c:pt idx="3699">
                  <c:v>0.98079861111111111</c:v>
                </c:pt>
                <c:pt idx="3700">
                  <c:v>0.98081018518518526</c:v>
                </c:pt>
                <c:pt idx="3701">
                  <c:v>0.98083333333333333</c:v>
                </c:pt>
                <c:pt idx="3702">
                  <c:v>0.98085648148148152</c:v>
                </c:pt>
                <c:pt idx="3703">
                  <c:v>0.98086805555555545</c:v>
                </c:pt>
                <c:pt idx="3704">
                  <c:v>0.98089120370370375</c:v>
                </c:pt>
                <c:pt idx="3705">
                  <c:v>0.98091435185185183</c:v>
                </c:pt>
                <c:pt idx="3706">
                  <c:v>0.98092592592592587</c:v>
                </c:pt>
                <c:pt idx="3707">
                  <c:v>0.98094907407407417</c:v>
                </c:pt>
                <c:pt idx="3708">
                  <c:v>0.98097222222222225</c:v>
                </c:pt>
                <c:pt idx="3709">
                  <c:v>0.98098379629629628</c:v>
                </c:pt>
                <c:pt idx="3710">
                  <c:v>0.98100694444444436</c:v>
                </c:pt>
                <c:pt idx="3711">
                  <c:v>0.98103009259259266</c:v>
                </c:pt>
                <c:pt idx="3712">
                  <c:v>0.9810416666666667</c:v>
                </c:pt>
                <c:pt idx="3713">
                  <c:v>0.98106481481481478</c:v>
                </c:pt>
                <c:pt idx="3714">
                  <c:v>0.98108796296296286</c:v>
                </c:pt>
                <c:pt idx="3715">
                  <c:v>0.98109953703703701</c:v>
                </c:pt>
                <c:pt idx="3716">
                  <c:v>0.98112268518518519</c:v>
                </c:pt>
                <c:pt idx="3717">
                  <c:v>0.98114583333333327</c:v>
                </c:pt>
                <c:pt idx="3718">
                  <c:v>0.98115740740740742</c:v>
                </c:pt>
                <c:pt idx="3719">
                  <c:v>0.9811805555555555</c:v>
                </c:pt>
                <c:pt idx="3720">
                  <c:v>0.98120370370370369</c:v>
                </c:pt>
                <c:pt idx="3721">
                  <c:v>0.98121527777777784</c:v>
                </c:pt>
                <c:pt idx="3722">
                  <c:v>0.98123842592592592</c:v>
                </c:pt>
                <c:pt idx="3723">
                  <c:v>0.98126157407407411</c:v>
                </c:pt>
                <c:pt idx="3724">
                  <c:v>0.98127314814814814</c:v>
                </c:pt>
                <c:pt idx="3725">
                  <c:v>0.98129629629629633</c:v>
                </c:pt>
                <c:pt idx="3726">
                  <c:v>0.98131944444444441</c:v>
                </c:pt>
                <c:pt idx="3727">
                  <c:v>0.98133101851851856</c:v>
                </c:pt>
                <c:pt idx="3728">
                  <c:v>0.98135416666666664</c:v>
                </c:pt>
                <c:pt idx="3729">
                  <c:v>0.98137731481481483</c:v>
                </c:pt>
                <c:pt idx="3730">
                  <c:v>0.98138888888888898</c:v>
                </c:pt>
                <c:pt idx="3731">
                  <c:v>0.98141203703703705</c:v>
                </c:pt>
                <c:pt idx="3732">
                  <c:v>0.98143518518518524</c:v>
                </c:pt>
                <c:pt idx="3733">
                  <c:v>0.98144675925925917</c:v>
                </c:pt>
                <c:pt idx="3734">
                  <c:v>0.98146990740740747</c:v>
                </c:pt>
                <c:pt idx="3735">
                  <c:v>0.98149305555555555</c:v>
                </c:pt>
                <c:pt idx="3736">
                  <c:v>0.98150462962962959</c:v>
                </c:pt>
                <c:pt idx="3737">
                  <c:v>0.98152777777777767</c:v>
                </c:pt>
                <c:pt idx="3738">
                  <c:v>0.98153935185185182</c:v>
                </c:pt>
                <c:pt idx="3739">
                  <c:v>0.9815625</c:v>
                </c:pt>
                <c:pt idx="3740">
                  <c:v>0.98158564814814808</c:v>
                </c:pt>
                <c:pt idx="3741">
                  <c:v>0.98159722222222223</c:v>
                </c:pt>
                <c:pt idx="3742">
                  <c:v>0.98162037037037031</c:v>
                </c:pt>
                <c:pt idx="3743">
                  <c:v>0.9816435185185185</c:v>
                </c:pt>
                <c:pt idx="3744">
                  <c:v>0.98165509259259265</c:v>
                </c:pt>
                <c:pt idx="3745">
                  <c:v>0.98167824074074073</c:v>
                </c:pt>
                <c:pt idx="3746">
                  <c:v>0.98170138888888892</c:v>
                </c:pt>
                <c:pt idx="3747">
                  <c:v>0.98171296296296295</c:v>
                </c:pt>
                <c:pt idx="3748">
                  <c:v>0.98173611111111114</c:v>
                </c:pt>
                <c:pt idx="3749">
                  <c:v>0.98175925925925922</c:v>
                </c:pt>
                <c:pt idx="3750">
                  <c:v>0.98177083333333337</c:v>
                </c:pt>
                <c:pt idx="3751">
                  <c:v>0.98179398148148145</c:v>
                </c:pt>
                <c:pt idx="3752">
                  <c:v>0.98181712962962964</c:v>
                </c:pt>
                <c:pt idx="3753">
                  <c:v>0.98182870370370379</c:v>
                </c:pt>
                <c:pt idx="3754">
                  <c:v>0.98185185185185186</c:v>
                </c:pt>
                <c:pt idx="3755">
                  <c:v>0.98187500000000005</c:v>
                </c:pt>
                <c:pt idx="3756">
                  <c:v>0.98188657407407398</c:v>
                </c:pt>
                <c:pt idx="3757">
                  <c:v>0.98190972222222228</c:v>
                </c:pt>
                <c:pt idx="3758">
                  <c:v>0.98193287037037036</c:v>
                </c:pt>
                <c:pt idx="3759">
                  <c:v>0.9819444444444444</c:v>
                </c:pt>
                <c:pt idx="3760">
                  <c:v>0.9819675925925927</c:v>
                </c:pt>
                <c:pt idx="3761">
                  <c:v>0.98199074074074078</c:v>
                </c:pt>
                <c:pt idx="3762">
                  <c:v>0.98200231481481481</c:v>
                </c:pt>
                <c:pt idx="3763">
                  <c:v>0.98202546296296289</c:v>
                </c:pt>
                <c:pt idx="3764">
                  <c:v>0.98204861111111119</c:v>
                </c:pt>
                <c:pt idx="3765">
                  <c:v>0.98206018518518512</c:v>
                </c:pt>
                <c:pt idx="3766">
                  <c:v>0.98208333333333331</c:v>
                </c:pt>
                <c:pt idx="3767">
                  <c:v>0.98210648148148139</c:v>
                </c:pt>
                <c:pt idx="3768">
                  <c:v>0.98211805555555554</c:v>
                </c:pt>
                <c:pt idx="3769">
                  <c:v>0.98214120370370372</c:v>
                </c:pt>
                <c:pt idx="3770">
                  <c:v>0.9821643518518518</c:v>
                </c:pt>
                <c:pt idx="3771">
                  <c:v>0.98217592592592595</c:v>
                </c:pt>
                <c:pt idx="3772">
                  <c:v>0.98219907407407403</c:v>
                </c:pt>
                <c:pt idx="3773">
                  <c:v>0.98222222222222222</c:v>
                </c:pt>
                <c:pt idx="3774">
                  <c:v>0.98223379629629637</c:v>
                </c:pt>
                <c:pt idx="3775">
                  <c:v>0.98225694444444445</c:v>
                </c:pt>
                <c:pt idx="3776">
                  <c:v>0.9822685185185186</c:v>
                </c:pt>
                <c:pt idx="3777">
                  <c:v>0.98229166666666667</c:v>
                </c:pt>
                <c:pt idx="3778">
                  <c:v>0.98231481481481486</c:v>
                </c:pt>
                <c:pt idx="3779">
                  <c:v>0.98232638888888879</c:v>
                </c:pt>
                <c:pt idx="3780">
                  <c:v>0.98234953703703709</c:v>
                </c:pt>
                <c:pt idx="3781">
                  <c:v>0.98237268518518517</c:v>
                </c:pt>
                <c:pt idx="3782">
                  <c:v>0.98238425925925921</c:v>
                </c:pt>
                <c:pt idx="3783">
                  <c:v>0.98240740740740751</c:v>
                </c:pt>
                <c:pt idx="3784">
                  <c:v>0.98243055555555558</c:v>
                </c:pt>
                <c:pt idx="3785">
                  <c:v>0.98244212962962962</c:v>
                </c:pt>
                <c:pt idx="3786">
                  <c:v>0.9824652777777777</c:v>
                </c:pt>
                <c:pt idx="3787">
                  <c:v>0.982488425925926</c:v>
                </c:pt>
                <c:pt idx="3788">
                  <c:v>0.98249999999999993</c:v>
                </c:pt>
                <c:pt idx="3789">
                  <c:v>0.98252314814814812</c:v>
                </c:pt>
                <c:pt idx="3790">
                  <c:v>0.9825462962962962</c:v>
                </c:pt>
                <c:pt idx="3791">
                  <c:v>0.98255787037037035</c:v>
                </c:pt>
                <c:pt idx="3792">
                  <c:v>0.98258101851851853</c:v>
                </c:pt>
                <c:pt idx="3793">
                  <c:v>0.98260416666666661</c:v>
                </c:pt>
                <c:pt idx="3794">
                  <c:v>0.98261574074074076</c:v>
                </c:pt>
                <c:pt idx="3795">
                  <c:v>0.98263888888888884</c:v>
                </c:pt>
                <c:pt idx="3796">
                  <c:v>0.98266203703703703</c:v>
                </c:pt>
                <c:pt idx="3797">
                  <c:v>0.98267361111111118</c:v>
                </c:pt>
                <c:pt idx="3798">
                  <c:v>0.98269675925925926</c:v>
                </c:pt>
                <c:pt idx="3799">
                  <c:v>0.98271990740740733</c:v>
                </c:pt>
                <c:pt idx="3800">
                  <c:v>0.98273148148148148</c:v>
                </c:pt>
                <c:pt idx="3801">
                  <c:v>0.98275462962962967</c:v>
                </c:pt>
                <c:pt idx="3802">
                  <c:v>0.98277777777777775</c:v>
                </c:pt>
                <c:pt idx="3803">
                  <c:v>0.9827893518518519</c:v>
                </c:pt>
                <c:pt idx="3804">
                  <c:v>0.98281249999999998</c:v>
                </c:pt>
                <c:pt idx="3805">
                  <c:v>0.98283564814814817</c:v>
                </c:pt>
                <c:pt idx="3806">
                  <c:v>0.98284722222222232</c:v>
                </c:pt>
                <c:pt idx="3807">
                  <c:v>0.98287037037037039</c:v>
                </c:pt>
                <c:pt idx="3808">
                  <c:v>0.98289351851851858</c:v>
                </c:pt>
                <c:pt idx="3809">
                  <c:v>0.98290509259259251</c:v>
                </c:pt>
                <c:pt idx="3810">
                  <c:v>0.98292824074074081</c:v>
                </c:pt>
                <c:pt idx="3811">
                  <c:v>0.98295138888888889</c:v>
                </c:pt>
                <c:pt idx="3812">
                  <c:v>0.98296296296296293</c:v>
                </c:pt>
                <c:pt idx="3813">
                  <c:v>0.98298611111111101</c:v>
                </c:pt>
                <c:pt idx="3814">
                  <c:v>0.98299768518518515</c:v>
                </c:pt>
                <c:pt idx="3815">
                  <c:v>0.98302083333333334</c:v>
                </c:pt>
                <c:pt idx="3816">
                  <c:v>0.98304398148148142</c:v>
                </c:pt>
                <c:pt idx="3817">
                  <c:v>0.98305555555555557</c:v>
                </c:pt>
                <c:pt idx="3818">
                  <c:v>0.98307870370370365</c:v>
                </c:pt>
                <c:pt idx="3819">
                  <c:v>0.98310185185185184</c:v>
                </c:pt>
                <c:pt idx="3820">
                  <c:v>0.98311342592592599</c:v>
                </c:pt>
                <c:pt idx="3821">
                  <c:v>0.98313657407407407</c:v>
                </c:pt>
                <c:pt idx="3822">
                  <c:v>0.98315972222222225</c:v>
                </c:pt>
                <c:pt idx="3823">
                  <c:v>0.98318287037037033</c:v>
                </c:pt>
                <c:pt idx="3824">
                  <c:v>0.98319444444444448</c:v>
                </c:pt>
                <c:pt idx="3825">
                  <c:v>0.98321759259259256</c:v>
                </c:pt>
                <c:pt idx="3826">
                  <c:v>0.98322916666666671</c:v>
                </c:pt>
                <c:pt idx="3827">
                  <c:v>0.98325231481481479</c:v>
                </c:pt>
                <c:pt idx="3828">
                  <c:v>0.98327546296296298</c:v>
                </c:pt>
                <c:pt idx="3829">
                  <c:v>0.98328703703703713</c:v>
                </c:pt>
                <c:pt idx="3830">
                  <c:v>0.9833101851851852</c:v>
                </c:pt>
                <c:pt idx="3831">
                  <c:v>0.98333333333333339</c:v>
                </c:pt>
                <c:pt idx="3832">
                  <c:v>0.98334490740740732</c:v>
                </c:pt>
                <c:pt idx="3833">
                  <c:v>0.98336805555555562</c:v>
                </c:pt>
                <c:pt idx="3834">
                  <c:v>0.9833912037037037</c:v>
                </c:pt>
                <c:pt idx="3835">
                  <c:v>0.98340277777777774</c:v>
                </c:pt>
                <c:pt idx="3836">
                  <c:v>0.98342592592592604</c:v>
                </c:pt>
                <c:pt idx="3837">
                  <c:v>0.98344907407407411</c:v>
                </c:pt>
                <c:pt idx="3838">
                  <c:v>0.98346064814814815</c:v>
                </c:pt>
                <c:pt idx="3839">
                  <c:v>0.98348379629629623</c:v>
                </c:pt>
                <c:pt idx="3840">
                  <c:v>0.98350694444444453</c:v>
                </c:pt>
                <c:pt idx="3841">
                  <c:v>0.98351851851851846</c:v>
                </c:pt>
                <c:pt idx="3842">
                  <c:v>0.98354166666666665</c:v>
                </c:pt>
                <c:pt idx="3843">
                  <c:v>0.98356481481481473</c:v>
                </c:pt>
                <c:pt idx="3844">
                  <c:v>0.98357638888888888</c:v>
                </c:pt>
                <c:pt idx="3845">
                  <c:v>0.98359953703703706</c:v>
                </c:pt>
                <c:pt idx="3846">
                  <c:v>0.98362268518518514</c:v>
                </c:pt>
                <c:pt idx="3847">
                  <c:v>0.98363425925925929</c:v>
                </c:pt>
                <c:pt idx="3848">
                  <c:v>0.98365740740740737</c:v>
                </c:pt>
                <c:pt idx="3849">
                  <c:v>0.98368055555555556</c:v>
                </c:pt>
                <c:pt idx="3850">
                  <c:v>0.9836921296296296</c:v>
                </c:pt>
                <c:pt idx="3851">
                  <c:v>0.98371527777777779</c:v>
                </c:pt>
                <c:pt idx="3852">
                  <c:v>0.98372685185185194</c:v>
                </c:pt>
                <c:pt idx="3853">
                  <c:v>0.98375000000000001</c:v>
                </c:pt>
                <c:pt idx="3854">
                  <c:v>0.9837731481481482</c:v>
                </c:pt>
                <c:pt idx="3855">
                  <c:v>0.98378472222222213</c:v>
                </c:pt>
                <c:pt idx="3856">
                  <c:v>0.98380787037037043</c:v>
                </c:pt>
                <c:pt idx="3857">
                  <c:v>0.98383101851851851</c:v>
                </c:pt>
                <c:pt idx="3858">
                  <c:v>0.98384259259259255</c:v>
                </c:pt>
                <c:pt idx="3859">
                  <c:v>0.98386574074074085</c:v>
                </c:pt>
                <c:pt idx="3860">
                  <c:v>0.98388888888888892</c:v>
                </c:pt>
                <c:pt idx="3861">
                  <c:v>0.98390046296296296</c:v>
                </c:pt>
                <c:pt idx="3862">
                  <c:v>0.98392361111111104</c:v>
                </c:pt>
                <c:pt idx="3863">
                  <c:v>0.98394675925925934</c:v>
                </c:pt>
                <c:pt idx="3864">
                  <c:v>0.98395833333333327</c:v>
                </c:pt>
                <c:pt idx="3865">
                  <c:v>0.98398148148148146</c:v>
                </c:pt>
                <c:pt idx="3866">
                  <c:v>0.98400462962962953</c:v>
                </c:pt>
                <c:pt idx="3867">
                  <c:v>0.98401620370370368</c:v>
                </c:pt>
                <c:pt idx="3868">
                  <c:v>0.98403935185185187</c:v>
                </c:pt>
                <c:pt idx="3869">
                  <c:v>0.98406249999999995</c:v>
                </c:pt>
                <c:pt idx="3870">
                  <c:v>0.9840740740740741</c:v>
                </c:pt>
                <c:pt idx="3871">
                  <c:v>0.98409722222222218</c:v>
                </c:pt>
                <c:pt idx="3872">
                  <c:v>0.98412037037037037</c:v>
                </c:pt>
                <c:pt idx="3873">
                  <c:v>0.98413194444444441</c:v>
                </c:pt>
                <c:pt idx="3874">
                  <c:v>0.9841550925925926</c:v>
                </c:pt>
                <c:pt idx="3875">
                  <c:v>0.98417824074074067</c:v>
                </c:pt>
                <c:pt idx="3876">
                  <c:v>0.98418981481481482</c:v>
                </c:pt>
                <c:pt idx="3877">
                  <c:v>0.98421296296296301</c:v>
                </c:pt>
                <c:pt idx="3878">
                  <c:v>0.98423611111111109</c:v>
                </c:pt>
                <c:pt idx="3879">
                  <c:v>0.98424768518518524</c:v>
                </c:pt>
                <c:pt idx="3880">
                  <c:v>0.98427083333333332</c:v>
                </c:pt>
                <c:pt idx="3881">
                  <c:v>0.98429398148148151</c:v>
                </c:pt>
                <c:pt idx="3882">
                  <c:v>0.98430555555555566</c:v>
                </c:pt>
                <c:pt idx="3883">
                  <c:v>0.98432870370370373</c:v>
                </c:pt>
                <c:pt idx="3884">
                  <c:v>0.98435185185185192</c:v>
                </c:pt>
                <c:pt idx="3885">
                  <c:v>0.98436342592592585</c:v>
                </c:pt>
                <c:pt idx="3886">
                  <c:v>0.98438657407407415</c:v>
                </c:pt>
                <c:pt idx="3887">
                  <c:v>0.98440972222222223</c:v>
                </c:pt>
                <c:pt idx="3888">
                  <c:v>0.98442129629629627</c:v>
                </c:pt>
                <c:pt idx="3889">
                  <c:v>0.98444444444444434</c:v>
                </c:pt>
                <c:pt idx="3890">
                  <c:v>0.98445601851851849</c:v>
                </c:pt>
                <c:pt idx="3891">
                  <c:v>0.98447916666666668</c:v>
                </c:pt>
                <c:pt idx="3892">
                  <c:v>0.98450231481481476</c:v>
                </c:pt>
                <c:pt idx="3893">
                  <c:v>0.98451388888888891</c:v>
                </c:pt>
                <c:pt idx="3894">
                  <c:v>0.98453703703703699</c:v>
                </c:pt>
                <c:pt idx="3895">
                  <c:v>0.98456018518518518</c:v>
                </c:pt>
                <c:pt idx="3896">
                  <c:v>0.98457175925925933</c:v>
                </c:pt>
                <c:pt idx="3897">
                  <c:v>0.9845949074074074</c:v>
                </c:pt>
                <c:pt idx="3898">
                  <c:v>0.98461805555555559</c:v>
                </c:pt>
                <c:pt idx="3899">
                  <c:v>0.98462962962962963</c:v>
                </c:pt>
                <c:pt idx="3900">
                  <c:v>0.98465277777777782</c:v>
                </c:pt>
                <c:pt idx="3901">
                  <c:v>0.9846759259259259</c:v>
                </c:pt>
                <c:pt idx="3902">
                  <c:v>0.98468750000000005</c:v>
                </c:pt>
                <c:pt idx="3903">
                  <c:v>0.98471064814814813</c:v>
                </c:pt>
                <c:pt idx="3904">
                  <c:v>0.98473379629629632</c:v>
                </c:pt>
                <c:pt idx="3905">
                  <c:v>0.98474537037037047</c:v>
                </c:pt>
                <c:pt idx="3906">
                  <c:v>0.98476851851851854</c:v>
                </c:pt>
                <c:pt idx="3907">
                  <c:v>0.98479166666666673</c:v>
                </c:pt>
                <c:pt idx="3908">
                  <c:v>0.98480324074074066</c:v>
                </c:pt>
                <c:pt idx="3909">
                  <c:v>0.98482638888888896</c:v>
                </c:pt>
                <c:pt idx="3910">
                  <c:v>0.98484953703703704</c:v>
                </c:pt>
                <c:pt idx="3911">
                  <c:v>0.98486111111111108</c:v>
                </c:pt>
                <c:pt idx="3912">
                  <c:v>0.98488425925925915</c:v>
                </c:pt>
                <c:pt idx="3913">
                  <c:v>0.98490740740740745</c:v>
                </c:pt>
                <c:pt idx="3914">
                  <c:v>0.98491898148148149</c:v>
                </c:pt>
                <c:pt idx="3915">
                  <c:v>0.98494212962962957</c:v>
                </c:pt>
                <c:pt idx="3916">
                  <c:v>0.98496527777777787</c:v>
                </c:pt>
                <c:pt idx="3917">
                  <c:v>0.9849768518518518</c:v>
                </c:pt>
                <c:pt idx="3918">
                  <c:v>0.98499999999999999</c:v>
                </c:pt>
                <c:pt idx="3919">
                  <c:v>0.98502314814814806</c:v>
                </c:pt>
                <c:pt idx="3920">
                  <c:v>0.98503472222222221</c:v>
                </c:pt>
                <c:pt idx="3921">
                  <c:v>0.9850578703703704</c:v>
                </c:pt>
                <c:pt idx="3922">
                  <c:v>0.98508101851851848</c:v>
                </c:pt>
                <c:pt idx="3923">
                  <c:v>0.98509259259259263</c:v>
                </c:pt>
                <c:pt idx="3924">
                  <c:v>0.98511574074074071</c:v>
                </c:pt>
                <c:pt idx="3925">
                  <c:v>0.9851388888888889</c:v>
                </c:pt>
                <c:pt idx="3926">
                  <c:v>0.98515046296296294</c:v>
                </c:pt>
                <c:pt idx="3927">
                  <c:v>0.98517361111111112</c:v>
                </c:pt>
                <c:pt idx="3928">
                  <c:v>0.9851967592592592</c:v>
                </c:pt>
                <c:pt idx="3929">
                  <c:v>0.98520833333333335</c:v>
                </c:pt>
                <c:pt idx="3930">
                  <c:v>0.98523148148148154</c:v>
                </c:pt>
                <c:pt idx="3931">
                  <c:v>0.98524305555555547</c:v>
                </c:pt>
                <c:pt idx="3932">
                  <c:v>0.98526620370370377</c:v>
                </c:pt>
                <c:pt idx="3933">
                  <c:v>0.98528935185185185</c:v>
                </c:pt>
                <c:pt idx="3934">
                  <c:v>0.98530092592592589</c:v>
                </c:pt>
                <c:pt idx="3935">
                  <c:v>0.98532407407407396</c:v>
                </c:pt>
                <c:pt idx="3936">
                  <c:v>0.98534722222222226</c:v>
                </c:pt>
                <c:pt idx="3937">
                  <c:v>0.9853587962962963</c:v>
                </c:pt>
                <c:pt idx="3938">
                  <c:v>0.98538194444444438</c:v>
                </c:pt>
                <c:pt idx="3939">
                  <c:v>0.98540509259259268</c:v>
                </c:pt>
                <c:pt idx="3940">
                  <c:v>0.98541666666666661</c:v>
                </c:pt>
                <c:pt idx="3941">
                  <c:v>0.9854398148148148</c:v>
                </c:pt>
                <c:pt idx="3942">
                  <c:v>0.98546296296296287</c:v>
                </c:pt>
                <c:pt idx="3943">
                  <c:v>0.98547453703703702</c:v>
                </c:pt>
                <c:pt idx="3944">
                  <c:v>0.98549768518518521</c:v>
                </c:pt>
                <c:pt idx="3945">
                  <c:v>0.98552083333333329</c:v>
                </c:pt>
                <c:pt idx="3946">
                  <c:v>0.98553240740740744</c:v>
                </c:pt>
                <c:pt idx="3947">
                  <c:v>0.98555555555555552</c:v>
                </c:pt>
                <c:pt idx="3948">
                  <c:v>0.98557870370370371</c:v>
                </c:pt>
                <c:pt idx="3949">
                  <c:v>0.98559027777777775</c:v>
                </c:pt>
                <c:pt idx="3950">
                  <c:v>0.98561342592592593</c:v>
                </c:pt>
                <c:pt idx="3951">
                  <c:v>0.98563657407407401</c:v>
                </c:pt>
                <c:pt idx="3952">
                  <c:v>0.98564814814814816</c:v>
                </c:pt>
                <c:pt idx="3953">
                  <c:v>0.98567129629629635</c:v>
                </c:pt>
                <c:pt idx="3954">
                  <c:v>0.98569444444444443</c:v>
                </c:pt>
                <c:pt idx="3955">
                  <c:v>0.98570601851851858</c:v>
                </c:pt>
                <c:pt idx="3956">
                  <c:v>0.98572916666666666</c:v>
                </c:pt>
                <c:pt idx="3957">
                  <c:v>0.98575231481481485</c:v>
                </c:pt>
                <c:pt idx="3958">
                  <c:v>0.98576388888888899</c:v>
                </c:pt>
                <c:pt idx="3959">
                  <c:v>0.98578703703703707</c:v>
                </c:pt>
                <c:pt idx="3960">
                  <c:v>0.98581018518518526</c:v>
                </c:pt>
                <c:pt idx="3961">
                  <c:v>0.98582175925925919</c:v>
                </c:pt>
                <c:pt idx="3962">
                  <c:v>0.98584490740740749</c:v>
                </c:pt>
                <c:pt idx="3963">
                  <c:v>0.98586805555555557</c:v>
                </c:pt>
                <c:pt idx="3964">
                  <c:v>0.98587962962962961</c:v>
                </c:pt>
                <c:pt idx="3965">
                  <c:v>0.98590277777777768</c:v>
                </c:pt>
                <c:pt idx="3966">
                  <c:v>0.98592592592592598</c:v>
                </c:pt>
                <c:pt idx="3967">
                  <c:v>0.98593750000000002</c:v>
                </c:pt>
                <c:pt idx="3968">
                  <c:v>0.9859606481481481</c:v>
                </c:pt>
                <c:pt idx="3969">
                  <c:v>0.98597222222222225</c:v>
                </c:pt>
                <c:pt idx="3970">
                  <c:v>0.98599537037037033</c:v>
                </c:pt>
                <c:pt idx="3971">
                  <c:v>0.98601851851851852</c:v>
                </c:pt>
                <c:pt idx="3972">
                  <c:v>0.98603009259259267</c:v>
                </c:pt>
                <c:pt idx="3973">
                  <c:v>0.98605324074074074</c:v>
                </c:pt>
                <c:pt idx="3974">
                  <c:v>0.98607638888888882</c:v>
                </c:pt>
                <c:pt idx="3975">
                  <c:v>0.98608796296296297</c:v>
                </c:pt>
                <c:pt idx="3976">
                  <c:v>0.98611111111111116</c:v>
                </c:pt>
                <c:pt idx="3977">
                  <c:v>0.98613425925925924</c:v>
                </c:pt>
                <c:pt idx="3978">
                  <c:v>0.98614583333333339</c:v>
                </c:pt>
                <c:pt idx="3979">
                  <c:v>0.98616898148148147</c:v>
                </c:pt>
                <c:pt idx="3980">
                  <c:v>0.98619212962962965</c:v>
                </c:pt>
                <c:pt idx="3981">
                  <c:v>0.9862037037037038</c:v>
                </c:pt>
                <c:pt idx="3982">
                  <c:v>0.98622685185185188</c:v>
                </c:pt>
                <c:pt idx="3983">
                  <c:v>0.98625000000000007</c:v>
                </c:pt>
                <c:pt idx="3984">
                  <c:v>0.986261574074074</c:v>
                </c:pt>
                <c:pt idx="3985">
                  <c:v>0.9862847222222223</c:v>
                </c:pt>
                <c:pt idx="3986">
                  <c:v>0.98630787037037038</c:v>
                </c:pt>
                <c:pt idx="3987">
                  <c:v>0.98631944444444442</c:v>
                </c:pt>
                <c:pt idx="3988">
                  <c:v>0.98634259259259249</c:v>
                </c:pt>
                <c:pt idx="3989">
                  <c:v>0.98636574074074079</c:v>
                </c:pt>
                <c:pt idx="3990">
                  <c:v>0.98637731481481483</c:v>
                </c:pt>
                <c:pt idx="3991">
                  <c:v>0.98640046296296291</c:v>
                </c:pt>
                <c:pt idx="3992">
                  <c:v>0.98642361111111121</c:v>
                </c:pt>
                <c:pt idx="3993">
                  <c:v>0.98643518518518514</c:v>
                </c:pt>
                <c:pt idx="3994">
                  <c:v>0.98645833333333333</c:v>
                </c:pt>
                <c:pt idx="3995">
                  <c:v>0.9864814814814814</c:v>
                </c:pt>
                <c:pt idx="3996">
                  <c:v>0.98649305555555555</c:v>
                </c:pt>
                <c:pt idx="3997">
                  <c:v>0.98651620370370363</c:v>
                </c:pt>
                <c:pt idx="3998">
                  <c:v>0.98653935185185182</c:v>
                </c:pt>
                <c:pt idx="3999">
                  <c:v>0.98655092592592597</c:v>
                </c:pt>
                <c:pt idx="4000">
                  <c:v>0.98657407407407405</c:v>
                </c:pt>
                <c:pt idx="4001">
                  <c:v>0.98659722222222224</c:v>
                </c:pt>
                <c:pt idx="4002">
                  <c:v>0.98660879629629628</c:v>
                </c:pt>
                <c:pt idx="4003">
                  <c:v>0.98663194444444446</c:v>
                </c:pt>
                <c:pt idx="4004">
                  <c:v>0.98665509259259254</c:v>
                </c:pt>
                <c:pt idx="4005">
                  <c:v>0.98666666666666669</c:v>
                </c:pt>
                <c:pt idx="4006">
                  <c:v>0.98668981481481488</c:v>
                </c:pt>
                <c:pt idx="4007">
                  <c:v>0.98670138888888881</c:v>
                </c:pt>
                <c:pt idx="4008">
                  <c:v>0.98672453703703711</c:v>
                </c:pt>
                <c:pt idx="4009">
                  <c:v>0.98674768518518519</c:v>
                </c:pt>
                <c:pt idx="4010">
                  <c:v>0.98675925925925922</c:v>
                </c:pt>
                <c:pt idx="4011">
                  <c:v>0.9867824074074073</c:v>
                </c:pt>
                <c:pt idx="4012">
                  <c:v>0.9868055555555556</c:v>
                </c:pt>
                <c:pt idx="4013">
                  <c:v>0.98681712962962964</c:v>
                </c:pt>
                <c:pt idx="4014">
                  <c:v>0.98684027777777772</c:v>
                </c:pt>
                <c:pt idx="4015">
                  <c:v>0.98686342592592602</c:v>
                </c:pt>
                <c:pt idx="4016">
                  <c:v>0.98687499999999995</c:v>
                </c:pt>
                <c:pt idx="4017">
                  <c:v>0.98689814814814814</c:v>
                </c:pt>
                <c:pt idx="4018">
                  <c:v>0.98692129629629621</c:v>
                </c:pt>
                <c:pt idx="4019">
                  <c:v>0.98693287037037036</c:v>
                </c:pt>
                <c:pt idx="4020">
                  <c:v>0.98695601851851855</c:v>
                </c:pt>
                <c:pt idx="4021">
                  <c:v>0.98697916666666663</c:v>
                </c:pt>
                <c:pt idx="4022">
                  <c:v>0.98699074074074078</c:v>
                </c:pt>
                <c:pt idx="4023">
                  <c:v>0.98701388888888886</c:v>
                </c:pt>
                <c:pt idx="4024">
                  <c:v>0.98703703703703705</c:v>
                </c:pt>
                <c:pt idx="4025">
                  <c:v>0.98704861111111108</c:v>
                </c:pt>
                <c:pt idx="4026">
                  <c:v>0.98707175925925927</c:v>
                </c:pt>
                <c:pt idx="4027">
                  <c:v>0.98709490740740735</c:v>
                </c:pt>
                <c:pt idx="4028">
                  <c:v>0.9871064814814815</c:v>
                </c:pt>
                <c:pt idx="4029">
                  <c:v>0.98712962962962969</c:v>
                </c:pt>
                <c:pt idx="4030">
                  <c:v>0.98715277777777777</c:v>
                </c:pt>
                <c:pt idx="4031">
                  <c:v>0.98716435185185192</c:v>
                </c:pt>
                <c:pt idx="4032">
                  <c:v>0.9871875</c:v>
                </c:pt>
                <c:pt idx="4033">
                  <c:v>0.98721064814814818</c:v>
                </c:pt>
                <c:pt idx="4034">
                  <c:v>0.98722222222222233</c:v>
                </c:pt>
                <c:pt idx="4035">
                  <c:v>0.98724537037037041</c:v>
                </c:pt>
                <c:pt idx="4036">
                  <c:v>0.98726851851851849</c:v>
                </c:pt>
                <c:pt idx="4037">
                  <c:v>0.98728009259259253</c:v>
                </c:pt>
                <c:pt idx="4038">
                  <c:v>0.98730324074074083</c:v>
                </c:pt>
                <c:pt idx="4039">
                  <c:v>0.98732638888888891</c:v>
                </c:pt>
                <c:pt idx="4040">
                  <c:v>0.98733796296296295</c:v>
                </c:pt>
                <c:pt idx="4041">
                  <c:v>0.98736111111111102</c:v>
                </c:pt>
                <c:pt idx="4042">
                  <c:v>0.98738425925925932</c:v>
                </c:pt>
                <c:pt idx="4043">
                  <c:v>0.98739583333333336</c:v>
                </c:pt>
                <c:pt idx="4044">
                  <c:v>0.98741898148148144</c:v>
                </c:pt>
                <c:pt idx="4045">
                  <c:v>0.98743055555555559</c:v>
                </c:pt>
                <c:pt idx="4046">
                  <c:v>0.98745370370370367</c:v>
                </c:pt>
                <c:pt idx="4047">
                  <c:v>0.98747685185185186</c:v>
                </c:pt>
                <c:pt idx="4048">
                  <c:v>0.98748842592592589</c:v>
                </c:pt>
                <c:pt idx="4049">
                  <c:v>0.98751157407407408</c:v>
                </c:pt>
                <c:pt idx="4050">
                  <c:v>0.98753472222222216</c:v>
                </c:pt>
                <c:pt idx="4051">
                  <c:v>0.98754629629629631</c:v>
                </c:pt>
                <c:pt idx="4052">
                  <c:v>0.9875694444444445</c:v>
                </c:pt>
                <c:pt idx="4053">
                  <c:v>0.98759259259259258</c:v>
                </c:pt>
                <c:pt idx="4054">
                  <c:v>0.98760416666666673</c:v>
                </c:pt>
                <c:pt idx="4055">
                  <c:v>0.98762731481481481</c:v>
                </c:pt>
                <c:pt idx="4056">
                  <c:v>0.98765046296296299</c:v>
                </c:pt>
                <c:pt idx="4057">
                  <c:v>0.98766203703703714</c:v>
                </c:pt>
                <c:pt idx="4058">
                  <c:v>0.98768518518518522</c:v>
                </c:pt>
                <c:pt idx="4059">
                  <c:v>0.9877083333333333</c:v>
                </c:pt>
                <c:pt idx="4060">
                  <c:v>0.98771990740740734</c:v>
                </c:pt>
                <c:pt idx="4061">
                  <c:v>0.98774305555555564</c:v>
                </c:pt>
                <c:pt idx="4062">
                  <c:v>0.98776620370370372</c:v>
                </c:pt>
                <c:pt idx="4063">
                  <c:v>0.98777777777777775</c:v>
                </c:pt>
                <c:pt idx="4064">
                  <c:v>0.98780092592592583</c:v>
                </c:pt>
                <c:pt idx="4065">
                  <c:v>0.98782407407407413</c:v>
                </c:pt>
                <c:pt idx="4066">
                  <c:v>0.98783564814814817</c:v>
                </c:pt>
                <c:pt idx="4067">
                  <c:v>0.98785879629629625</c:v>
                </c:pt>
                <c:pt idx="4068">
                  <c:v>0.98788194444444455</c:v>
                </c:pt>
                <c:pt idx="4069">
                  <c:v>0.98789351851851848</c:v>
                </c:pt>
                <c:pt idx="4070">
                  <c:v>0.98791666666666667</c:v>
                </c:pt>
                <c:pt idx="4071">
                  <c:v>0.98793981481481474</c:v>
                </c:pt>
                <c:pt idx="4072">
                  <c:v>0.98795138888888889</c:v>
                </c:pt>
                <c:pt idx="4073">
                  <c:v>0.98797453703703697</c:v>
                </c:pt>
                <c:pt idx="4074">
                  <c:v>0.98799768518518516</c:v>
                </c:pt>
                <c:pt idx="4075">
                  <c:v>0.98800925925925931</c:v>
                </c:pt>
                <c:pt idx="4076">
                  <c:v>0.98803240740740739</c:v>
                </c:pt>
                <c:pt idx="4077">
                  <c:v>0.98805555555555558</c:v>
                </c:pt>
                <c:pt idx="4078">
                  <c:v>0.98806712962962961</c:v>
                </c:pt>
                <c:pt idx="4079">
                  <c:v>0.9880902777777778</c:v>
                </c:pt>
                <c:pt idx="4080">
                  <c:v>0.98811342592592588</c:v>
                </c:pt>
                <c:pt idx="4081">
                  <c:v>0.98812500000000003</c:v>
                </c:pt>
                <c:pt idx="4082">
                  <c:v>0.98814814814814811</c:v>
                </c:pt>
                <c:pt idx="4083">
                  <c:v>0.98815972222222215</c:v>
                </c:pt>
                <c:pt idx="4084">
                  <c:v>0.98818287037037045</c:v>
                </c:pt>
                <c:pt idx="4085">
                  <c:v>0.98820601851851853</c:v>
                </c:pt>
                <c:pt idx="4086">
                  <c:v>0.98821759259259256</c:v>
                </c:pt>
                <c:pt idx="4087">
                  <c:v>0.98824074074074064</c:v>
                </c:pt>
                <c:pt idx="4088">
                  <c:v>0.98826388888888894</c:v>
                </c:pt>
                <c:pt idx="4089">
                  <c:v>0.98827546296296298</c:v>
                </c:pt>
                <c:pt idx="4090">
                  <c:v>0.98829861111111106</c:v>
                </c:pt>
                <c:pt idx="4091">
                  <c:v>0.98832175925925936</c:v>
                </c:pt>
                <c:pt idx="4092">
                  <c:v>0.98833333333333329</c:v>
                </c:pt>
                <c:pt idx="4093">
                  <c:v>0.98835648148148147</c:v>
                </c:pt>
                <c:pt idx="4094">
                  <c:v>0.98837962962962955</c:v>
                </c:pt>
                <c:pt idx="4095">
                  <c:v>0.9883912037037037</c:v>
                </c:pt>
                <c:pt idx="4096">
                  <c:v>0.98841435185185189</c:v>
                </c:pt>
                <c:pt idx="4097">
                  <c:v>0.98843749999999997</c:v>
                </c:pt>
                <c:pt idx="4098">
                  <c:v>0.98844907407407412</c:v>
                </c:pt>
                <c:pt idx="4099">
                  <c:v>0.9884722222222222</c:v>
                </c:pt>
                <c:pt idx="4100">
                  <c:v>0.98849537037037039</c:v>
                </c:pt>
                <c:pt idx="4101">
                  <c:v>0.98850694444444442</c:v>
                </c:pt>
                <c:pt idx="4102">
                  <c:v>0.98853009259259261</c:v>
                </c:pt>
                <c:pt idx="4103">
                  <c:v>0.98855324074074069</c:v>
                </c:pt>
                <c:pt idx="4104">
                  <c:v>0.98856481481481484</c:v>
                </c:pt>
                <c:pt idx="4105">
                  <c:v>0.98858796296296303</c:v>
                </c:pt>
                <c:pt idx="4106">
                  <c:v>0.98861111111111111</c:v>
                </c:pt>
                <c:pt idx="4107">
                  <c:v>0.98862268518518526</c:v>
                </c:pt>
                <c:pt idx="4108">
                  <c:v>0.98864583333333333</c:v>
                </c:pt>
                <c:pt idx="4109">
                  <c:v>0.98866898148148152</c:v>
                </c:pt>
                <c:pt idx="4110">
                  <c:v>0.98868055555555545</c:v>
                </c:pt>
                <c:pt idx="4111">
                  <c:v>0.98870370370370375</c:v>
                </c:pt>
                <c:pt idx="4112">
                  <c:v>0.98872685185185183</c:v>
                </c:pt>
                <c:pt idx="4113">
                  <c:v>0.98873842592592587</c:v>
                </c:pt>
                <c:pt idx="4114">
                  <c:v>0.98876157407407417</c:v>
                </c:pt>
                <c:pt idx="4115">
                  <c:v>0.98878472222222225</c:v>
                </c:pt>
                <c:pt idx="4116">
                  <c:v>0.98879629629629628</c:v>
                </c:pt>
                <c:pt idx="4117">
                  <c:v>0.98881944444444436</c:v>
                </c:pt>
                <c:pt idx="4118">
                  <c:v>0.98884259259259266</c:v>
                </c:pt>
                <c:pt idx="4119">
                  <c:v>0.9888541666666667</c:v>
                </c:pt>
                <c:pt idx="4120">
                  <c:v>0.98887731481481478</c:v>
                </c:pt>
                <c:pt idx="4121">
                  <c:v>0.98888888888888893</c:v>
                </c:pt>
                <c:pt idx="4122">
                  <c:v>0.98891203703703701</c:v>
                </c:pt>
                <c:pt idx="4123">
                  <c:v>0.98893518518518519</c:v>
                </c:pt>
                <c:pt idx="4124">
                  <c:v>0.98894675925925923</c:v>
                </c:pt>
                <c:pt idx="4125">
                  <c:v>0.98896990740740742</c:v>
                </c:pt>
                <c:pt idx="4126">
                  <c:v>0.9889930555555555</c:v>
                </c:pt>
                <c:pt idx="4127">
                  <c:v>0.98900462962962965</c:v>
                </c:pt>
                <c:pt idx="4128">
                  <c:v>0.98902777777777784</c:v>
                </c:pt>
                <c:pt idx="4129">
                  <c:v>0.98905092592592592</c:v>
                </c:pt>
                <c:pt idx="4130">
                  <c:v>0.98906250000000007</c:v>
                </c:pt>
                <c:pt idx="4131">
                  <c:v>0.98908564814814814</c:v>
                </c:pt>
                <c:pt idx="4132">
                  <c:v>0.98910879629629633</c:v>
                </c:pt>
                <c:pt idx="4133">
                  <c:v>0.98912037037037026</c:v>
                </c:pt>
                <c:pt idx="4134">
                  <c:v>0.98914351851851856</c:v>
                </c:pt>
                <c:pt idx="4135">
                  <c:v>0.98916666666666664</c:v>
                </c:pt>
                <c:pt idx="4136">
                  <c:v>0.98917824074074068</c:v>
                </c:pt>
                <c:pt idx="4137">
                  <c:v>0.98920138888888898</c:v>
                </c:pt>
                <c:pt idx="4138">
                  <c:v>0.98922453703703705</c:v>
                </c:pt>
                <c:pt idx="4139">
                  <c:v>0.98923611111111109</c:v>
                </c:pt>
                <c:pt idx="4140">
                  <c:v>0.98925925925925917</c:v>
                </c:pt>
                <c:pt idx="4141">
                  <c:v>0.98928240740740747</c:v>
                </c:pt>
                <c:pt idx="4142">
                  <c:v>0.98929398148148151</c:v>
                </c:pt>
                <c:pt idx="4143">
                  <c:v>0.98931712962962959</c:v>
                </c:pt>
                <c:pt idx="4144">
                  <c:v>0.98934027777777767</c:v>
                </c:pt>
                <c:pt idx="4145">
                  <c:v>0.98935185185185182</c:v>
                </c:pt>
                <c:pt idx="4146">
                  <c:v>0.989375</c:v>
                </c:pt>
                <c:pt idx="4147">
                  <c:v>0.98939814814814808</c:v>
                </c:pt>
                <c:pt idx="4148">
                  <c:v>0.98940972222222223</c:v>
                </c:pt>
                <c:pt idx="4149">
                  <c:v>0.98943287037037031</c:v>
                </c:pt>
                <c:pt idx="4150">
                  <c:v>0.9894560185185185</c:v>
                </c:pt>
                <c:pt idx="4151">
                  <c:v>0.98946759259259265</c:v>
                </c:pt>
                <c:pt idx="4152">
                  <c:v>0.98949074074074073</c:v>
                </c:pt>
                <c:pt idx="4153">
                  <c:v>0.98951388888888892</c:v>
                </c:pt>
                <c:pt idx="4154">
                  <c:v>0.98952546296296295</c:v>
                </c:pt>
                <c:pt idx="4155">
                  <c:v>0.98954861111111114</c:v>
                </c:pt>
                <c:pt idx="4156">
                  <c:v>0.98957175925925922</c:v>
                </c:pt>
                <c:pt idx="4157">
                  <c:v>0.98958333333333337</c:v>
                </c:pt>
                <c:pt idx="4158">
                  <c:v>0.98960648148148145</c:v>
                </c:pt>
                <c:pt idx="4159">
                  <c:v>0.98961805555555549</c:v>
                </c:pt>
                <c:pt idx="4160">
                  <c:v>0.98964120370370379</c:v>
                </c:pt>
                <c:pt idx="4161">
                  <c:v>0.98966435185185186</c:v>
                </c:pt>
                <c:pt idx="4162">
                  <c:v>0.9896759259259259</c:v>
                </c:pt>
                <c:pt idx="4163">
                  <c:v>0.98969907407407398</c:v>
                </c:pt>
                <c:pt idx="4164">
                  <c:v>0.98972222222222228</c:v>
                </c:pt>
                <c:pt idx="4165">
                  <c:v>0.98973379629629632</c:v>
                </c:pt>
                <c:pt idx="4166">
                  <c:v>0.9897569444444444</c:v>
                </c:pt>
                <c:pt idx="4167">
                  <c:v>0.9897800925925927</c:v>
                </c:pt>
                <c:pt idx="4168">
                  <c:v>0.98979166666666663</c:v>
                </c:pt>
                <c:pt idx="4169">
                  <c:v>0.98981481481481481</c:v>
                </c:pt>
                <c:pt idx="4170">
                  <c:v>0.98983796296296289</c:v>
                </c:pt>
                <c:pt idx="4171">
                  <c:v>0.98984953703703704</c:v>
                </c:pt>
                <c:pt idx="4172">
                  <c:v>0.98987268518518512</c:v>
                </c:pt>
                <c:pt idx="4173">
                  <c:v>0.98989583333333331</c:v>
                </c:pt>
                <c:pt idx="4174">
                  <c:v>0.98990740740740746</c:v>
                </c:pt>
                <c:pt idx="4175">
                  <c:v>0.98993055555555554</c:v>
                </c:pt>
                <c:pt idx="4176">
                  <c:v>0.98995370370370372</c:v>
                </c:pt>
                <c:pt idx="4177">
                  <c:v>0.98996527777777776</c:v>
                </c:pt>
                <c:pt idx="4178">
                  <c:v>0.98998842592592595</c:v>
                </c:pt>
                <c:pt idx="4179">
                  <c:v>0.99001157407407403</c:v>
                </c:pt>
                <c:pt idx="4180">
                  <c:v>0.99002314814814818</c:v>
                </c:pt>
                <c:pt idx="4181">
                  <c:v>0.99004629629629637</c:v>
                </c:pt>
                <c:pt idx="4182">
                  <c:v>0.99006944444444445</c:v>
                </c:pt>
                <c:pt idx="4183">
                  <c:v>0.9900810185185186</c:v>
                </c:pt>
                <c:pt idx="4184">
                  <c:v>0.99010416666666667</c:v>
                </c:pt>
                <c:pt idx="4185">
                  <c:v>0.99012731481481486</c:v>
                </c:pt>
                <c:pt idx="4186">
                  <c:v>0.99013888888888879</c:v>
                </c:pt>
                <c:pt idx="4187">
                  <c:v>0.99016203703703709</c:v>
                </c:pt>
                <c:pt idx="4188">
                  <c:v>0.99018518518518517</c:v>
                </c:pt>
                <c:pt idx="4189">
                  <c:v>0.99019675925925921</c:v>
                </c:pt>
                <c:pt idx="4190">
                  <c:v>0.99021990740740751</c:v>
                </c:pt>
                <c:pt idx="4191">
                  <c:v>0.99024305555555558</c:v>
                </c:pt>
                <c:pt idx="4192">
                  <c:v>0.99025462962962962</c:v>
                </c:pt>
                <c:pt idx="4193">
                  <c:v>0.9902777777777777</c:v>
                </c:pt>
                <c:pt idx="4194">
                  <c:v>0.990300925925926</c:v>
                </c:pt>
                <c:pt idx="4195">
                  <c:v>0.99031249999999993</c:v>
                </c:pt>
                <c:pt idx="4196">
                  <c:v>0.99033564814814812</c:v>
                </c:pt>
                <c:pt idx="4197">
                  <c:v>0.99034722222222227</c:v>
                </c:pt>
                <c:pt idx="4198">
                  <c:v>0.99037037037037035</c:v>
                </c:pt>
                <c:pt idx="4199">
                  <c:v>0.99039351851851853</c:v>
                </c:pt>
                <c:pt idx="4200">
                  <c:v>0.99040509259259257</c:v>
                </c:pt>
                <c:pt idx="4201">
                  <c:v>0.99042824074074076</c:v>
                </c:pt>
                <c:pt idx="4202">
                  <c:v>0.99045138888888884</c:v>
                </c:pt>
                <c:pt idx="4203">
                  <c:v>0.99046296296296299</c:v>
                </c:pt>
                <c:pt idx="4204">
                  <c:v>0.99048611111111118</c:v>
                </c:pt>
                <c:pt idx="4205">
                  <c:v>0.99050925925925926</c:v>
                </c:pt>
                <c:pt idx="4206">
                  <c:v>0.99052083333333341</c:v>
                </c:pt>
                <c:pt idx="4207">
                  <c:v>0.99054398148148148</c:v>
                </c:pt>
                <c:pt idx="4208">
                  <c:v>0.99056712962962967</c:v>
                </c:pt>
                <c:pt idx="4209">
                  <c:v>0.9905787037037036</c:v>
                </c:pt>
                <c:pt idx="4210">
                  <c:v>0.9906018518518519</c:v>
                </c:pt>
                <c:pt idx="4211">
                  <c:v>0.99062499999999998</c:v>
                </c:pt>
                <c:pt idx="4212">
                  <c:v>0.99063657407407402</c:v>
                </c:pt>
                <c:pt idx="4213">
                  <c:v>0.99065972222222232</c:v>
                </c:pt>
                <c:pt idx="4214">
                  <c:v>0.99068287037037039</c:v>
                </c:pt>
                <c:pt idx="4215">
                  <c:v>0.99069444444444443</c:v>
                </c:pt>
                <c:pt idx="4216">
                  <c:v>0.99071759259259251</c:v>
                </c:pt>
                <c:pt idx="4217">
                  <c:v>0.99074074074074081</c:v>
                </c:pt>
                <c:pt idx="4218">
                  <c:v>0.99075231481481474</c:v>
                </c:pt>
                <c:pt idx="4219">
                  <c:v>0.99077546296296293</c:v>
                </c:pt>
                <c:pt idx="4220">
                  <c:v>0.99079861111111101</c:v>
                </c:pt>
                <c:pt idx="4221">
                  <c:v>0.99081018518518515</c:v>
                </c:pt>
                <c:pt idx="4222">
                  <c:v>0.99083333333333334</c:v>
                </c:pt>
                <c:pt idx="4223">
                  <c:v>0.99085648148148142</c:v>
                </c:pt>
                <c:pt idx="4224">
                  <c:v>0.99086805555555557</c:v>
                </c:pt>
                <c:pt idx="4225">
                  <c:v>0.99089120370370365</c:v>
                </c:pt>
                <c:pt idx="4226">
                  <c:v>0.99091435185185184</c:v>
                </c:pt>
                <c:pt idx="4227">
                  <c:v>0.99092592592592599</c:v>
                </c:pt>
                <c:pt idx="4228">
                  <c:v>0.99094907407407407</c:v>
                </c:pt>
                <c:pt idx="4229">
                  <c:v>0.99097222222222225</c:v>
                </c:pt>
                <c:pt idx="4230">
                  <c:v>0.99098379629629629</c:v>
                </c:pt>
                <c:pt idx="4231">
                  <c:v>0.99100694444444448</c:v>
                </c:pt>
                <c:pt idx="4232">
                  <c:v>0.99103009259259256</c:v>
                </c:pt>
                <c:pt idx="4233">
                  <c:v>0.99104166666666671</c:v>
                </c:pt>
                <c:pt idx="4234">
                  <c:v>0.99106481481481479</c:v>
                </c:pt>
                <c:pt idx="4235">
                  <c:v>0.99107638888888883</c:v>
                </c:pt>
                <c:pt idx="4236">
                  <c:v>0.99109953703703713</c:v>
                </c:pt>
                <c:pt idx="4237">
                  <c:v>0.9911226851851852</c:v>
                </c:pt>
                <c:pt idx="4238">
                  <c:v>0.99113425925925924</c:v>
                </c:pt>
                <c:pt idx="4239">
                  <c:v>0.99115740740740732</c:v>
                </c:pt>
                <c:pt idx="4240">
                  <c:v>0.99118055555555562</c:v>
                </c:pt>
                <c:pt idx="4241">
                  <c:v>0.99119212962962966</c:v>
                </c:pt>
                <c:pt idx="4242">
                  <c:v>0.99121527777777774</c:v>
                </c:pt>
                <c:pt idx="4243">
                  <c:v>0.99123842592592604</c:v>
                </c:pt>
                <c:pt idx="4244">
                  <c:v>0.99124999999999996</c:v>
                </c:pt>
                <c:pt idx="4245">
                  <c:v>0.99127314814814815</c:v>
                </c:pt>
                <c:pt idx="4246">
                  <c:v>0.99129629629629623</c:v>
                </c:pt>
                <c:pt idx="4247">
                  <c:v>0.99130787037037038</c:v>
                </c:pt>
                <c:pt idx="4248">
                  <c:v>0.99133101851851846</c:v>
                </c:pt>
                <c:pt idx="4249">
                  <c:v>0.99135416666666665</c:v>
                </c:pt>
                <c:pt idx="4250">
                  <c:v>0.9913657407407408</c:v>
                </c:pt>
                <c:pt idx="4251">
                  <c:v>0.99138888888888888</c:v>
                </c:pt>
                <c:pt idx="4252">
                  <c:v>0.99141203703703706</c:v>
                </c:pt>
                <c:pt idx="4253">
                  <c:v>0.9914236111111111</c:v>
                </c:pt>
                <c:pt idx="4254">
                  <c:v>0.99144675925925929</c:v>
                </c:pt>
                <c:pt idx="4255">
                  <c:v>0.99146990740740737</c:v>
                </c:pt>
                <c:pt idx="4256">
                  <c:v>0.99148148148148152</c:v>
                </c:pt>
                <c:pt idx="4257">
                  <c:v>0.9915046296296296</c:v>
                </c:pt>
                <c:pt idx="4258">
                  <c:v>0.99152777777777779</c:v>
                </c:pt>
                <c:pt idx="4259">
                  <c:v>0.99153935185185194</c:v>
                </c:pt>
                <c:pt idx="4260">
                  <c:v>0.99156250000000001</c:v>
                </c:pt>
                <c:pt idx="4261">
                  <c:v>0.9915856481481482</c:v>
                </c:pt>
                <c:pt idx="4262">
                  <c:v>0.99159722222222213</c:v>
                </c:pt>
                <c:pt idx="4263">
                  <c:v>0.99162037037037043</c:v>
                </c:pt>
                <c:pt idx="4264">
                  <c:v>0.99164351851851851</c:v>
                </c:pt>
                <c:pt idx="4265">
                  <c:v>0.99165509259259255</c:v>
                </c:pt>
                <c:pt idx="4266">
                  <c:v>0.99167824074074085</c:v>
                </c:pt>
                <c:pt idx="4267">
                  <c:v>0.99170138888888892</c:v>
                </c:pt>
                <c:pt idx="4268">
                  <c:v>0.99171296296296296</c:v>
                </c:pt>
                <c:pt idx="4269">
                  <c:v>0.99173611111111104</c:v>
                </c:pt>
                <c:pt idx="4270">
                  <c:v>0.99175925925925934</c:v>
                </c:pt>
                <c:pt idx="4271">
                  <c:v>0.99177083333333327</c:v>
                </c:pt>
                <c:pt idx="4272">
                  <c:v>0.99179398148148146</c:v>
                </c:pt>
                <c:pt idx="4273">
                  <c:v>0.99181712962962953</c:v>
                </c:pt>
                <c:pt idx="4274">
                  <c:v>0.99182870370370368</c:v>
                </c:pt>
                <c:pt idx="4275">
                  <c:v>0.99185185185185187</c:v>
                </c:pt>
                <c:pt idx="4276">
                  <c:v>0.99186342592592591</c:v>
                </c:pt>
                <c:pt idx="4277">
                  <c:v>0.9918865740740741</c:v>
                </c:pt>
                <c:pt idx="4278">
                  <c:v>0.99190972222222218</c:v>
                </c:pt>
                <c:pt idx="4279">
                  <c:v>0.99192129629629633</c:v>
                </c:pt>
                <c:pt idx="4280">
                  <c:v>0.99194444444444441</c:v>
                </c:pt>
                <c:pt idx="4281">
                  <c:v>0.9919675925925926</c:v>
                </c:pt>
                <c:pt idx="4282">
                  <c:v>0.99197916666666675</c:v>
                </c:pt>
                <c:pt idx="4283">
                  <c:v>0.99200231481481482</c:v>
                </c:pt>
                <c:pt idx="4284">
                  <c:v>0.99202546296296301</c:v>
                </c:pt>
                <c:pt idx="4285">
                  <c:v>0.99203703703703694</c:v>
                </c:pt>
                <c:pt idx="4286">
                  <c:v>0.99206018518518524</c:v>
                </c:pt>
                <c:pt idx="4287">
                  <c:v>0.99208333333333332</c:v>
                </c:pt>
                <c:pt idx="4288">
                  <c:v>0.99209490740740736</c:v>
                </c:pt>
                <c:pt idx="4289">
                  <c:v>0.99211805555555566</c:v>
                </c:pt>
                <c:pt idx="4290">
                  <c:v>0.99214120370370373</c:v>
                </c:pt>
                <c:pt idx="4291">
                  <c:v>0.99215277777777777</c:v>
                </c:pt>
                <c:pt idx="4292">
                  <c:v>0.99217592592592585</c:v>
                </c:pt>
                <c:pt idx="4293">
                  <c:v>0.99219907407407415</c:v>
                </c:pt>
                <c:pt idx="4294">
                  <c:v>0.99221064814814808</c:v>
                </c:pt>
                <c:pt idx="4295">
                  <c:v>0.99223379629629627</c:v>
                </c:pt>
                <c:pt idx="4296">
                  <c:v>0.99225694444444434</c:v>
                </c:pt>
                <c:pt idx="4297">
                  <c:v>0.99226851851851849</c:v>
                </c:pt>
                <c:pt idx="4298">
                  <c:v>0.99229166666666668</c:v>
                </c:pt>
                <c:pt idx="4299">
                  <c:v>0.99231481481481476</c:v>
                </c:pt>
                <c:pt idx="4300">
                  <c:v>0.99232638888888891</c:v>
                </c:pt>
                <c:pt idx="4301">
                  <c:v>0.99234953703703699</c:v>
                </c:pt>
                <c:pt idx="4302">
                  <c:v>0.99237268518518518</c:v>
                </c:pt>
                <c:pt idx="4303">
                  <c:v>0.99238425925925933</c:v>
                </c:pt>
                <c:pt idx="4304">
                  <c:v>0.9924074074074074</c:v>
                </c:pt>
                <c:pt idx="4305">
                  <c:v>0.99243055555555559</c:v>
                </c:pt>
                <c:pt idx="4306">
                  <c:v>0.99244212962962963</c:v>
                </c:pt>
                <c:pt idx="4307">
                  <c:v>0.99246527777777782</c:v>
                </c:pt>
                <c:pt idx="4308">
                  <c:v>0.9924884259259259</c:v>
                </c:pt>
                <c:pt idx="4309">
                  <c:v>0.99250000000000005</c:v>
                </c:pt>
                <c:pt idx="4310">
                  <c:v>0.99252314814814813</c:v>
                </c:pt>
                <c:pt idx="4311">
                  <c:v>0.99254629629629632</c:v>
                </c:pt>
                <c:pt idx="4312">
                  <c:v>0.99255787037037047</c:v>
                </c:pt>
                <c:pt idx="4313">
                  <c:v>0.99258101851851854</c:v>
                </c:pt>
                <c:pt idx="4314">
                  <c:v>0.99259259259259258</c:v>
                </c:pt>
                <c:pt idx="4315">
                  <c:v>0.99261574074074066</c:v>
                </c:pt>
                <c:pt idx="4316">
                  <c:v>0.99263888888888896</c:v>
                </c:pt>
                <c:pt idx="4317">
                  <c:v>0.992650462962963</c:v>
                </c:pt>
                <c:pt idx="4318">
                  <c:v>0.99267361111111108</c:v>
                </c:pt>
                <c:pt idx="4319">
                  <c:v>0.99269675925925915</c:v>
                </c:pt>
                <c:pt idx="4320">
                  <c:v>0.9927083333333333</c:v>
                </c:pt>
                <c:pt idx="4321">
                  <c:v>0.99273148148148149</c:v>
                </c:pt>
                <c:pt idx="4322">
                  <c:v>0.99275462962962957</c:v>
                </c:pt>
                <c:pt idx="4323">
                  <c:v>0.99276620370370372</c:v>
                </c:pt>
                <c:pt idx="4324">
                  <c:v>0.9927893518518518</c:v>
                </c:pt>
                <c:pt idx="4325">
                  <c:v>0.99281249999999999</c:v>
                </c:pt>
                <c:pt idx="4326">
                  <c:v>0.99282407407407414</c:v>
                </c:pt>
                <c:pt idx="4327">
                  <c:v>0.99284722222222221</c:v>
                </c:pt>
                <c:pt idx="4328">
                  <c:v>0.9928703703703704</c:v>
                </c:pt>
                <c:pt idx="4329">
                  <c:v>0.99288194444444444</c:v>
                </c:pt>
                <c:pt idx="4330">
                  <c:v>0.99290509259259263</c:v>
                </c:pt>
                <c:pt idx="4331">
                  <c:v>0.99292824074074071</c:v>
                </c:pt>
                <c:pt idx="4332">
                  <c:v>0.99293981481481486</c:v>
                </c:pt>
                <c:pt idx="4333">
                  <c:v>0.99296296296296294</c:v>
                </c:pt>
                <c:pt idx="4334">
                  <c:v>0.99298611111111112</c:v>
                </c:pt>
                <c:pt idx="4335">
                  <c:v>0.99299768518518527</c:v>
                </c:pt>
                <c:pt idx="4336">
                  <c:v>0.99302083333333335</c:v>
                </c:pt>
                <c:pt idx="4337">
                  <c:v>0.99304398148148154</c:v>
                </c:pt>
                <c:pt idx="4338">
                  <c:v>0.99305555555555547</c:v>
                </c:pt>
                <c:pt idx="4339">
                  <c:v>0.99307870370370377</c:v>
                </c:pt>
                <c:pt idx="4340">
                  <c:v>0.99310185185185185</c:v>
                </c:pt>
                <c:pt idx="4341">
                  <c:v>0.99311342592592589</c:v>
                </c:pt>
                <c:pt idx="4342">
                  <c:v>0.99313657407407396</c:v>
                </c:pt>
                <c:pt idx="4343">
                  <c:v>0.99315972222222226</c:v>
                </c:pt>
                <c:pt idx="4344">
                  <c:v>0.9931712962962963</c:v>
                </c:pt>
                <c:pt idx="4345">
                  <c:v>0.99319444444444438</c:v>
                </c:pt>
                <c:pt idx="4346">
                  <c:v>0.99321759259259268</c:v>
                </c:pt>
                <c:pt idx="4347">
                  <c:v>0.99322916666666661</c:v>
                </c:pt>
                <c:pt idx="4348">
                  <c:v>0.9932523148148148</c:v>
                </c:pt>
                <c:pt idx="4349">
                  <c:v>0.99327546296296287</c:v>
                </c:pt>
                <c:pt idx="4350">
                  <c:v>0.99328703703703702</c:v>
                </c:pt>
                <c:pt idx="4351">
                  <c:v>0.99331018518518521</c:v>
                </c:pt>
                <c:pt idx="4352">
                  <c:v>0.99332175925925925</c:v>
                </c:pt>
                <c:pt idx="4353">
                  <c:v>0.99334490740740744</c:v>
                </c:pt>
                <c:pt idx="4354">
                  <c:v>0.99336805555555552</c:v>
                </c:pt>
                <c:pt idx="4355">
                  <c:v>0.99337962962962967</c:v>
                </c:pt>
                <c:pt idx="4356">
                  <c:v>0.99340277777777775</c:v>
                </c:pt>
                <c:pt idx="4357">
                  <c:v>0.99342592592592593</c:v>
                </c:pt>
                <c:pt idx="4358">
                  <c:v>0.99343750000000008</c:v>
                </c:pt>
                <c:pt idx="4359">
                  <c:v>0.99346064814814816</c:v>
                </c:pt>
                <c:pt idx="4360">
                  <c:v>0.99348379629629635</c:v>
                </c:pt>
                <c:pt idx="4361">
                  <c:v>0.99349537037037028</c:v>
                </c:pt>
                <c:pt idx="4362">
                  <c:v>0.99351851851851858</c:v>
                </c:pt>
                <c:pt idx="4363">
                  <c:v>0.99354166666666666</c:v>
                </c:pt>
                <c:pt idx="4364">
                  <c:v>0.9935532407407407</c:v>
                </c:pt>
                <c:pt idx="4365">
                  <c:v>0.99357638888888899</c:v>
                </c:pt>
                <c:pt idx="4366">
                  <c:v>0.99359953703703707</c:v>
                </c:pt>
                <c:pt idx="4367">
                  <c:v>0.99361111111111111</c:v>
                </c:pt>
                <c:pt idx="4368">
                  <c:v>0.99363425925925919</c:v>
                </c:pt>
                <c:pt idx="4369">
                  <c:v>0.99365740740740749</c:v>
                </c:pt>
                <c:pt idx="4370">
                  <c:v>0.99366898148148142</c:v>
                </c:pt>
                <c:pt idx="4371">
                  <c:v>0.99369212962962961</c:v>
                </c:pt>
                <c:pt idx="4372">
                  <c:v>0.99371527777777768</c:v>
                </c:pt>
                <c:pt idx="4373">
                  <c:v>0.99372685185185183</c:v>
                </c:pt>
                <c:pt idx="4374">
                  <c:v>0.99375000000000002</c:v>
                </c:pt>
                <c:pt idx="4375">
                  <c:v>0.9937731481481481</c:v>
                </c:pt>
                <c:pt idx="4376">
                  <c:v>0.99378472222222225</c:v>
                </c:pt>
                <c:pt idx="4377">
                  <c:v>0.99380787037037033</c:v>
                </c:pt>
                <c:pt idx="4378">
                  <c:v>0.99383101851851852</c:v>
                </c:pt>
                <c:pt idx="4379">
                  <c:v>0.99384259259259267</c:v>
                </c:pt>
                <c:pt idx="4380">
                  <c:v>0.99386574074074074</c:v>
                </c:pt>
                <c:pt idx="4381">
                  <c:v>0.99388888888888882</c:v>
                </c:pt>
                <c:pt idx="4382">
                  <c:v>0.99390046296296297</c:v>
                </c:pt>
                <c:pt idx="4383">
                  <c:v>0.99392361111111116</c:v>
                </c:pt>
                <c:pt idx="4384">
                  <c:v>0.99394675925925924</c:v>
                </c:pt>
                <c:pt idx="4385">
                  <c:v>0.99395833333333339</c:v>
                </c:pt>
                <c:pt idx="4386">
                  <c:v>0.99398148148148147</c:v>
                </c:pt>
                <c:pt idx="4387">
                  <c:v>0.99400462962962965</c:v>
                </c:pt>
                <c:pt idx="4388">
                  <c:v>0.9940162037037038</c:v>
                </c:pt>
                <c:pt idx="4389">
                  <c:v>0.99403935185185188</c:v>
                </c:pt>
                <c:pt idx="4390">
                  <c:v>0.99405092592592592</c:v>
                </c:pt>
                <c:pt idx="4391">
                  <c:v>0.994074074074074</c:v>
                </c:pt>
                <c:pt idx="4392">
                  <c:v>0.9940972222222223</c:v>
                </c:pt>
                <c:pt idx="4393">
                  <c:v>0.99410879629629623</c:v>
                </c:pt>
                <c:pt idx="4394">
                  <c:v>0.99413194444444442</c:v>
                </c:pt>
                <c:pt idx="4395">
                  <c:v>0.99415509259259249</c:v>
                </c:pt>
                <c:pt idx="4396">
                  <c:v>0.99416666666666664</c:v>
                </c:pt>
                <c:pt idx="4397">
                  <c:v>0.99418981481481483</c:v>
                </c:pt>
                <c:pt idx="4398">
                  <c:v>0.99421296296296291</c:v>
                </c:pt>
                <c:pt idx="4399">
                  <c:v>0.99422453703703706</c:v>
                </c:pt>
                <c:pt idx="4400">
                  <c:v>0.99424768518518514</c:v>
                </c:pt>
                <c:pt idx="4401">
                  <c:v>0.99427083333333333</c:v>
                </c:pt>
                <c:pt idx="4402">
                  <c:v>0.99428240740740748</c:v>
                </c:pt>
                <c:pt idx="4403">
                  <c:v>0.99430555555555555</c:v>
                </c:pt>
                <c:pt idx="4404">
                  <c:v>0.99432870370370363</c:v>
                </c:pt>
                <c:pt idx="4405">
                  <c:v>0.99434027777777778</c:v>
                </c:pt>
                <c:pt idx="4406">
                  <c:v>0.99436342592592597</c:v>
                </c:pt>
                <c:pt idx="4407">
                  <c:v>0.99438657407407405</c:v>
                </c:pt>
                <c:pt idx="4408">
                  <c:v>0.9943981481481482</c:v>
                </c:pt>
                <c:pt idx="4409">
                  <c:v>0.99442129629629628</c:v>
                </c:pt>
                <c:pt idx="4410">
                  <c:v>0.99444444444444446</c:v>
                </c:pt>
                <c:pt idx="4411">
                  <c:v>0.99445601851851861</c:v>
                </c:pt>
                <c:pt idx="4412">
                  <c:v>0.99447916666666669</c:v>
                </c:pt>
                <c:pt idx="4413">
                  <c:v>0.99450231481481488</c:v>
                </c:pt>
                <c:pt idx="4414">
                  <c:v>0.99451388888888881</c:v>
                </c:pt>
                <c:pt idx="4415">
                  <c:v>0.99453703703703711</c:v>
                </c:pt>
                <c:pt idx="4416">
                  <c:v>0.99456018518518519</c:v>
                </c:pt>
                <c:pt idx="4417">
                  <c:v>0.99457175925925922</c:v>
                </c:pt>
                <c:pt idx="4418">
                  <c:v>0.9945949074074073</c:v>
                </c:pt>
                <c:pt idx="4419">
                  <c:v>0.9946180555555556</c:v>
                </c:pt>
                <c:pt idx="4420">
                  <c:v>0.99462962962962964</c:v>
                </c:pt>
                <c:pt idx="4421">
                  <c:v>0.99465277777777772</c:v>
                </c:pt>
                <c:pt idx="4422">
                  <c:v>0.99467592592592602</c:v>
                </c:pt>
                <c:pt idx="4423">
                  <c:v>0.99468749999999995</c:v>
                </c:pt>
                <c:pt idx="4424">
                  <c:v>0.99471064814814814</c:v>
                </c:pt>
                <c:pt idx="4425">
                  <c:v>0.99473379629629621</c:v>
                </c:pt>
                <c:pt idx="4426">
                  <c:v>0.99474537037037036</c:v>
                </c:pt>
                <c:pt idx="4427">
                  <c:v>0.99476851851851855</c:v>
                </c:pt>
                <c:pt idx="4428">
                  <c:v>0.99478009259259259</c:v>
                </c:pt>
                <c:pt idx="4429">
                  <c:v>0.99480324074074078</c:v>
                </c:pt>
                <c:pt idx="4430">
                  <c:v>0.99482638888888886</c:v>
                </c:pt>
                <c:pt idx="4431">
                  <c:v>0.99483796296296301</c:v>
                </c:pt>
                <c:pt idx="4432">
                  <c:v>0.99486111111111108</c:v>
                </c:pt>
                <c:pt idx="4433">
                  <c:v>0.99488425925925927</c:v>
                </c:pt>
                <c:pt idx="4434">
                  <c:v>0.99489583333333342</c:v>
                </c:pt>
                <c:pt idx="4435">
                  <c:v>0.9949189814814815</c:v>
                </c:pt>
                <c:pt idx="4436">
                  <c:v>0.99494212962962969</c:v>
                </c:pt>
                <c:pt idx="4437">
                  <c:v>0.99495370370370362</c:v>
                </c:pt>
                <c:pt idx="4438">
                  <c:v>0.99497685185185192</c:v>
                </c:pt>
                <c:pt idx="4439">
                  <c:v>0.995</c:v>
                </c:pt>
                <c:pt idx="4440">
                  <c:v>0.99501157407407403</c:v>
                </c:pt>
                <c:pt idx="4441">
                  <c:v>0.99503472222222233</c:v>
                </c:pt>
                <c:pt idx="4442">
                  <c:v>0.99505787037037041</c:v>
                </c:pt>
                <c:pt idx="4443">
                  <c:v>0.99506944444444445</c:v>
                </c:pt>
                <c:pt idx="4444">
                  <c:v>0.99509259259259253</c:v>
                </c:pt>
                <c:pt idx="4445">
                  <c:v>0.99511574074074083</c:v>
                </c:pt>
                <c:pt idx="4446">
                  <c:v>0.99512731481481476</c:v>
                </c:pt>
                <c:pt idx="4447">
                  <c:v>0.99515046296296295</c:v>
                </c:pt>
                <c:pt idx="4448">
                  <c:v>0.99517361111111102</c:v>
                </c:pt>
                <c:pt idx="4449">
                  <c:v>0.99518518518518517</c:v>
                </c:pt>
                <c:pt idx="4450">
                  <c:v>0.99520833333333336</c:v>
                </c:pt>
                <c:pt idx="4451">
                  <c:v>0.99523148148148144</c:v>
                </c:pt>
                <c:pt idx="4452">
                  <c:v>0.99524305555555559</c:v>
                </c:pt>
                <c:pt idx="4453">
                  <c:v>0.99526620370370367</c:v>
                </c:pt>
                <c:pt idx="4454">
                  <c:v>0.99528935185185186</c:v>
                </c:pt>
                <c:pt idx="4455">
                  <c:v>0.99530092592592589</c:v>
                </c:pt>
                <c:pt idx="4456">
                  <c:v>0.99532407407407408</c:v>
                </c:pt>
                <c:pt idx="4457">
                  <c:v>0.99534722222222216</c:v>
                </c:pt>
                <c:pt idx="4458">
                  <c:v>0.99535879629629631</c:v>
                </c:pt>
                <c:pt idx="4459">
                  <c:v>0.9953819444444445</c:v>
                </c:pt>
                <c:pt idx="4460">
                  <c:v>0.99540509259259258</c:v>
                </c:pt>
                <c:pt idx="4461">
                  <c:v>0.99541666666666673</c:v>
                </c:pt>
                <c:pt idx="4462">
                  <c:v>0.99543981481481481</c:v>
                </c:pt>
                <c:pt idx="4463">
                  <c:v>0.99546296296296299</c:v>
                </c:pt>
                <c:pt idx="4464">
                  <c:v>0.99547453703703714</c:v>
                </c:pt>
                <c:pt idx="4465">
                  <c:v>0.99549768518518522</c:v>
                </c:pt>
                <c:pt idx="4466">
                  <c:v>0.99550925925925926</c:v>
                </c:pt>
                <c:pt idx="4467">
                  <c:v>0.99553240740740734</c:v>
                </c:pt>
                <c:pt idx="4468">
                  <c:v>0.99555555555555564</c:v>
                </c:pt>
                <c:pt idx="4469">
                  <c:v>0.99556712962962957</c:v>
                </c:pt>
                <c:pt idx="4470">
                  <c:v>0.99559027777777775</c:v>
                </c:pt>
                <c:pt idx="4471">
                  <c:v>0.99561342592592583</c:v>
                </c:pt>
                <c:pt idx="4472">
                  <c:v>0.99562499999999998</c:v>
                </c:pt>
                <c:pt idx="4473">
                  <c:v>0.99564814814814817</c:v>
                </c:pt>
                <c:pt idx="4474">
                  <c:v>0.99567129629629625</c:v>
                </c:pt>
                <c:pt idx="4475">
                  <c:v>0.9956828703703704</c:v>
                </c:pt>
                <c:pt idx="4476">
                  <c:v>0.99570601851851848</c:v>
                </c:pt>
                <c:pt idx="4477">
                  <c:v>0.99572916666666667</c:v>
                </c:pt>
                <c:pt idx="4478">
                  <c:v>0.9957407407407407</c:v>
                </c:pt>
                <c:pt idx="4479">
                  <c:v>0.99576388888888889</c:v>
                </c:pt>
                <c:pt idx="4480">
                  <c:v>0.99578703703703697</c:v>
                </c:pt>
                <c:pt idx="4481">
                  <c:v>0.99579861111111112</c:v>
                </c:pt>
                <c:pt idx="4482">
                  <c:v>0.99582175925925931</c:v>
                </c:pt>
                <c:pt idx="4483">
                  <c:v>0.99584490740740739</c:v>
                </c:pt>
                <c:pt idx="4484">
                  <c:v>0.99585648148148154</c:v>
                </c:pt>
                <c:pt idx="4485">
                  <c:v>0.99587962962962961</c:v>
                </c:pt>
                <c:pt idx="4486">
                  <c:v>0.9959027777777778</c:v>
                </c:pt>
                <c:pt idx="4487">
                  <c:v>0.99591435185185195</c:v>
                </c:pt>
                <c:pt idx="4488">
                  <c:v>0.99593750000000003</c:v>
                </c:pt>
                <c:pt idx="4489">
                  <c:v>0.99596064814814811</c:v>
                </c:pt>
                <c:pt idx="4490">
                  <c:v>0.99597222222222215</c:v>
                </c:pt>
                <c:pt idx="4491">
                  <c:v>0.99599537037037045</c:v>
                </c:pt>
                <c:pt idx="4492">
                  <c:v>0.99601851851851853</c:v>
                </c:pt>
                <c:pt idx="4493">
                  <c:v>0.99603009259259256</c:v>
                </c:pt>
                <c:pt idx="4494">
                  <c:v>0.99605324074074064</c:v>
                </c:pt>
                <c:pt idx="4495">
                  <c:v>0.99607638888888894</c:v>
                </c:pt>
                <c:pt idx="4496">
                  <c:v>0.99608796296296298</c:v>
                </c:pt>
                <c:pt idx="4497">
                  <c:v>0.99611111111111106</c:v>
                </c:pt>
                <c:pt idx="4498">
                  <c:v>0.99613425925925936</c:v>
                </c:pt>
                <c:pt idx="4499">
                  <c:v>0.99614583333333329</c:v>
                </c:pt>
                <c:pt idx="4500">
                  <c:v>0.99616898148148147</c:v>
                </c:pt>
                <c:pt idx="4501">
                  <c:v>0.99619212962962955</c:v>
                </c:pt>
                <c:pt idx="4502">
                  <c:v>0.9962037037037037</c:v>
                </c:pt>
                <c:pt idx="4503">
                  <c:v>0.99622685185185189</c:v>
                </c:pt>
                <c:pt idx="4504">
                  <c:v>0.99623842592592593</c:v>
                </c:pt>
                <c:pt idx="4505">
                  <c:v>0.99626157407407412</c:v>
                </c:pt>
                <c:pt idx="4506">
                  <c:v>0.9962847222222222</c:v>
                </c:pt>
                <c:pt idx="4507">
                  <c:v>0.99629629629629635</c:v>
                </c:pt>
                <c:pt idx="4508">
                  <c:v>0.99631944444444442</c:v>
                </c:pt>
                <c:pt idx="4509">
                  <c:v>0.99634259259259261</c:v>
                </c:pt>
                <c:pt idx="4510">
                  <c:v>0.99635416666666676</c:v>
                </c:pt>
                <c:pt idx="4511">
                  <c:v>0.99637731481481484</c:v>
                </c:pt>
                <c:pt idx="4512">
                  <c:v>0.99640046296296303</c:v>
                </c:pt>
                <c:pt idx="4513">
                  <c:v>0.99641203703703696</c:v>
                </c:pt>
                <c:pt idx="4514">
                  <c:v>0.99643518518518526</c:v>
                </c:pt>
                <c:pt idx="4515">
                  <c:v>0.99645833333333333</c:v>
                </c:pt>
                <c:pt idx="4516">
                  <c:v>0.99646990740740737</c:v>
                </c:pt>
                <c:pt idx="4517">
                  <c:v>0.99649305555555545</c:v>
                </c:pt>
                <c:pt idx="4518">
                  <c:v>0.99651620370370375</c:v>
                </c:pt>
                <c:pt idx="4519">
                  <c:v>0.99652777777777779</c:v>
                </c:pt>
                <c:pt idx="4520">
                  <c:v>0.99655092592592587</c:v>
                </c:pt>
                <c:pt idx="4521">
                  <c:v>0.99657407407407417</c:v>
                </c:pt>
                <c:pt idx="4522">
                  <c:v>0.9965856481481481</c:v>
                </c:pt>
                <c:pt idx="4523">
                  <c:v>0.99660879629629628</c:v>
                </c:pt>
                <c:pt idx="4524">
                  <c:v>0.99663194444444436</c:v>
                </c:pt>
                <c:pt idx="4525">
                  <c:v>0.99664351851851851</c:v>
                </c:pt>
                <c:pt idx="4526">
                  <c:v>0.9966666666666667</c:v>
                </c:pt>
                <c:pt idx="4527">
                  <c:v>0.99668981481481478</c:v>
                </c:pt>
                <c:pt idx="4528">
                  <c:v>0.99670138888888893</c:v>
                </c:pt>
                <c:pt idx="4529">
                  <c:v>0.99672453703703701</c:v>
                </c:pt>
                <c:pt idx="4530">
                  <c:v>0.99674768518518519</c:v>
                </c:pt>
                <c:pt idx="4531">
                  <c:v>0.99675925925925923</c:v>
                </c:pt>
                <c:pt idx="4532">
                  <c:v>0.99678240740740742</c:v>
                </c:pt>
                <c:pt idx="4533">
                  <c:v>0.9968055555555555</c:v>
                </c:pt>
                <c:pt idx="4534">
                  <c:v>0.99681712962962965</c:v>
                </c:pt>
                <c:pt idx="4535">
                  <c:v>0.99684027777777784</c:v>
                </c:pt>
                <c:pt idx="4536">
                  <c:v>0.99686342592592592</c:v>
                </c:pt>
                <c:pt idx="4537">
                  <c:v>0.99687500000000007</c:v>
                </c:pt>
                <c:pt idx="4538">
                  <c:v>0.99689814814814814</c:v>
                </c:pt>
                <c:pt idx="4539">
                  <c:v>0.99692129629629633</c:v>
                </c:pt>
                <c:pt idx="4540">
                  <c:v>0.99693287037037026</c:v>
                </c:pt>
                <c:pt idx="4541">
                  <c:v>0.99695601851851856</c:v>
                </c:pt>
                <c:pt idx="4542">
                  <c:v>0.99697916666666664</c:v>
                </c:pt>
                <c:pt idx="4543">
                  <c:v>0.99699074074074068</c:v>
                </c:pt>
                <c:pt idx="4544">
                  <c:v>0.99701388888888898</c:v>
                </c:pt>
                <c:pt idx="4545">
                  <c:v>0.99702546296296291</c:v>
                </c:pt>
                <c:pt idx="4546">
                  <c:v>0.99704861111111109</c:v>
                </c:pt>
                <c:pt idx="4547">
                  <c:v>0.99707175925925917</c:v>
                </c:pt>
                <c:pt idx="4548">
                  <c:v>0.99708333333333332</c:v>
                </c:pt>
                <c:pt idx="4549">
                  <c:v>0.99710648148148151</c:v>
                </c:pt>
                <c:pt idx="4550">
                  <c:v>0.99712962962962959</c:v>
                </c:pt>
                <c:pt idx="4551">
                  <c:v>0.99714120370370374</c:v>
                </c:pt>
                <c:pt idx="4552">
                  <c:v>0.99716435185185182</c:v>
                </c:pt>
                <c:pt idx="4553">
                  <c:v>0.9971875</c:v>
                </c:pt>
                <c:pt idx="4554">
                  <c:v>0.99719907407407404</c:v>
                </c:pt>
                <c:pt idx="4555">
                  <c:v>0.99722222222222223</c:v>
                </c:pt>
                <c:pt idx="4556">
                  <c:v>0.99724537037037031</c:v>
                </c:pt>
                <c:pt idx="4557">
                  <c:v>0.99725694444444446</c:v>
                </c:pt>
                <c:pt idx="4558">
                  <c:v>0.99728009259259265</c:v>
                </c:pt>
                <c:pt idx="4559">
                  <c:v>0.99730324074074073</c:v>
                </c:pt>
                <c:pt idx="4560">
                  <c:v>0.99731481481481488</c:v>
                </c:pt>
                <c:pt idx="4561">
                  <c:v>0.99733796296296295</c:v>
                </c:pt>
                <c:pt idx="4562">
                  <c:v>0.99736111111111114</c:v>
                </c:pt>
                <c:pt idx="4563">
                  <c:v>0.99737268518518529</c:v>
                </c:pt>
                <c:pt idx="4564">
                  <c:v>0.99739583333333337</c:v>
                </c:pt>
                <c:pt idx="4565">
                  <c:v>0.99741898148148145</c:v>
                </c:pt>
                <c:pt idx="4566">
                  <c:v>0.99743055555555549</c:v>
                </c:pt>
                <c:pt idx="4567">
                  <c:v>0.99745370370370379</c:v>
                </c:pt>
                <c:pt idx="4568">
                  <c:v>0.99747685185185186</c:v>
                </c:pt>
                <c:pt idx="4569">
                  <c:v>0.9974884259259259</c:v>
                </c:pt>
                <c:pt idx="4570">
                  <c:v>0.99751157407407398</c:v>
                </c:pt>
                <c:pt idx="4571">
                  <c:v>0.99753472222222228</c:v>
                </c:pt>
                <c:pt idx="4572">
                  <c:v>0.99754629629629632</c:v>
                </c:pt>
                <c:pt idx="4573">
                  <c:v>0.9975694444444444</c:v>
                </c:pt>
                <c:pt idx="4574">
                  <c:v>0.9975925925925927</c:v>
                </c:pt>
                <c:pt idx="4575">
                  <c:v>0.99760416666666663</c:v>
                </c:pt>
                <c:pt idx="4576">
                  <c:v>0.99762731481481481</c:v>
                </c:pt>
                <c:pt idx="4577">
                  <c:v>0.99765046296296289</c:v>
                </c:pt>
                <c:pt idx="4578">
                  <c:v>0.99766203703703704</c:v>
                </c:pt>
                <c:pt idx="4579">
                  <c:v>0.99768518518518512</c:v>
                </c:pt>
                <c:pt idx="4580">
                  <c:v>0.99770833333333331</c:v>
                </c:pt>
                <c:pt idx="4581">
                  <c:v>0.99771990740740746</c:v>
                </c:pt>
                <c:pt idx="4582">
                  <c:v>0.99774305555555554</c:v>
                </c:pt>
                <c:pt idx="4583">
                  <c:v>0.99775462962962969</c:v>
                </c:pt>
                <c:pt idx="4584">
                  <c:v>0.99777777777777776</c:v>
                </c:pt>
                <c:pt idx="4585">
                  <c:v>0.99780092592592595</c:v>
                </c:pt>
                <c:pt idx="4586">
                  <c:v>0.9978125000000001</c:v>
                </c:pt>
                <c:pt idx="4587">
                  <c:v>0.99783564814814818</c:v>
                </c:pt>
                <c:pt idx="4588">
                  <c:v>0.99785879629629637</c:v>
                </c:pt>
                <c:pt idx="4589">
                  <c:v>0.9978703703703703</c:v>
                </c:pt>
                <c:pt idx="4590">
                  <c:v>0.9978935185185186</c:v>
                </c:pt>
                <c:pt idx="4591">
                  <c:v>0.99791666666666667</c:v>
                </c:pt>
                <c:pt idx="4592">
                  <c:v>0.99792824074074071</c:v>
                </c:pt>
                <c:pt idx="4593">
                  <c:v>0.99795138888888879</c:v>
                </c:pt>
                <c:pt idx="4594">
                  <c:v>0.99797453703703709</c:v>
                </c:pt>
                <c:pt idx="4595">
                  <c:v>0.99798611111111113</c:v>
                </c:pt>
                <c:pt idx="4596">
                  <c:v>0.99800925925925921</c:v>
                </c:pt>
                <c:pt idx="4597">
                  <c:v>0.99803240740740751</c:v>
                </c:pt>
                <c:pt idx="4598">
                  <c:v>0.99804398148148143</c:v>
                </c:pt>
                <c:pt idx="4599">
                  <c:v>0.99806712962962962</c:v>
                </c:pt>
                <c:pt idx="4600">
                  <c:v>0.9980902777777777</c:v>
                </c:pt>
                <c:pt idx="4601">
                  <c:v>0.99810185185185185</c:v>
                </c:pt>
                <c:pt idx="4602">
                  <c:v>0.99812499999999993</c:v>
                </c:pt>
                <c:pt idx="4603">
                  <c:v>0.99814814814814812</c:v>
                </c:pt>
                <c:pt idx="4604">
                  <c:v>0.99815972222222227</c:v>
                </c:pt>
                <c:pt idx="4605">
                  <c:v>0.99818287037037035</c:v>
                </c:pt>
                <c:pt idx="4606">
                  <c:v>0.99820601851851853</c:v>
                </c:pt>
                <c:pt idx="4607">
                  <c:v>0.99821759259259257</c:v>
                </c:pt>
                <c:pt idx="4608">
                  <c:v>0.99824074074074076</c:v>
                </c:pt>
                <c:pt idx="4609">
                  <c:v>0.99826388888888884</c:v>
                </c:pt>
                <c:pt idx="4610">
                  <c:v>0.99827546296296299</c:v>
                </c:pt>
                <c:pt idx="4611">
                  <c:v>0.99829861111111118</c:v>
                </c:pt>
                <c:pt idx="4612">
                  <c:v>0.99832175925925926</c:v>
                </c:pt>
                <c:pt idx="4613">
                  <c:v>0.99833333333333341</c:v>
                </c:pt>
                <c:pt idx="4614">
                  <c:v>0.99835648148148148</c:v>
                </c:pt>
                <c:pt idx="4615">
                  <c:v>0.99837962962962967</c:v>
                </c:pt>
                <c:pt idx="4616">
                  <c:v>0.9983912037037036</c:v>
                </c:pt>
                <c:pt idx="4617">
                  <c:v>0.9984143518518519</c:v>
                </c:pt>
                <c:pt idx="4618">
                  <c:v>0.99843749999999998</c:v>
                </c:pt>
                <c:pt idx="4619">
                  <c:v>0.99844907407407402</c:v>
                </c:pt>
                <c:pt idx="4620">
                  <c:v>0.99847222222222232</c:v>
                </c:pt>
                <c:pt idx="4621">
                  <c:v>0.99848379629629624</c:v>
                </c:pt>
                <c:pt idx="4622">
                  <c:v>0.99850694444444443</c:v>
                </c:pt>
                <c:pt idx="4623">
                  <c:v>0.99853009259259251</c:v>
                </c:pt>
                <c:pt idx="4624">
                  <c:v>0.99854166666666666</c:v>
                </c:pt>
                <c:pt idx="4625">
                  <c:v>0.99856481481481474</c:v>
                </c:pt>
                <c:pt idx="4626">
                  <c:v>0.99858796296296293</c:v>
                </c:pt>
                <c:pt idx="4627">
                  <c:v>0.99859953703703708</c:v>
                </c:pt>
                <c:pt idx="4628">
                  <c:v>0.99862268518518515</c:v>
                </c:pt>
                <c:pt idx="4629">
                  <c:v>0.99864583333333334</c:v>
                </c:pt>
                <c:pt idx="4630">
                  <c:v>0.99865740740740738</c:v>
                </c:pt>
                <c:pt idx="4631">
                  <c:v>0.99868055555555557</c:v>
                </c:pt>
                <c:pt idx="4632">
                  <c:v>0.99870370370370365</c:v>
                </c:pt>
                <c:pt idx="4633">
                  <c:v>0.9987152777777778</c:v>
                </c:pt>
                <c:pt idx="4634">
                  <c:v>0.99873842592592599</c:v>
                </c:pt>
                <c:pt idx="4635">
                  <c:v>0.99876157407407407</c:v>
                </c:pt>
                <c:pt idx="4636">
                  <c:v>0.99877314814814822</c:v>
                </c:pt>
                <c:pt idx="4637">
                  <c:v>0.99879629629629629</c:v>
                </c:pt>
                <c:pt idx="4638">
                  <c:v>0.99881944444444448</c:v>
                </c:pt>
                <c:pt idx="4639">
                  <c:v>0.99883101851851863</c:v>
                </c:pt>
                <c:pt idx="4640">
                  <c:v>0.99885416666666671</c:v>
                </c:pt>
                <c:pt idx="4641">
                  <c:v>0.99887731481481479</c:v>
                </c:pt>
                <c:pt idx="4642">
                  <c:v>0.99888888888888883</c:v>
                </c:pt>
                <c:pt idx="4643">
                  <c:v>0.99891203703703713</c:v>
                </c:pt>
                <c:pt idx="4644">
                  <c:v>0.9989351851851852</c:v>
                </c:pt>
                <c:pt idx="4645">
                  <c:v>0.99894675925925924</c:v>
                </c:pt>
                <c:pt idx="4646">
                  <c:v>0.99896990740740732</c:v>
                </c:pt>
                <c:pt idx="4647">
                  <c:v>0.99899305555555562</c:v>
                </c:pt>
                <c:pt idx="4648">
                  <c:v>0.99900462962962966</c:v>
                </c:pt>
                <c:pt idx="4649">
                  <c:v>0.99902777777777774</c:v>
                </c:pt>
                <c:pt idx="4650">
                  <c:v>0.99905092592592604</c:v>
                </c:pt>
                <c:pt idx="4651">
                  <c:v>0.99906249999999996</c:v>
                </c:pt>
                <c:pt idx="4652">
                  <c:v>0.99908564814814815</c:v>
                </c:pt>
                <c:pt idx="4653">
                  <c:v>0.99910879629629623</c:v>
                </c:pt>
                <c:pt idx="4654">
                  <c:v>0.99912037037037038</c:v>
                </c:pt>
                <c:pt idx="4655">
                  <c:v>0.99914351851851846</c:v>
                </c:pt>
                <c:pt idx="4656">
                  <c:v>0.99916666666666665</c:v>
                </c:pt>
                <c:pt idx="4657">
                  <c:v>0.9991782407407408</c:v>
                </c:pt>
                <c:pt idx="4658">
                  <c:v>0.99920138888888888</c:v>
                </c:pt>
                <c:pt idx="4659">
                  <c:v>0.99921296296296302</c:v>
                </c:pt>
                <c:pt idx="4660">
                  <c:v>0.9992361111111111</c:v>
                </c:pt>
                <c:pt idx="4661">
                  <c:v>0.99925925925925929</c:v>
                </c:pt>
                <c:pt idx="4662">
                  <c:v>0.99927083333333344</c:v>
                </c:pt>
                <c:pt idx="4663">
                  <c:v>0.99929398148148152</c:v>
                </c:pt>
                <c:pt idx="4664">
                  <c:v>0.9993171296296296</c:v>
                </c:pt>
                <c:pt idx="4665">
                  <c:v>0.99932870370370364</c:v>
                </c:pt>
                <c:pt idx="4666">
                  <c:v>0.99935185185185194</c:v>
                </c:pt>
                <c:pt idx="4667">
                  <c:v>0.99937500000000001</c:v>
                </c:pt>
                <c:pt idx="4668">
                  <c:v>0.99938657407407405</c:v>
                </c:pt>
                <c:pt idx="4669">
                  <c:v>0.99940972222222213</c:v>
                </c:pt>
                <c:pt idx="4670">
                  <c:v>0.99943287037037043</c:v>
                </c:pt>
                <c:pt idx="4671">
                  <c:v>0.99944444444444447</c:v>
                </c:pt>
                <c:pt idx="4672">
                  <c:v>0.99946759259259255</c:v>
                </c:pt>
                <c:pt idx="4673">
                  <c:v>0.99949074074074085</c:v>
                </c:pt>
                <c:pt idx="4674">
                  <c:v>0.99950231481481477</c:v>
                </c:pt>
                <c:pt idx="4675">
                  <c:v>0.99952546296296296</c:v>
                </c:pt>
                <c:pt idx="4676">
                  <c:v>0.99954861111111104</c:v>
                </c:pt>
                <c:pt idx="4677">
                  <c:v>0.99956018518518519</c:v>
                </c:pt>
                <c:pt idx="4678">
                  <c:v>0.99958333333333327</c:v>
                </c:pt>
                <c:pt idx="4679">
                  <c:v>0.99960648148148146</c:v>
                </c:pt>
                <c:pt idx="4680">
                  <c:v>0.99961805555555561</c:v>
                </c:pt>
                <c:pt idx="4681">
                  <c:v>0.99964120370370368</c:v>
                </c:pt>
                <c:pt idx="4682">
                  <c:v>0.99966435185185187</c:v>
                </c:pt>
                <c:pt idx="4683">
                  <c:v>0.99967592592592591</c:v>
                </c:pt>
                <c:pt idx="4684">
                  <c:v>0.9996990740740741</c:v>
                </c:pt>
                <c:pt idx="4685">
                  <c:v>0.99972222222222218</c:v>
                </c:pt>
                <c:pt idx="4686">
                  <c:v>0.99973379629629633</c:v>
                </c:pt>
                <c:pt idx="4687">
                  <c:v>0.99975694444444441</c:v>
                </c:pt>
                <c:pt idx="4688">
                  <c:v>0.9997800925925926</c:v>
                </c:pt>
                <c:pt idx="4689">
                  <c:v>0.99979166666666675</c:v>
                </c:pt>
                <c:pt idx="4690">
                  <c:v>0.99981481481481482</c:v>
                </c:pt>
                <c:pt idx="4691">
                  <c:v>0.99983796296296301</c:v>
                </c:pt>
                <c:pt idx="4692">
                  <c:v>0.99984953703703694</c:v>
                </c:pt>
                <c:pt idx="4693">
                  <c:v>0.99987268518518524</c:v>
                </c:pt>
                <c:pt idx="4694">
                  <c:v>0.99989583333333332</c:v>
                </c:pt>
                <c:pt idx="4695">
                  <c:v>0.99990740740740736</c:v>
                </c:pt>
                <c:pt idx="4696">
                  <c:v>0.99993055555555566</c:v>
                </c:pt>
                <c:pt idx="4697">
                  <c:v>0.99994212962962958</c:v>
                </c:pt>
                <c:pt idx="4698">
                  <c:v>0.99996527777777777</c:v>
                </c:pt>
                <c:pt idx="4699">
                  <c:v>0.99998842592592585</c:v>
                </c:pt>
                <c:pt idx="4700">
                  <c:v>0</c:v>
                </c:pt>
                <c:pt idx="4701">
                  <c:v>2.3148148148148147E-5</c:v>
                </c:pt>
                <c:pt idx="4702">
                  <c:v>4.6296296296296294E-5</c:v>
                </c:pt>
                <c:pt idx="4703">
                  <c:v>5.7870370370370366E-5</c:v>
                </c:pt>
                <c:pt idx="4704">
                  <c:v>8.1018518518518516E-5</c:v>
                </c:pt>
                <c:pt idx="4705">
                  <c:v>1.0416666666666667E-4</c:v>
                </c:pt>
                <c:pt idx="4706">
                  <c:v>1.1574074074074073E-4</c:v>
                </c:pt>
                <c:pt idx="4707">
                  <c:v>1.3888888888888889E-4</c:v>
                </c:pt>
                <c:pt idx="4708">
                  <c:v>1.6203703703703703E-4</c:v>
                </c:pt>
                <c:pt idx="4709">
                  <c:v>1.7361111111111112E-4</c:v>
                </c:pt>
                <c:pt idx="4710">
                  <c:v>1.9675925925925926E-4</c:v>
                </c:pt>
                <c:pt idx="4711">
                  <c:v>2.199074074074074E-4</c:v>
                </c:pt>
                <c:pt idx="4712">
                  <c:v>2.3148148148148146E-4</c:v>
                </c:pt>
                <c:pt idx="4713">
                  <c:v>2.5462962962962961E-4</c:v>
                </c:pt>
                <c:pt idx="4714">
                  <c:v>2.7777777777777778E-4</c:v>
                </c:pt>
                <c:pt idx="4715">
                  <c:v>2.8935185185185189E-4</c:v>
                </c:pt>
                <c:pt idx="4716">
                  <c:v>3.1250000000000001E-4</c:v>
                </c:pt>
                <c:pt idx="4717">
                  <c:v>3.3564814814814812E-4</c:v>
                </c:pt>
                <c:pt idx="4718">
                  <c:v>3.4722222222222224E-4</c:v>
                </c:pt>
                <c:pt idx="4719">
                  <c:v>3.7037037037037035E-4</c:v>
                </c:pt>
                <c:pt idx="4720">
                  <c:v>3.9351851851851852E-4</c:v>
                </c:pt>
                <c:pt idx="4721">
                  <c:v>4.0509259259259258E-4</c:v>
                </c:pt>
                <c:pt idx="4722">
                  <c:v>4.2824074074074075E-4</c:v>
                </c:pt>
                <c:pt idx="4723">
                  <c:v>4.5138888888888892E-4</c:v>
                </c:pt>
                <c:pt idx="4724">
                  <c:v>4.6296296296296293E-4</c:v>
                </c:pt>
                <c:pt idx="4725">
                  <c:v>4.8611111111111104E-4</c:v>
                </c:pt>
                <c:pt idx="4726">
                  <c:v>5.0925925925925921E-4</c:v>
                </c:pt>
                <c:pt idx="4727">
                  <c:v>5.2083333333333333E-4</c:v>
                </c:pt>
                <c:pt idx="4728">
                  <c:v>5.4398148148148144E-4</c:v>
                </c:pt>
                <c:pt idx="4729">
                  <c:v>5.6712962962962956E-4</c:v>
                </c:pt>
                <c:pt idx="4730">
                  <c:v>5.7870370370370378E-4</c:v>
                </c:pt>
                <c:pt idx="4731">
                  <c:v>6.018518518518519E-4</c:v>
                </c:pt>
                <c:pt idx="4732">
                  <c:v>6.2500000000000001E-4</c:v>
                </c:pt>
                <c:pt idx="4733">
                  <c:v>6.3657407407407402E-4</c:v>
                </c:pt>
                <c:pt idx="4734">
                  <c:v>6.5972222222222213E-4</c:v>
                </c:pt>
                <c:pt idx="4735">
                  <c:v>6.7129629629629625E-4</c:v>
                </c:pt>
                <c:pt idx="4736">
                  <c:v>6.9444444444444447E-4</c:v>
                </c:pt>
                <c:pt idx="4737">
                  <c:v>7.175925925925927E-4</c:v>
                </c:pt>
                <c:pt idx="4738">
                  <c:v>7.291666666666667E-4</c:v>
                </c:pt>
                <c:pt idx="4739">
                  <c:v>7.5231481481481471E-4</c:v>
                </c:pt>
                <c:pt idx="4740">
                  <c:v>7.7546296296296304E-4</c:v>
                </c:pt>
                <c:pt idx="4741">
                  <c:v>7.8703703703703705E-4</c:v>
                </c:pt>
                <c:pt idx="4742">
                  <c:v>8.1018518518518516E-4</c:v>
                </c:pt>
                <c:pt idx="4743">
                  <c:v>8.3333333333333339E-4</c:v>
                </c:pt>
                <c:pt idx="4744">
                  <c:v>8.449074074074075E-4</c:v>
                </c:pt>
                <c:pt idx="4745">
                  <c:v>8.6805555555555551E-4</c:v>
                </c:pt>
                <c:pt idx="4746">
                  <c:v>8.9120370370370362E-4</c:v>
                </c:pt>
                <c:pt idx="4747">
                  <c:v>9.0277777777777784E-4</c:v>
                </c:pt>
                <c:pt idx="4748">
                  <c:v>9.2592592592592585E-4</c:v>
                </c:pt>
                <c:pt idx="4749">
                  <c:v>9.4907407407407408E-4</c:v>
                </c:pt>
                <c:pt idx="4750">
                  <c:v>9.6064814814814808E-4</c:v>
                </c:pt>
                <c:pt idx="4751">
                  <c:v>9.8379629629629642E-4</c:v>
                </c:pt>
                <c:pt idx="4752">
                  <c:v>1.0069444444444444E-3</c:v>
                </c:pt>
                <c:pt idx="4753">
                  <c:v>1.0185185185185186E-3</c:v>
                </c:pt>
                <c:pt idx="4754">
                  <c:v>1.0416666666666667E-3</c:v>
                </c:pt>
                <c:pt idx="4755">
                  <c:v>1.0648148148148147E-3</c:v>
                </c:pt>
                <c:pt idx="4756">
                  <c:v>1.0763888888888889E-3</c:v>
                </c:pt>
                <c:pt idx="4757">
                  <c:v>1.0995370370370371E-3</c:v>
                </c:pt>
                <c:pt idx="4758">
                  <c:v>1.1226851851851851E-3</c:v>
                </c:pt>
                <c:pt idx="4759">
                  <c:v>1.1342592592592591E-3</c:v>
                </c:pt>
                <c:pt idx="4760">
                  <c:v>1.1574074074074073E-3</c:v>
                </c:pt>
                <c:pt idx="4761">
                  <c:v>1.1805555555555556E-3</c:v>
                </c:pt>
                <c:pt idx="4762">
                  <c:v>1.1921296296296296E-3</c:v>
                </c:pt>
                <c:pt idx="4763">
                  <c:v>1.2152777777777778E-3</c:v>
                </c:pt>
                <c:pt idx="4764">
                  <c:v>1.2384259259259258E-3</c:v>
                </c:pt>
                <c:pt idx="4765">
                  <c:v>1.25E-3</c:v>
                </c:pt>
                <c:pt idx="4766">
                  <c:v>1.2731481481481483E-3</c:v>
                </c:pt>
                <c:pt idx="4767">
                  <c:v>1.2962962962962963E-3</c:v>
                </c:pt>
                <c:pt idx="4768">
                  <c:v>1.3078703703703705E-3</c:v>
                </c:pt>
                <c:pt idx="4769">
                  <c:v>1.3310185185185185E-3</c:v>
                </c:pt>
                <c:pt idx="4770">
                  <c:v>1.3541666666666667E-3</c:v>
                </c:pt>
                <c:pt idx="4771">
                  <c:v>1.3657407407407409E-3</c:v>
                </c:pt>
                <c:pt idx="4772">
                  <c:v>1.3888888888888889E-3</c:v>
                </c:pt>
                <c:pt idx="4773">
                  <c:v>1.4004629629629629E-3</c:v>
                </c:pt>
                <c:pt idx="4774">
                  <c:v>1.423611111111111E-3</c:v>
                </c:pt>
                <c:pt idx="4775">
                  <c:v>1.4467592592592594E-3</c:v>
                </c:pt>
                <c:pt idx="4776">
                  <c:v>1.4583333333333334E-3</c:v>
                </c:pt>
                <c:pt idx="4777">
                  <c:v>1.4814814814814814E-3</c:v>
                </c:pt>
                <c:pt idx="4778">
                  <c:v>1.5046296296296294E-3</c:v>
                </c:pt>
                <c:pt idx="4779">
                  <c:v>1.5162037037037036E-3</c:v>
                </c:pt>
                <c:pt idx="4780">
                  <c:v>1.5393518518518519E-3</c:v>
                </c:pt>
                <c:pt idx="4781">
                  <c:v>1.5624999999999999E-3</c:v>
                </c:pt>
                <c:pt idx="4782">
                  <c:v>1.5740740740740741E-3</c:v>
                </c:pt>
                <c:pt idx="4783">
                  <c:v>1.5972222222222221E-3</c:v>
                </c:pt>
                <c:pt idx="4784">
                  <c:v>1.6203703703703703E-3</c:v>
                </c:pt>
                <c:pt idx="4785">
                  <c:v>1.6319444444444445E-3</c:v>
                </c:pt>
                <c:pt idx="4786">
                  <c:v>1.6550925925925926E-3</c:v>
                </c:pt>
                <c:pt idx="4787">
                  <c:v>1.6782407407407406E-3</c:v>
                </c:pt>
                <c:pt idx="4788">
                  <c:v>1.689814814814815E-3</c:v>
                </c:pt>
                <c:pt idx="4789">
                  <c:v>1.712962962962963E-3</c:v>
                </c:pt>
                <c:pt idx="4790">
                  <c:v>1.736111111111111E-3</c:v>
                </c:pt>
                <c:pt idx="4791">
                  <c:v>1.7476851851851852E-3</c:v>
                </c:pt>
                <c:pt idx="4792">
                  <c:v>1.7708333333333332E-3</c:v>
                </c:pt>
                <c:pt idx="4793">
                  <c:v>1.7939814814814815E-3</c:v>
                </c:pt>
                <c:pt idx="4794">
                  <c:v>1.8055555555555557E-3</c:v>
                </c:pt>
                <c:pt idx="4795">
                  <c:v>1.8287037037037037E-3</c:v>
                </c:pt>
                <c:pt idx="4796">
                  <c:v>1.8518518518518517E-3</c:v>
                </c:pt>
                <c:pt idx="4797">
                  <c:v>1.8634259259259261E-3</c:v>
                </c:pt>
                <c:pt idx="4798">
                  <c:v>1.8865740740740742E-3</c:v>
                </c:pt>
                <c:pt idx="4799">
                  <c:v>1.9097222222222222E-3</c:v>
                </c:pt>
                <c:pt idx="4800">
                  <c:v>1.9212962962962962E-3</c:v>
                </c:pt>
                <c:pt idx="4801">
                  <c:v>1.9444444444444442E-3</c:v>
                </c:pt>
                <c:pt idx="4802">
                  <c:v>1.9675925925925928E-3</c:v>
                </c:pt>
                <c:pt idx="4803">
                  <c:v>1.9791666666666668E-3</c:v>
                </c:pt>
                <c:pt idx="4804">
                  <c:v>2.0023148148148148E-3</c:v>
                </c:pt>
                <c:pt idx="4805">
                  <c:v>2.0254629629629629E-3</c:v>
                </c:pt>
                <c:pt idx="4806">
                  <c:v>2.0370370370370373E-3</c:v>
                </c:pt>
                <c:pt idx="4807">
                  <c:v>2.0601851851851853E-3</c:v>
                </c:pt>
                <c:pt idx="4808">
                  <c:v>2.0833333333333333E-3</c:v>
                </c:pt>
                <c:pt idx="4809">
                  <c:v>2.0949074074074073E-3</c:v>
                </c:pt>
                <c:pt idx="4810">
                  <c:v>2.1180555555555553E-3</c:v>
                </c:pt>
                <c:pt idx="4811">
                  <c:v>2.1296296296296298E-3</c:v>
                </c:pt>
                <c:pt idx="4812">
                  <c:v>2.1527777777777778E-3</c:v>
                </c:pt>
                <c:pt idx="4813">
                  <c:v>2.1759259259259258E-3</c:v>
                </c:pt>
                <c:pt idx="4814">
                  <c:v>2.1874999999999998E-3</c:v>
                </c:pt>
                <c:pt idx="4815">
                  <c:v>2.2106481481481478E-3</c:v>
                </c:pt>
                <c:pt idx="4816">
                  <c:v>2.2337962962962967E-3</c:v>
                </c:pt>
                <c:pt idx="4817">
                  <c:v>2.2453703703703702E-3</c:v>
                </c:pt>
                <c:pt idx="4818">
                  <c:v>2.2685185185185182E-3</c:v>
                </c:pt>
                <c:pt idx="4819">
                  <c:v>2.2916666666666667E-3</c:v>
                </c:pt>
                <c:pt idx="4820">
                  <c:v>2.3032407407407407E-3</c:v>
                </c:pt>
                <c:pt idx="4821">
                  <c:v>2.3263888888888887E-3</c:v>
                </c:pt>
                <c:pt idx="4822">
                  <c:v>2.3495370370370371E-3</c:v>
                </c:pt>
                <c:pt idx="4823">
                  <c:v>2.3611111111111111E-3</c:v>
                </c:pt>
                <c:pt idx="4824">
                  <c:v>2.3842592592592591E-3</c:v>
                </c:pt>
                <c:pt idx="4825">
                  <c:v>2.4074074074074076E-3</c:v>
                </c:pt>
                <c:pt idx="4826">
                  <c:v>2.4189814814814816E-3</c:v>
                </c:pt>
                <c:pt idx="4827">
                  <c:v>2.4421296296296296E-3</c:v>
                </c:pt>
                <c:pt idx="4828">
                  <c:v>2.4652777777777776E-3</c:v>
                </c:pt>
                <c:pt idx="4829">
                  <c:v>2.4768518518518516E-3</c:v>
                </c:pt>
                <c:pt idx="4830">
                  <c:v>2.5000000000000001E-3</c:v>
                </c:pt>
                <c:pt idx="4831">
                  <c:v>2.5231481481481481E-3</c:v>
                </c:pt>
                <c:pt idx="4832">
                  <c:v>2.5347222222222221E-3</c:v>
                </c:pt>
                <c:pt idx="4833">
                  <c:v>2.5578703703703705E-3</c:v>
                </c:pt>
                <c:pt idx="4834">
                  <c:v>2.5810185185185185E-3</c:v>
                </c:pt>
                <c:pt idx="4835">
                  <c:v>2.5925925925925925E-3</c:v>
                </c:pt>
                <c:pt idx="4836">
                  <c:v>2.615740740740741E-3</c:v>
                </c:pt>
                <c:pt idx="4837">
                  <c:v>2.6388888888888885E-3</c:v>
                </c:pt>
                <c:pt idx="4838">
                  <c:v>2.6504629629629625E-3</c:v>
                </c:pt>
                <c:pt idx="4839">
                  <c:v>2.673611111111111E-3</c:v>
                </c:pt>
                <c:pt idx="4840">
                  <c:v>2.6967592592592594E-3</c:v>
                </c:pt>
                <c:pt idx="4841">
                  <c:v>2.7083333333333334E-3</c:v>
                </c:pt>
                <c:pt idx="4842">
                  <c:v>2.7314814814814819E-3</c:v>
                </c:pt>
                <c:pt idx="4843">
                  <c:v>2.7546296296296294E-3</c:v>
                </c:pt>
                <c:pt idx="4844">
                  <c:v>2.7662037037037034E-3</c:v>
                </c:pt>
                <c:pt idx="4845">
                  <c:v>2.7893518518518519E-3</c:v>
                </c:pt>
                <c:pt idx="4846">
                  <c:v>2.8124999999999995E-3</c:v>
                </c:pt>
                <c:pt idx="4847">
                  <c:v>2.8240740740740739E-3</c:v>
                </c:pt>
                <c:pt idx="4848">
                  <c:v>2.8472222222222219E-3</c:v>
                </c:pt>
                <c:pt idx="4849">
                  <c:v>2.8703703703703708E-3</c:v>
                </c:pt>
                <c:pt idx="4850">
                  <c:v>2.8819444444444444E-3</c:v>
                </c:pt>
                <c:pt idx="4851">
                  <c:v>2.9050925925925928E-3</c:v>
                </c:pt>
                <c:pt idx="4852">
                  <c:v>2.9166666666666668E-3</c:v>
                </c:pt>
                <c:pt idx="4853">
                  <c:v>2.9398148148148148E-3</c:v>
                </c:pt>
                <c:pt idx="4854">
                  <c:v>2.9629629629629628E-3</c:v>
                </c:pt>
                <c:pt idx="4855">
                  <c:v>2.9745370370370373E-3</c:v>
                </c:pt>
                <c:pt idx="4856">
                  <c:v>2.9976851851851848E-3</c:v>
                </c:pt>
                <c:pt idx="4857">
                  <c:v>3.0208333333333333E-3</c:v>
                </c:pt>
                <c:pt idx="4858">
                  <c:v>3.0324074074074073E-3</c:v>
                </c:pt>
                <c:pt idx="4859">
                  <c:v>3.0555555555555557E-3</c:v>
                </c:pt>
                <c:pt idx="4860">
                  <c:v>3.0787037037037037E-3</c:v>
                </c:pt>
                <c:pt idx="4861">
                  <c:v>3.0902777777777782E-3</c:v>
                </c:pt>
                <c:pt idx="4862">
                  <c:v>3.1134259259259257E-3</c:v>
                </c:pt>
                <c:pt idx="4863">
                  <c:v>3.1365740740740742E-3</c:v>
                </c:pt>
                <c:pt idx="4864">
                  <c:v>3.1481481481481482E-3</c:v>
                </c:pt>
                <c:pt idx="4865">
                  <c:v>3.1712962962962958E-3</c:v>
                </c:pt>
                <c:pt idx="4866">
                  <c:v>3.1944444444444442E-3</c:v>
                </c:pt>
                <c:pt idx="4867">
                  <c:v>3.2060185185185191E-3</c:v>
                </c:pt>
                <c:pt idx="4868">
                  <c:v>3.2291666666666666E-3</c:v>
                </c:pt>
                <c:pt idx="4869">
                  <c:v>3.2523148148148151E-3</c:v>
                </c:pt>
                <c:pt idx="4870">
                  <c:v>3.2638888888888891E-3</c:v>
                </c:pt>
                <c:pt idx="4871">
                  <c:v>3.2870370370370367E-3</c:v>
                </c:pt>
                <c:pt idx="4872">
                  <c:v>3.3101851851851851E-3</c:v>
                </c:pt>
                <c:pt idx="4873">
                  <c:v>3.3217592592592591E-3</c:v>
                </c:pt>
                <c:pt idx="4874">
                  <c:v>3.3449074074074071E-3</c:v>
                </c:pt>
                <c:pt idx="4875">
                  <c:v>3.3680555555555551E-3</c:v>
                </c:pt>
                <c:pt idx="4876">
                  <c:v>3.37962962962963E-3</c:v>
                </c:pt>
                <c:pt idx="4877">
                  <c:v>3.4027777777777784E-3</c:v>
                </c:pt>
                <c:pt idx="4878">
                  <c:v>3.425925925925926E-3</c:v>
                </c:pt>
                <c:pt idx="4879">
                  <c:v>3.4375E-3</c:v>
                </c:pt>
                <c:pt idx="4880">
                  <c:v>3.4606481481481485E-3</c:v>
                </c:pt>
                <c:pt idx="4881">
                  <c:v>3.483796296296296E-3</c:v>
                </c:pt>
                <c:pt idx="4882">
                  <c:v>3.4953703703703705E-3</c:v>
                </c:pt>
                <c:pt idx="4883">
                  <c:v>3.5185185185185185E-3</c:v>
                </c:pt>
                <c:pt idx="4884">
                  <c:v>3.5416666666666665E-3</c:v>
                </c:pt>
                <c:pt idx="4885">
                  <c:v>3.5532407407407405E-3</c:v>
                </c:pt>
                <c:pt idx="4886">
                  <c:v>3.5763888888888894E-3</c:v>
                </c:pt>
                <c:pt idx="4887">
                  <c:v>3.5995370370370369E-3</c:v>
                </c:pt>
                <c:pt idx="4888">
                  <c:v>3.6111111111111114E-3</c:v>
                </c:pt>
                <c:pt idx="4889">
                  <c:v>3.6342592592592594E-3</c:v>
                </c:pt>
                <c:pt idx="4890">
                  <c:v>3.645833333333333E-3</c:v>
                </c:pt>
                <c:pt idx="4891">
                  <c:v>3.6689814814814814E-3</c:v>
                </c:pt>
                <c:pt idx="4892">
                  <c:v>3.6921296296296298E-3</c:v>
                </c:pt>
                <c:pt idx="4893">
                  <c:v>3.7037037037037034E-3</c:v>
                </c:pt>
                <c:pt idx="4894">
                  <c:v>3.7268518518518514E-3</c:v>
                </c:pt>
                <c:pt idx="4895">
                  <c:v>3.7500000000000003E-3</c:v>
                </c:pt>
                <c:pt idx="4896">
                  <c:v>3.7615740740740739E-3</c:v>
                </c:pt>
                <c:pt idx="4897">
                  <c:v>3.7847222222222223E-3</c:v>
                </c:pt>
                <c:pt idx="4898">
                  <c:v>3.8078703703703707E-3</c:v>
                </c:pt>
                <c:pt idx="4899">
                  <c:v>3.8194444444444443E-3</c:v>
                </c:pt>
                <c:pt idx="4900">
                  <c:v>3.8425925925925923E-3</c:v>
                </c:pt>
                <c:pt idx="4901">
                  <c:v>3.8657407407407408E-3</c:v>
                </c:pt>
                <c:pt idx="4902">
                  <c:v>3.8773148148148143E-3</c:v>
                </c:pt>
                <c:pt idx="4903">
                  <c:v>3.9004629629629632E-3</c:v>
                </c:pt>
                <c:pt idx="4904">
                  <c:v>3.9236111111111112E-3</c:v>
                </c:pt>
                <c:pt idx="4905">
                  <c:v>3.9351851851851857E-3</c:v>
                </c:pt>
                <c:pt idx="4906">
                  <c:v>3.9583333333333337E-3</c:v>
                </c:pt>
                <c:pt idx="4907">
                  <c:v>3.9814814814814817E-3</c:v>
                </c:pt>
                <c:pt idx="4908">
                  <c:v>3.9930555555555561E-3</c:v>
                </c:pt>
                <c:pt idx="4909">
                  <c:v>4.0162037037037033E-3</c:v>
                </c:pt>
                <c:pt idx="4910">
                  <c:v>4.0393518518518521E-3</c:v>
                </c:pt>
                <c:pt idx="4911">
                  <c:v>4.0509259259259257E-3</c:v>
                </c:pt>
                <c:pt idx="4912">
                  <c:v>4.0740740740740746E-3</c:v>
                </c:pt>
                <c:pt idx="4913">
                  <c:v>4.0972222222222226E-3</c:v>
                </c:pt>
                <c:pt idx="4914">
                  <c:v>4.108796296296297E-3</c:v>
                </c:pt>
                <c:pt idx="4915">
                  <c:v>4.1319444444444442E-3</c:v>
                </c:pt>
                <c:pt idx="4916">
                  <c:v>4.155092592592593E-3</c:v>
                </c:pt>
                <c:pt idx="4917">
                  <c:v>4.1666666666666666E-3</c:v>
                </c:pt>
                <c:pt idx="4918">
                  <c:v>4.1898148148148146E-3</c:v>
                </c:pt>
                <c:pt idx="4919">
                  <c:v>4.2129629629629626E-3</c:v>
                </c:pt>
                <c:pt idx="4920">
                  <c:v>4.2245370370370371E-3</c:v>
                </c:pt>
                <c:pt idx="4921">
                  <c:v>4.2476851851851851E-3</c:v>
                </c:pt>
                <c:pt idx="4922">
                  <c:v>4.2708333333333339E-3</c:v>
                </c:pt>
                <c:pt idx="4923">
                  <c:v>4.2824074074074075E-3</c:v>
                </c:pt>
                <c:pt idx="4924">
                  <c:v>4.3055555555555555E-3</c:v>
                </c:pt>
                <c:pt idx="4925">
                  <c:v>4.3287037037037035E-3</c:v>
                </c:pt>
                <c:pt idx="4926">
                  <c:v>4.340277777777778E-3</c:v>
                </c:pt>
                <c:pt idx="4927">
                  <c:v>4.363425925925926E-3</c:v>
                </c:pt>
                <c:pt idx="4928">
                  <c:v>4.3749999999999995E-3</c:v>
                </c:pt>
                <c:pt idx="4929">
                  <c:v>4.3981481481481484E-3</c:v>
                </c:pt>
                <c:pt idx="4930">
                  <c:v>4.4212962962962956E-3</c:v>
                </c:pt>
                <c:pt idx="4931">
                  <c:v>4.4328703703703709E-3</c:v>
                </c:pt>
                <c:pt idx="4932">
                  <c:v>4.4560185185185189E-3</c:v>
                </c:pt>
                <c:pt idx="4933">
                  <c:v>4.4791666666666669E-3</c:v>
                </c:pt>
                <c:pt idx="4934">
                  <c:v>4.4907407407407405E-3</c:v>
                </c:pt>
                <c:pt idx="4935">
                  <c:v>4.5138888888888893E-3</c:v>
                </c:pt>
                <c:pt idx="4936">
                  <c:v>4.5370370370370365E-3</c:v>
                </c:pt>
                <c:pt idx="4937">
                  <c:v>4.5486111111111109E-3</c:v>
                </c:pt>
                <c:pt idx="4938">
                  <c:v>4.5717592592592589E-3</c:v>
                </c:pt>
                <c:pt idx="4939">
                  <c:v>4.5949074074074078E-3</c:v>
                </c:pt>
                <c:pt idx="4940">
                  <c:v>4.6064814814814814E-3</c:v>
                </c:pt>
                <c:pt idx="4941">
                  <c:v>4.6296296296296302E-3</c:v>
                </c:pt>
                <c:pt idx="4942">
                  <c:v>4.6527777777777774E-3</c:v>
                </c:pt>
                <c:pt idx="4943">
                  <c:v>4.6643518518518518E-3</c:v>
                </c:pt>
                <c:pt idx="4944">
                  <c:v>4.6874999999999998E-3</c:v>
                </c:pt>
                <c:pt idx="4945">
                  <c:v>4.7106481481481478E-3</c:v>
                </c:pt>
                <c:pt idx="4946">
                  <c:v>4.7222222222222223E-3</c:v>
                </c:pt>
                <c:pt idx="4947">
                  <c:v>4.7453703703703703E-3</c:v>
                </c:pt>
                <c:pt idx="4948">
                  <c:v>4.7685185185185183E-3</c:v>
                </c:pt>
                <c:pt idx="4949">
                  <c:v>4.7800925925925919E-3</c:v>
                </c:pt>
                <c:pt idx="4950">
                  <c:v>4.8032407407407407E-3</c:v>
                </c:pt>
                <c:pt idx="4951">
                  <c:v>4.8263888888888887E-3</c:v>
                </c:pt>
                <c:pt idx="4952">
                  <c:v>4.8379629629629632E-3</c:v>
                </c:pt>
                <c:pt idx="4953">
                  <c:v>4.8611111111111112E-3</c:v>
                </c:pt>
                <c:pt idx="4954">
                  <c:v>4.8842592592592592E-3</c:v>
                </c:pt>
                <c:pt idx="4955">
                  <c:v>4.8958333333333328E-3</c:v>
                </c:pt>
                <c:pt idx="4956">
                  <c:v>4.9189814814814816E-3</c:v>
                </c:pt>
                <c:pt idx="4957">
                  <c:v>4.9421296296296288E-3</c:v>
                </c:pt>
                <c:pt idx="4958">
                  <c:v>4.9537037037037041E-3</c:v>
                </c:pt>
                <c:pt idx="4959">
                  <c:v>4.9768518518518521E-3</c:v>
                </c:pt>
                <c:pt idx="4960">
                  <c:v>5.0000000000000001E-3</c:v>
                </c:pt>
                <c:pt idx="4961">
                  <c:v>5.0115740740740737E-3</c:v>
                </c:pt>
                <c:pt idx="4962">
                  <c:v>5.0347222222222225E-3</c:v>
                </c:pt>
                <c:pt idx="4963">
                  <c:v>5.0578703703703706E-3</c:v>
                </c:pt>
                <c:pt idx="4964">
                  <c:v>5.0694444444444441E-3</c:v>
                </c:pt>
                <c:pt idx="4965">
                  <c:v>5.0925925925925921E-3</c:v>
                </c:pt>
                <c:pt idx="4966">
                  <c:v>5.1041666666666666E-3</c:v>
                </c:pt>
                <c:pt idx="4967">
                  <c:v>5.1273148148148146E-3</c:v>
                </c:pt>
                <c:pt idx="4968">
                  <c:v>5.1504629629629635E-3</c:v>
                </c:pt>
                <c:pt idx="4969">
                  <c:v>5.162037037037037E-3</c:v>
                </c:pt>
                <c:pt idx="4970">
                  <c:v>5.185185185185185E-3</c:v>
                </c:pt>
                <c:pt idx="4971">
                  <c:v>5.208333333333333E-3</c:v>
                </c:pt>
                <c:pt idx="4972">
                  <c:v>5.2199074074074066E-3</c:v>
                </c:pt>
                <c:pt idx="4973">
                  <c:v>5.2430555555555555E-3</c:v>
                </c:pt>
                <c:pt idx="4974">
                  <c:v>5.2662037037037035E-3</c:v>
                </c:pt>
                <c:pt idx="4975">
                  <c:v>5.2777777777777771E-3</c:v>
                </c:pt>
                <c:pt idx="4976">
                  <c:v>5.3009259259259251E-3</c:v>
                </c:pt>
                <c:pt idx="4977">
                  <c:v>5.3240740740740748E-3</c:v>
                </c:pt>
                <c:pt idx="4978">
                  <c:v>5.3356481481481484E-3</c:v>
                </c:pt>
                <c:pt idx="4979">
                  <c:v>5.3587962962962964E-3</c:v>
                </c:pt>
                <c:pt idx="4980">
                  <c:v>5.3819444444444453E-3</c:v>
                </c:pt>
                <c:pt idx="4981">
                  <c:v>5.3935185185185188E-3</c:v>
                </c:pt>
                <c:pt idx="4982">
                  <c:v>5.4166666666666669E-3</c:v>
                </c:pt>
                <c:pt idx="4983">
                  <c:v>5.4398148148148149E-3</c:v>
                </c:pt>
                <c:pt idx="4984">
                  <c:v>5.4513888888888884E-3</c:v>
                </c:pt>
                <c:pt idx="4985">
                  <c:v>5.4745370370370373E-3</c:v>
                </c:pt>
                <c:pt idx="4986">
                  <c:v>5.4976851851851853E-3</c:v>
                </c:pt>
                <c:pt idx="4987">
                  <c:v>5.5092592592592589E-3</c:v>
                </c:pt>
                <c:pt idx="4988">
                  <c:v>5.5324074074074069E-3</c:v>
                </c:pt>
                <c:pt idx="4989">
                  <c:v>5.5555555555555558E-3</c:v>
                </c:pt>
                <c:pt idx="4990">
                  <c:v>5.5671296296296302E-3</c:v>
                </c:pt>
                <c:pt idx="4991">
                  <c:v>5.5902777777777782E-3</c:v>
                </c:pt>
                <c:pt idx="4992">
                  <c:v>5.6134259259259271E-3</c:v>
                </c:pt>
                <c:pt idx="4993">
                  <c:v>5.6249999999999989E-3</c:v>
                </c:pt>
                <c:pt idx="4994">
                  <c:v>5.6481481481481478E-3</c:v>
                </c:pt>
                <c:pt idx="4995">
                  <c:v>5.6712962962962958E-3</c:v>
                </c:pt>
                <c:pt idx="4996">
                  <c:v>5.6828703703703702E-3</c:v>
                </c:pt>
                <c:pt idx="4997">
                  <c:v>5.7060185185185191E-3</c:v>
                </c:pt>
                <c:pt idx="4998">
                  <c:v>5.7291666666666671E-3</c:v>
                </c:pt>
                <c:pt idx="4999">
                  <c:v>5.7407407407407416E-3</c:v>
                </c:pt>
                <c:pt idx="5000">
                  <c:v>5.7638888888888887E-3</c:v>
                </c:pt>
                <c:pt idx="5001">
                  <c:v>5.7870370370370376E-3</c:v>
                </c:pt>
                <c:pt idx="5002">
                  <c:v>5.7986111111111112E-3</c:v>
                </c:pt>
                <c:pt idx="5003">
                  <c:v>5.8217592592592592E-3</c:v>
                </c:pt>
                <c:pt idx="5004">
                  <c:v>5.8333333333333336E-3</c:v>
                </c:pt>
                <c:pt idx="5005">
                  <c:v>5.8564814814814825E-3</c:v>
                </c:pt>
                <c:pt idx="5006">
                  <c:v>5.8796296296296296E-3</c:v>
                </c:pt>
                <c:pt idx="5007">
                  <c:v>5.8912037037037032E-3</c:v>
                </c:pt>
                <c:pt idx="5008">
                  <c:v>5.9143518518518521E-3</c:v>
                </c:pt>
              </c:numCache>
            </c:numRef>
          </c:xVal>
          <c:yVal>
            <c:numRef>
              <c:f>'Simple Data'!$B$2:$B$5010</c:f>
              <c:numCache>
                <c:formatCode>0.00</c:formatCode>
                <c:ptCount val="5009"/>
                <c:pt idx="0">
                  <c:v>25.12</c:v>
                </c:pt>
                <c:pt idx="1">
                  <c:v>25.19</c:v>
                </c:pt>
                <c:pt idx="2">
                  <c:v>25.19</c:v>
                </c:pt>
                <c:pt idx="3">
                  <c:v>25.19</c:v>
                </c:pt>
                <c:pt idx="4">
                  <c:v>25.19</c:v>
                </c:pt>
                <c:pt idx="5">
                  <c:v>25.19</c:v>
                </c:pt>
                <c:pt idx="6">
                  <c:v>25.19</c:v>
                </c:pt>
                <c:pt idx="7">
                  <c:v>25.19</c:v>
                </c:pt>
                <c:pt idx="8">
                  <c:v>25.19</c:v>
                </c:pt>
                <c:pt idx="9">
                  <c:v>25.19</c:v>
                </c:pt>
                <c:pt idx="10">
                  <c:v>25.19</c:v>
                </c:pt>
                <c:pt idx="11">
                  <c:v>25.19</c:v>
                </c:pt>
                <c:pt idx="12">
                  <c:v>25.19</c:v>
                </c:pt>
                <c:pt idx="13">
                  <c:v>25.19</c:v>
                </c:pt>
                <c:pt idx="14">
                  <c:v>25.19</c:v>
                </c:pt>
                <c:pt idx="15">
                  <c:v>25.19</c:v>
                </c:pt>
                <c:pt idx="16">
                  <c:v>25.19</c:v>
                </c:pt>
                <c:pt idx="17">
                  <c:v>25.19</c:v>
                </c:pt>
                <c:pt idx="18">
                  <c:v>25.19</c:v>
                </c:pt>
                <c:pt idx="19">
                  <c:v>25.19</c:v>
                </c:pt>
                <c:pt idx="20">
                  <c:v>25.19</c:v>
                </c:pt>
                <c:pt idx="21">
                  <c:v>25.19</c:v>
                </c:pt>
                <c:pt idx="22">
                  <c:v>25.19</c:v>
                </c:pt>
                <c:pt idx="23">
                  <c:v>25.19</c:v>
                </c:pt>
                <c:pt idx="24">
                  <c:v>25.19</c:v>
                </c:pt>
                <c:pt idx="25">
                  <c:v>25.19</c:v>
                </c:pt>
                <c:pt idx="26">
                  <c:v>25.19</c:v>
                </c:pt>
                <c:pt idx="27">
                  <c:v>25.19</c:v>
                </c:pt>
                <c:pt idx="28">
                  <c:v>25.19</c:v>
                </c:pt>
                <c:pt idx="29">
                  <c:v>25.19</c:v>
                </c:pt>
                <c:pt idx="30">
                  <c:v>25.19</c:v>
                </c:pt>
                <c:pt idx="31">
                  <c:v>25.19</c:v>
                </c:pt>
                <c:pt idx="32">
                  <c:v>25.19</c:v>
                </c:pt>
                <c:pt idx="33">
                  <c:v>25.19</c:v>
                </c:pt>
                <c:pt idx="34">
                  <c:v>25.19</c:v>
                </c:pt>
                <c:pt idx="35">
                  <c:v>25.19</c:v>
                </c:pt>
                <c:pt idx="36">
                  <c:v>25.19</c:v>
                </c:pt>
                <c:pt idx="37">
                  <c:v>25.19</c:v>
                </c:pt>
                <c:pt idx="38">
                  <c:v>25.19</c:v>
                </c:pt>
                <c:pt idx="39">
                  <c:v>25.19</c:v>
                </c:pt>
                <c:pt idx="40">
                  <c:v>25.19</c:v>
                </c:pt>
                <c:pt idx="41">
                  <c:v>25.19</c:v>
                </c:pt>
                <c:pt idx="42">
                  <c:v>25.19</c:v>
                </c:pt>
                <c:pt idx="43">
                  <c:v>25.19</c:v>
                </c:pt>
                <c:pt idx="44">
                  <c:v>25.19</c:v>
                </c:pt>
                <c:pt idx="45">
                  <c:v>25.19</c:v>
                </c:pt>
                <c:pt idx="46">
                  <c:v>25.19</c:v>
                </c:pt>
                <c:pt idx="47">
                  <c:v>25.19</c:v>
                </c:pt>
                <c:pt idx="48">
                  <c:v>25.19</c:v>
                </c:pt>
                <c:pt idx="49">
                  <c:v>25.19</c:v>
                </c:pt>
                <c:pt idx="50">
                  <c:v>25.19</c:v>
                </c:pt>
                <c:pt idx="51">
                  <c:v>25.19</c:v>
                </c:pt>
                <c:pt idx="52">
                  <c:v>25.19</c:v>
                </c:pt>
                <c:pt idx="53">
                  <c:v>25.19</c:v>
                </c:pt>
                <c:pt idx="54">
                  <c:v>25.19</c:v>
                </c:pt>
                <c:pt idx="55">
                  <c:v>25.19</c:v>
                </c:pt>
                <c:pt idx="56">
                  <c:v>25.19</c:v>
                </c:pt>
                <c:pt idx="57">
                  <c:v>25.19</c:v>
                </c:pt>
                <c:pt idx="58">
                  <c:v>25.19</c:v>
                </c:pt>
                <c:pt idx="59">
                  <c:v>25.19</c:v>
                </c:pt>
                <c:pt idx="60">
                  <c:v>25.19</c:v>
                </c:pt>
                <c:pt idx="61">
                  <c:v>25.19</c:v>
                </c:pt>
                <c:pt idx="62">
                  <c:v>25.19</c:v>
                </c:pt>
                <c:pt idx="63">
                  <c:v>25.19</c:v>
                </c:pt>
                <c:pt idx="64">
                  <c:v>25.19</c:v>
                </c:pt>
                <c:pt idx="65">
                  <c:v>25.19</c:v>
                </c:pt>
                <c:pt idx="66">
                  <c:v>25.19</c:v>
                </c:pt>
                <c:pt idx="67">
                  <c:v>25.19</c:v>
                </c:pt>
                <c:pt idx="68">
                  <c:v>25.19</c:v>
                </c:pt>
                <c:pt idx="69">
                  <c:v>25.19</c:v>
                </c:pt>
                <c:pt idx="70">
                  <c:v>25.19</c:v>
                </c:pt>
                <c:pt idx="71">
                  <c:v>25.19</c:v>
                </c:pt>
                <c:pt idx="72">
                  <c:v>25.19</c:v>
                </c:pt>
                <c:pt idx="73">
                  <c:v>25.19</c:v>
                </c:pt>
                <c:pt idx="74">
                  <c:v>25.19</c:v>
                </c:pt>
                <c:pt idx="75">
                  <c:v>25.19</c:v>
                </c:pt>
                <c:pt idx="76">
                  <c:v>25.19</c:v>
                </c:pt>
                <c:pt idx="77">
                  <c:v>25.19</c:v>
                </c:pt>
                <c:pt idx="78">
                  <c:v>25.19</c:v>
                </c:pt>
                <c:pt idx="79">
                  <c:v>25.19</c:v>
                </c:pt>
                <c:pt idx="80">
                  <c:v>25.19</c:v>
                </c:pt>
                <c:pt idx="81">
                  <c:v>25.19</c:v>
                </c:pt>
                <c:pt idx="82">
                  <c:v>25.19</c:v>
                </c:pt>
                <c:pt idx="83">
                  <c:v>25.19</c:v>
                </c:pt>
                <c:pt idx="84">
                  <c:v>25.19</c:v>
                </c:pt>
                <c:pt idx="85">
                  <c:v>25.19</c:v>
                </c:pt>
                <c:pt idx="86">
                  <c:v>25.19</c:v>
                </c:pt>
                <c:pt idx="87">
                  <c:v>25.19</c:v>
                </c:pt>
                <c:pt idx="88">
                  <c:v>25.12</c:v>
                </c:pt>
                <c:pt idx="89">
                  <c:v>25.12</c:v>
                </c:pt>
                <c:pt idx="90">
                  <c:v>25.19</c:v>
                </c:pt>
                <c:pt idx="91">
                  <c:v>25.12</c:v>
                </c:pt>
                <c:pt idx="92">
                  <c:v>25.19</c:v>
                </c:pt>
                <c:pt idx="93">
                  <c:v>25.12</c:v>
                </c:pt>
                <c:pt idx="94">
                  <c:v>25.12</c:v>
                </c:pt>
                <c:pt idx="95">
                  <c:v>25.12</c:v>
                </c:pt>
                <c:pt idx="96">
                  <c:v>25.12</c:v>
                </c:pt>
                <c:pt idx="97">
                  <c:v>25.12</c:v>
                </c:pt>
                <c:pt idx="98">
                  <c:v>25.12</c:v>
                </c:pt>
                <c:pt idx="99">
                  <c:v>25.12</c:v>
                </c:pt>
                <c:pt idx="100">
                  <c:v>25.12</c:v>
                </c:pt>
                <c:pt idx="101">
                  <c:v>25.12</c:v>
                </c:pt>
                <c:pt idx="102">
                  <c:v>25.12</c:v>
                </c:pt>
                <c:pt idx="103">
                  <c:v>25.12</c:v>
                </c:pt>
                <c:pt idx="104">
                  <c:v>25.12</c:v>
                </c:pt>
                <c:pt idx="105">
                  <c:v>25.12</c:v>
                </c:pt>
                <c:pt idx="106">
                  <c:v>25.12</c:v>
                </c:pt>
                <c:pt idx="107">
                  <c:v>25.12</c:v>
                </c:pt>
                <c:pt idx="108">
                  <c:v>25.12</c:v>
                </c:pt>
                <c:pt idx="109">
                  <c:v>25.12</c:v>
                </c:pt>
                <c:pt idx="110">
                  <c:v>25.12</c:v>
                </c:pt>
                <c:pt idx="111">
                  <c:v>25.12</c:v>
                </c:pt>
                <c:pt idx="112">
                  <c:v>25.12</c:v>
                </c:pt>
                <c:pt idx="113">
                  <c:v>25.12</c:v>
                </c:pt>
                <c:pt idx="114">
                  <c:v>25.12</c:v>
                </c:pt>
                <c:pt idx="115">
                  <c:v>25.12</c:v>
                </c:pt>
                <c:pt idx="116">
                  <c:v>25.12</c:v>
                </c:pt>
                <c:pt idx="117">
                  <c:v>25.12</c:v>
                </c:pt>
                <c:pt idx="118">
                  <c:v>25.12</c:v>
                </c:pt>
                <c:pt idx="119">
                  <c:v>25.12</c:v>
                </c:pt>
                <c:pt idx="120">
                  <c:v>25.12</c:v>
                </c:pt>
                <c:pt idx="121">
                  <c:v>25.12</c:v>
                </c:pt>
                <c:pt idx="122">
                  <c:v>25.12</c:v>
                </c:pt>
                <c:pt idx="123">
                  <c:v>25.12</c:v>
                </c:pt>
                <c:pt idx="124">
                  <c:v>25.12</c:v>
                </c:pt>
                <c:pt idx="125">
                  <c:v>25.12</c:v>
                </c:pt>
                <c:pt idx="126">
                  <c:v>25.12</c:v>
                </c:pt>
                <c:pt idx="127">
                  <c:v>25.12</c:v>
                </c:pt>
                <c:pt idx="128">
                  <c:v>25.12</c:v>
                </c:pt>
                <c:pt idx="129">
                  <c:v>25.12</c:v>
                </c:pt>
                <c:pt idx="130">
                  <c:v>25.12</c:v>
                </c:pt>
                <c:pt idx="131">
                  <c:v>25.12</c:v>
                </c:pt>
                <c:pt idx="132">
                  <c:v>25.06</c:v>
                </c:pt>
                <c:pt idx="133">
                  <c:v>25.12</c:v>
                </c:pt>
                <c:pt idx="134">
                  <c:v>25.12</c:v>
                </c:pt>
                <c:pt idx="135">
                  <c:v>25.12</c:v>
                </c:pt>
                <c:pt idx="136">
                  <c:v>25.12</c:v>
                </c:pt>
                <c:pt idx="137">
                  <c:v>25.06</c:v>
                </c:pt>
                <c:pt idx="138">
                  <c:v>25.06</c:v>
                </c:pt>
                <c:pt idx="139">
                  <c:v>25.12</c:v>
                </c:pt>
                <c:pt idx="140">
                  <c:v>25.12</c:v>
                </c:pt>
                <c:pt idx="141">
                  <c:v>25.06</c:v>
                </c:pt>
                <c:pt idx="142">
                  <c:v>25.06</c:v>
                </c:pt>
                <c:pt idx="143">
                  <c:v>25.06</c:v>
                </c:pt>
                <c:pt idx="144">
                  <c:v>25.06</c:v>
                </c:pt>
                <c:pt idx="145">
                  <c:v>25.06</c:v>
                </c:pt>
                <c:pt idx="146">
                  <c:v>25.06</c:v>
                </c:pt>
                <c:pt idx="147">
                  <c:v>25.06</c:v>
                </c:pt>
                <c:pt idx="148">
                  <c:v>25.06</c:v>
                </c:pt>
                <c:pt idx="149">
                  <c:v>25.06</c:v>
                </c:pt>
                <c:pt idx="150">
                  <c:v>25.06</c:v>
                </c:pt>
                <c:pt idx="151">
                  <c:v>25.06</c:v>
                </c:pt>
                <c:pt idx="152">
                  <c:v>25.06</c:v>
                </c:pt>
                <c:pt idx="153">
                  <c:v>25.06</c:v>
                </c:pt>
                <c:pt idx="154">
                  <c:v>25.06</c:v>
                </c:pt>
                <c:pt idx="155">
                  <c:v>25.06</c:v>
                </c:pt>
                <c:pt idx="156">
                  <c:v>25.06</c:v>
                </c:pt>
                <c:pt idx="157">
                  <c:v>25.06</c:v>
                </c:pt>
                <c:pt idx="158">
                  <c:v>25.06</c:v>
                </c:pt>
                <c:pt idx="159">
                  <c:v>25.06</c:v>
                </c:pt>
                <c:pt idx="160">
                  <c:v>25.06</c:v>
                </c:pt>
                <c:pt idx="161">
                  <c:v>25.06</c:v>
                </c:pt>
                <c:pt idx="162">
                  <c:v>25.06</c:v>
                </c:pt>
                <c:pt idx="163">
                  <c:v>25.06</c:v>
                </c:pt>
                <c:pt idx="164">
                  <c:v>25.06</c:v>
                </c:pt>
                <c:pt idx="165">
                  <c:v>25.06</c:v>
                </c:pt>
                <c:pt idx="166">
                  <c:v>25.06</c:v>
                </c:pt>
                <c:pt idx="167">
                  <c:v>25.06</c:v>
                </c:pt>
                <c:pt idx="168">
                  <c:v>25.06</c:v>
                </c:pt>
                <c:pt idx="169">
                  <c:v>25.06</c:v>
                </c:pt>
                <c:pt idx="170">
                  <c:v>25.06</c:v>
                </c:pt>
                <c:pt idx="171">
                  <c:v>25.06</c:v>
                </c:pt>
                <c:pt idx="172">
                  <c:v>25.06</c:v>
                </c:pt>
                <c:pt idx="173">
                  <c:v>25.06</c:v>
                </c:pt>
                <c:pt idx="174">
                  <c:v>25.06</c:v>
                </c:pt>
                <c:pt idx="175">
                  <c:v>25.06</c:v>
                </c:pt>
                <c:pt idx="176">
                  <c:v>25.06</c:v>
                </c:pt>
                <c:pt idx="177">
                  <c:v>25.06</c:v>
                </c:pt>
                <c:pt idx="178">
                  <c:v>25.06</c:v>
                </c:pt>
                <c:pt idx="179">
                  <c:v>25.06</c:v>
                </c:pt>
                <c:pt idx="180">
                  <c:v>25.06</c:v>
                </c:pt>
                <c:pt idx="181">
                  <c:v>25.06</c:v>
                </c:pt>
                <c:pt idx="182">
                  <c:v>25.06</c:v>
                </c:pt>
                <c:pt idx="183">
                  <c:v>25.06</c:v>
                </c:pt>
                <c:pt idx="184">
                  <c:v>25.06</c:v>
                </c:pt>
                <c:pt idx="185">
                  <c:v>25.06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25.06</c:v>
                </c:pt>
                <c:pt idx="191">
                  <c:v>25.06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24.94</c:v>
                </c:pt>
                <c:pt idx="230">
                  <c:v>25</c:v>
                </c:pt>
                <c:pt idx="231">
                  <c:v>24.94</c:v>
                </c:pt>
                <c:pt idx="232">
                  <c:v>24.94</c:v>
                </c:pt>
                <c:pt idx="233">
                  <c:v>25</c:v>
                </c:pt>
                <c:pt idx="234">
                  <c:v>24.94</c:v>
                </c:pt>
                <c:pt idx="235">
                  <c:v>24.94</c:v>
                </c:pt>
                <c:pt idx="236">
                  <c:v>24.94</c:v>
                </c:pt>
                <c:pt idx="237">
                  <c:v>24.94</c:v>
                </c:pt>
                <c:pt idx="238">
                  <c:v>24.94</c:v>
                </c:pt>
                <c:pt idx="239">
                  <c:v>24.94</c:v>
                </c:pt>
                <c:pt idx="240">
                  <c:v>24.94</c:v>
                </c:pt>
                <c:pt idx="241">
                  <c:v>24.94</c:v>
                </c:pt>
                <c:pt idx="242">
                  <c:v>24.94</c:v>
                </c:pt>
                <c:pt idx="243">
                  <c:v>24.94</c:v>
                </c:pt>
                <c:pt idx="244">
                  <c:v>24.94</c:v>
                </c:pt>
                <c:pt idx="245">
                  <c:v>24.94</c:v>
                </c:pt>
                <c:pt idx="246">
                  <c:v>24.94</c:v>
                </c:pt>
                <c:pt idx="247">
                  <c:v>24.94</c:v>
                </c:pt>
                <c:pt idx="248">
                  <c:v>24.94</c:v>
                </c:pt>
                <c:pt idx="249">
                  <c:v>24.94</c:v>
                </c:pt>
                <c:pt idx="250">
                  <c:v>24.94</c:v>
                </c:pt>
                <c:pt idx="251">
                  <c:v>24.94</c:v>
                </c:pt>
                <c:pt idx="252">
                  <c:v>24.94</c:v>
                </c:pt>
                <c:pt idx="253">
                  <c:v>24.94</c:v>
                </c:pt>
                <c:pt idx="254">
                  <c:v>24.94</c:v>
                </c:pt>
                <c:pt idx="255">
                  <c:v>24.94</c:v>
                </c:pt>
                <c:pt idx="256">
                  <c:v>24.94</c:v>
                </c:pt>
                <c:pt idx="257">
                  <c:v>24.94</c:v>
                </c:pt>
                <c:pt idx="258">
                  <c:v>24.94</c:v>
                </c:pt>
                <c:pt idx="259">
                  <c:v>24.94</c:v>
                </c:pt>
                <c:pt idx="260">
                  <c:v>24.94</c:v>
                </c:pt>
                <c:pt idx="261">
                  <c:v>24.94</c:v>
                </c:pt>
                <c:pt idx="262">
                  <c:v>24.94</c:v>
                </c:pt>
                <c:pt idx="263">
                  <c:v>24.94</c:v>
                </c:pt>
                <c:pt idx="264">
                  <c:v>24.94</c:v>
                </c:pt>
                <c:pt idx="265">
                  <c:v>24.94</c:v>
                </c:pt>
                <c:pt idx="266">
                  <c:v>24.94</c:v>
                </c:pt>
                <c:pt idx="267">
                  <c:v>24.94</c:v>
                </c:pt>
                <c:pt idx="268">
                  <c:v>24.94</c:v>
                </c:pt>
                <c:pt idx="269">
                  <c:v>24.94</c:v>
                </c:pt>
                <c:pt idx="270">
                  <c:v>24.94</c:v>
                </c:pt>
                <c:pt idx="271">
                  <c:v>24.94</c:v>
                </c:pt>
                <c:pt idx="272">
                  <c:v>24.94</c:v>
                </c:pt>
                <c:pt idx="273">
                  <c:v>24.94</c:v>
                </c:pt>
                <c:pt idx="274">
                  <c:v>24.94</c:v>
                </c:pt>
                <c:pt idx="275">
                  <c:v>24.94</c:v>
                </c:pt>
                <c:pt idx="276">
                  <c:v>24.94</c:v>
                </c:pt>
                <c:pt idx="277">
                  <c:v>24.94</c:v>
                </c:pt>
                <c:pt idx="278">
                  <c:v>24.94</c:v>
                </c:pt>
                <c:pt idx="279">
                  <c:v>24.94</c:v>
                </c:pt>
                <c:pt idx="280">
                  <c:v>24.94</c:v>
                </c:pt>
                <c:pt idx="281">
                  <c:v>24.94</c:v>
                </c:pt>
                <c:pt idx="282">
                  <c:v>24.94</c:v>
                </c:pt>
                <c:pt idx="283">
                  <c:v>24.94</c:v>
                </c:pt>
                <c:pt idx="284">
                  <c:v>24.94</c:v>
                </c:pt>
                <c:pt idx="285">
                  <c:v>24.94</c:v>
                </c:pt>
                <c:pt idx="286">
                  <c:v>24.94</c:v>
                </c:pt>
                <c:pt idx="287">
                  <c:v>24.87</c:v>
                </c:pt>
                <c:pt idx="288">
                  <c:v>24.87</c:v>
                </c:pt>
                <c:pt idx="289">
                  <c:v>24.94</c:v>
                </c:pt>
                <c:pt idx="290">
                  <c:v>24.87</c:v>
                </c:pt>
                <c:pt idx="291">
                  <c:v>24.87</c:v>
                </c:pt>
                <c:pt idx="292">
                  <c:v>24.87</c:v>
                </c:pt>
                <c:pt idx="293">
                  <c:v>24.87</c:v>
                </c:pt>
                <c:pt idx="294">
                  <c:v>24.87</c:v>
                </c:pt>
                <c:pt idx="295">
                  <c:v>24.94</c:v>
                </c:pt>
                <c:pt idx="296">
                  <c:v>24.87</c:v>
                </c:pt>
                <c:pt idx="297">
                  <c:v>24.87</c:v>
                </c:pt>
                <c:pt idx="298">
                  <c:v>24.87</c:v>
                </c:pt>
                <c:pt idx="299">
                  <c:v>24.87</c:v>
                </c:pt>
                <c:pt idx="300">
                  <c:v>24.87</c:v>
                </c:pt>
                <c:pt idx="301">
                  <c:v>24.87</c:v>
                </c:pt>
                <c:pt idx="302">
                  <c:v>24.87</c:v>
                </c:pt>
                <c:pt idx="303">
                  <c:v>24.87</c:v>
                </c:pt>
                <c:pt idx="304">
                  <c:v>24.87</c:v>
                </c:pt>
                <c:pt idx="305">
                  <c:v>24.87</c:v>
                </c:pt>
                <c:pt idx="306">
                  <c:v>24.87</c:v>
                </c:pt>
                <c:pt idx="307">
                  <c:v>24.87</c:v>
                </c:pt>
                <c:pt idx="308">
                  <c:v>24.87</c:v>
                </c:pt>
                <c:pt idx="309">
                  <c:v>24.87</c:v>
                </c:pt>
                <c:pt idx="310">
                  <c:v>24.87</c:v>
                </c:pt>
                <c:pt idx="311">
                  <c:v>24.87</c:v>
                </c:pt>
                <c:pt idx="312">
                  <c:v>24.87</c:v>
                </c:pt>
                <c:pt idx="313">
                  <c:v>24.87</c:v>
                </c:pt>
                <c:pt idx="314">
                  <c:v>24.87</c:v>
                </c:pt>
                <c:pt idx="315">
                  <c:v>24.87</c:v>
                </c:pt>
                <c:pt idx="316">
                  <c:v>24.87</c:v>
                </c:pt>
                <c:pt idx="317">
                  <c:v>24.87</c:v>
                </c:pt>
                <c:pt idx="318">
                  <c:v>24.87</c:v>
                </c:pt>
                <c:pt idx="319">
                  <c:v>24.87</c:v>
                </c:pt>
                <c:pt idx="320">
                  <c:v>24.87</c:v>
                </c:pt>
                <c:pt idx="321">
                  <c:v>24.87</c:v>
                </c:pt>
                <c:pt idx="322">
                  <c:v>24.87</c:v>
                </c:pt>
                <c:pt idx="323">
                  <c:v>24.87</c:v>
                </c:pt>
                <c:pt idx="324">
                  <c:v>24.87</c:v>
                </c:pt>
                <c:pt idx="325">
                  <c:v>24.87</c:v>
                </c:pt>
                <c:pt idx="326">
                  <c:v>24.87</c:v>
                </c:pt>
                <c:pt idx="327">
                  <c:v>24.87</c:v>
                </c:pt>
                <c:pt idx="328">
                  <c:v>24.87</c:v>
                </c:pt>
                <c:pt idx="329">
                  <c:v>24.87</c:v>
                </c:pt>
                <c:pt idx="330">
                  <c:v>24.87</c:v>
                </c:pt>
                <c:pt idx="331">
                  <c:v>24.87</c:v>
                </c:pt>
                <c:pt idx="332">
                  <c:v>24.87</c:v>
                </c:pt>
                <c:pt idx="333">
                  <c:v>24.87</c:v>
                </c:pt>
                <c:pt idx="334">
                  <c:v>24.87</c:v>
                </c:pt>
                <c:pt idx="335">
                  <c:v>24.87</c:v>
                </c:pt>
                <c:pt idx="336">
                  <c:v>24.87</c:v>
                </c:pt>
                <c:pt idx="337">
                  <c:v>24.87</c:v>
                </c:pt>
                <c:pt idx="338">
                  <c:v>24.87</c:v>
                </c:pt>
                <c:pt idx="339">
                  <c:v>24.87</c:v>
                </c:pt>
                <c:pt idx="340">
                  <c:v>24.87</c:v>
                </c:pt>
                <c:pt idx="341">
                  <c:v>24.87</c:v>
                </c:pt>
                <c:pt idx="342">
                  <c:v>24.87</c:v>
                </c:pt>
                <c:pt idx="343">
                  <c:v>24.87</c:v>
                </c:pt>
                <c:pt idx="344">
                  <c:v>24.87</c:v>
                </c:pt>
                <c:pt idx="345">
                  <c:v>24.87</c:v>
                </c:pt>
                <c:pt idx="346">
                  <c:v>24.87</c:v>
                </c:pt>
                <c:pt idx="347">
                  <c:v>24.87</c:v>
                </c:pt>
                <c:pt idx="348">
                  <c:v>24.87</c:v>
                </c:pt>
                <c:pt idx="349">
                  <c:v>24.81</c:v>
                </c:pt>
                <c:pt idx="350">
                  <c:v>24.87</c:v>
                </c:pt>
                <c:pt idx="351">
                  <c:v>24.81</c:v>
                </c:pt>
                <c:pt idx="352">
                  <c:v>24.81</c:v>
                </c:pt>
                <c:pt idx="353">
                  <c:v>24.87</c:v>
                </c:pt>
                <c:pt idx="354">
                  <c:v>24.87</c:v>
                </c:pt>
                <c:pt idx="355">
                  <c:v>24.87</c:v>
                </c:pt>
                <c:pt idx="356">
                  <c:v>24.87</c:v>
                </c:pt>
                <c:pt idx="357">
                  <c:v>24.81</c:v>
                </c:pt>
                <c:pt idx="358">
                  <c:v>24.87</c:v>
                </c:pt>
                <c:pt idx="359">
                  <c:v>24.87</c:v>
                </c:pt>
                <c:pt idx="360">
                  <c:v>24.81</c:v>
                </c:pt>
                <c:pt idx="361">
                  <c:v>24.81</c:v>
                </c:pt>
                <c:pt idx="362">
                  <c:v>24.81</c:v>
                </c:pt>
                <c:pt idx="363">
                  <c:v>24.81</c:v>
                </c:pt>
                <c:pt idx="364">
                  <c:v>24.81</c:v>
                </c:pt>
                <c:pt idx="365">
                  <c:v>24.81</c:v>
                </c:pt>
                <c:pt idx="366">
                  <c:v>24.81</c:v>
                </c:pt>
                <c:pt idx="367">
                  <c:v>24.81</c:v>
                </c:pt>
                <c:pt idx="368">
                  <c:v>24.81</c:v>
                </c:pt>
                <c:pt idx="369">
                  <c:v>24.81</c:v>
                </c:pt>
                <c:pt idx="370">
                  <c:v>24.81</c:v>
                </c:pt>
                <c:pt idx="371">
                  <c:v>24.81</c:v>
                </c:pt>
                <c:pt idx="372">
                  <c:v>24.81</c:v>
                </c:pt>
                <c:pt idx="373">
                  <c:v>24.81</c:v>
                </c:pt>
                <c:pt idx="374">
                  <c:v>24.81</c:v>
                </c:pt>
                <c:pt idx="375">
                  <c:v>24.81</c:v>
                </c:pt>
                <c:pt idx="376">
                  <c:v>24.81</c:v>
                </c:pt>
                <c:pt idx="377">
                  <c:v>24.81</c:v>
                </c:pt>
                <c:pt idx="378">
                  <c:v>24.81</c:v>
                </c:pt>
                <c:pt idx="379">
                  <c:v>24.81</c:v>
                </c:pt>
                <c:pt idx="380">
                  <c:v>24.81</c:v>
                </c:pt>
                <c:pt idx="381">
                  <c:v>24.81</c:v>
                </c:pt>
                <c:pt idx="382">
                  <c:v>24.81</c:v>
                </c:pt>
                <c:pt idx="383">
                  <c:v>24.81</c:v>
                </c:pt>
                <c:pt idx="384">
                  <c:v>24.81</c:v>
                </c:pt>
                <c:pt idx="385">
                  <c:v>24.81</c:v>
                </c:pt>
                <c:pt idx="386">
                  <c:v>24.81</c:v>
                </c:pt>
                <c:pt idx="387">
                  <c:v>24.81</c:v>
                </c:pt>
                <c:pt idx="388">
                  <c:v>24.81</c:v>
                </c:pt>
                <c:pt idx="389">
                  <c:v>24.81</c:v>
                </c:pt>
                <c:pt idx="390">
                  <c:v>24.81</c:v>
                </c:pt>
                <c:pt idx="391">
                  <c:v>24.81</c:v>
                </c:pt>
                <c:pt idx="392">
                  <c:v>24.81</c:v>
                </c:pt>
                <c:pt idx="393">
                  <c:v>24.81</c:v>
                </c:pt>
                <c:pt idx="394">
                  <c:v>24.81</c:v>
                </c:pt>
                <c:pt idx="395">
                  <c:v>24.81</c:v>
                </c:pt>
                <c:pt idx="396">
                  <c:v>24.81</c:v>
                </c:pt>
                <c:pt idx="397">
                  <c:v>24.81</c:v>
                </c:pt>
                <c:pt idx="398">
                  <c:v>24.81</c:v>
                </c:pt>
                <c:pt idx="399">
                  <c:v>24.81</c:v>
                </c:pt>
                <c:pt idx="400">
                  <c:v>24.81</c:v>
                </c:pt>
                <c:pt idx="401">
                  <c:v>24.81</c:v>
                </c:pt>
                <c:pt idx="402">
                  <c:v>24.81</c:v>
                </c:pt>
                <c:pt idx="403">
                  <c:v>24.81</c:v>
                </c:pt>
                <c:pt idx="404">
                  <c:v>24.81</c:v>
                </c:pt>
                <c:pt idx="405">
                  <c:v>24.81</c:v>
                </c:pt>
                <c:pt idx="406">
                  <c:v>24.81</c:v>
                </c:pt>
                <c:pt idx="407">
                  <c:v>24.81</c:v>
                </c:pt>
                <c:pt idx="408">
                  <c:v>24.81</c:v>
                </c:pt>
                <c:pt idx="409">
                  <c:v>24.81</c:v>
                </c:pt>
                <c:pt idx="410">
                  <c:v>24.81</c:v>
                </c:pt>
                <c:pt idx="411">
                  <c:v>24.81</c:v>
                </c:pt>
                <c:pt idx="412">
                  <c:v>24.81</c:v>
                </c:pt>
                <c:pt idx="413">
                  <c:v>24.81</c:v>
                </c:pt>
                <c:pt idx="414">
                  <c:v>24.81</c:v>
                </c:pt>
                <c:pt idx="415">
                  <c:v>24.81</c:v>
                </c:pt>
                <c:pt idx="416">
                  <c:v>24.81</c:v>
                </c:pt>
                <c:pt idx="417">
                  <c:v>24.81</c:v>
                </c:pt>
                <c:pt idx="418">
                  <c:v>24.81</c:v>
                </c:pt>
                <c:pt idx="419">
                  <c:v>24.81</c:v>
                </c:pt>
                <c:pt idx="420">
                  <c:v>24.81</c:v>
                </c:pt>
                <c:pt idx="421">
                  <c:v>24.81</c:v>
                </c:pt>
                <c:pt idx="422">
                  <c:v>24.81</c:v>
                </c:pt>
                <c:pt idx="423">
                  <c:v>24.81</c:v>
                </c:pt>
                <c:pt idx="424">
                  <c:v>24.81</c:v>
                </c:pt>
                <c:pt idx="425">
                  <c:v>24.81</c:v>
                </c:pt>
                <c:pt idx="426">
                  <c:v>24.81</c:v>
                </c:pt>
                <c:pt idx="427">
                  <c:v>24.81</c:v>
                </c:pt>
                <c:pt idx="428">
                  <c:v>24.81</c:v>
                </c:pt>
                <c:pt idx="429">
                  <c:v>24.81</c:v>
                </c:pt>
                <c:pt idx="430">
                  <c:v>24.81</c:v>
                </c:pt>
                <c:pt idx="431">
                  <c:v>24.81</c:v>
                </c:pt>
                <c:pt idx="432">
                  <c:v>24.81</c:v>
                </c:pt>
                <c:pt idx="433">
                  <c:v>24.81</c:v>
                </c:pt>
                <c:pt idx="434">
                  <c:v>24.81</c:v>
                </c:pt>
                <c:pt idx="435">
                  <c:v>24.81</c:v>
                </c:pt>
                <c:pt idx="436">
                  <c:v>24.81</c:v>
                </c:pt>
                <c:pt idx="437">
                  <c:v>24.81</c:v>
                </c:pt>
                <c:pt idx="438">
                  <c:v>24.75</c:v>
                </c:pt>
                <c:pt idx="439">
                  <c:v>24.81</c:v>
                </c:pt>
                <c:pt idx="440">
                  <c:v>24.81</c:v>
                </c:pt>
                <c:pt idx="441">
                  <c:v>24.81</c:v>
                </c:pt>
                <c:pt idx="442">
                  <c:v>24.81</c:v>
                </c:pt>
                <c:pt idx="443">
                  <c:v>24.81</c:v>
                </c:pt>
                <c:pt idx="444">
                  <c:v>24.81</c:v>
                </c:pt>
                <c:pt idx="445">
                  <c:v>24.81</c:v>
                </c:pt>
                <c:pt idx="446">
                  <c:v>24.81</c:v>
                </c:pt>
                <c:pt idx="447">
                  <c:v>24.81</c:v>
                </c:pt>
                <c:pt idx="448">
                  <c:v>24.81</c:v>
                </c:pt>
                <c:pt idx="449">
                  <c:v>24.75</c:v>
                </c:pt>
                <c:pt idx="450">
                  <c:v>24.75</c:v>
                </c:pt>
                <c:pt idx="451">
                  <c:v>24.81</c:v>
                </c:pt>
                <c:pt idx="452">
                  <c:v>24.81</c:v>
                </c:pt>
                <c:pt idx="453">
                  <c:v>24.75</c:v>
                </c:pt>
                <c:pt idx="454">
                  <c:v>24.81</c:v>
                </c:pt>
                <c:pt idx="455">
                  <c:v>24.75</c:v>
                </c:pt>
                <c:pt idx="456">
                  <c:v>24.75</c:v>
                </c:pt>
                <c:pt idx="457">
                  <c:v>24.81</c:v>
                </c:pt>
                <c:pt idx="458">
                  <c:v>24.75</c:v>
                </c:pt>
                <c:pt idx="459">
                  <c:v>24.81</c:v>
                </c:pt>
                <c:pt idx="460">
                  <c:v>24.75</c:v>
                </c:pt>
                <c:pt idx="461">
                  <c:v>24.75</c:v>
                </c:pt>
                <c:pt idx="462">
                  <c:v>24.75</c:v>
                </c:pt>
                <c:pt idx="463">
                  <c:v>24.75</c:v>
                </c:pt>
                <c:pt idx="464">
                  <c:v>24.75</c:v>
                </c:pt>
                <c:pt idx="465">
                  <c:v>24.75</c:v>
                </c:pt>
                <c:pt idx="466">
                  <c:v>24.75</c:v>
                </c:pt>
                <c:pt idx="467">
                  <c:v>24.75</c:v>
                </c:pt>
                <c:pt idx="468">
                  <c:v>24.75</c:v>
                </c:pt>
                <c:pt idx="469">
                  <c:v>24.75</c:v>
                </c:pt>
                <c:pt idx="470">
                  <c:v>24.75</c:v>
                </c:pt>
                <c:pt idx="471">
                  <c:v>24.75</c:v>
                </c:pt>
                <c:pt idx="472">
                  <c:v>24.75</c:v>
                </c:pt>
                <c:pt idx="473">
                  <c:v>24.75</c:v>
                </c:pt>
                <c:pt idx="474">
                  <c:v>24.75</c:v>
                </c:pt>
                <c:pt idx="475">
                  <c:v>24.75</c:v>
                </c:pt>
                <c:pt idx="476">
                  <c:v>24.75</c:v>
                </c:pt>
                <c:pt idx="477">
                  <c:v>24.75</c:v>
                </c:pt>
                <c:pt idx="478">
                  <c:v>24.75</c:v>
                </c:pt>
                <c:pt idx="479">
                  <c:v>24.75</c:v>
                </c:pt>
                <c:pt idx="480">
                  <c:v>24.75</c:v>
                </c:pt>
                <c:pt idx="481">
                  <c:v>24.75</c:v>
                </c:pt>
                <c:pt idx="482">
                  <c:v>24.75</c:v>
                </c:pt>
                <c:pt idx="483">
                  <c:v>24.75</c:v>
                </c:pt>
                <c:pt idx="484">
                  <c:v>24.75</c:v>
                </c:pt>
                <c:pt idx="485">
                  <c:v>24.75</c:v>
                </c:pt>
                <c:pt idx="486">
                  <c:v>24.75</c:v>
                </c:pt>
                <c:pt idx="487">
                  <c:v>24.75</c:v>
                </c:pt>
                <c:pt idx="488">
                  <c:v>24.75</c:v>
                </c:pt>
                <c:pt idx="489">
                  <c:v>24.75</c:v>
                </c:pt>
                <c:pt idx="490">
                  <c:v>24.75</c:v>
                </c:pt>
                <c:pt idx="491">
                  <c:v>24.75</c:v>
                </c:pt>
                <c:pt idx="492">
                  <c:v>24.75</c:v>
                </c:pt>
                <c:pt idx="493">
                  <c:v>24.75</c:v>
                </c:pt>
                <c:pt idx="494">
                  <c:v>24.75</c:v>
                </c:pt>
                <c:pt idx="495">
                  <c:v>24.75</c:v>
                </c:pt>
                <c:pt idx="496">
                  <c:v>24.75</c:v>
                </c:pt>
                <c:pt idx="497">
                  <c:v>24.75</c:v>
                </c:pt>
                <c:pt idx="498">
                  <c:v>24.75</c:v>
                </c:pt>
                <c:pt idx="499">
                  <c:v>24.75</c:v>
                </c:pt>
                <c:pt idx="500">
                  <c:v>24.75</c:v>
                </c:pt>
                <c:pt idx="501">
                  <c:v>24.75</c:v>
                </c:pt>
                <c:pt idx="502">
                  <c:v>24.75</c:v>
                </c:pt>
                <c:pt idx="503">
                  <c:v>24.75</c:v>
                </c:pt>
                <c:pt idx="504">
                  <c:v>24.75</c:v>
                </c:pt>
                <c:pt idx="505">
                  <c:v>24.75</c:v>
                </c:pt>
                <c:pt idx="506">
                  <c:v>24.75</c:v>
                </c:pt>
                <c:pt idx="507">
                  <c:v>24.75</c:v>
                </c:pt>
                <c:pt idx="508">
                  <c:v>24.75</c:v>
                </c:pt>
                <c:pt idx="509">
                  <c:v>24.75</c:v>
                </c:pt>
                <c:pt idx="510">
                  <c:v>24.75</c:v>
                </c:pt>
                <c:pt idx="511">
                  <c:v>24.75</c:v>
                </c:pt>
                <c:pt idx="512">
                  <c:v>24.75</c:v>
                </c:pt>
                <c:pt idx="513">
                  <c:v>24.75</c:v>
                </c:pt>
                <c:pt idx="514">
                  <c:v>24.75</c:v>
                </c:pt>
                <c:pt idx="515">
                  <c:v>24.75</c:v>
                </c:pt>
                <c:pt idx="516">
                  <c:v>24.75</c:v>
                </c:pt>
                <c:pt idx="517">
                  <c:v>24.75</c:v>
                </c:pt>
                <c:pt idx="518">
                  <c:v>24.75</c:v>
                </c:pt>
                <c:pt idx="519">
                  <c:v>24.75</c:v>
                </c:pt>
                <c:pt idx="520">
                  <c:v>24.75</c:v>
                </c:pt>
                <c:pt idx="521">
                  <c:v>24.75</c:v>
                </c:pt>
                <c:pt idx="522">
                  <c:v>24.75</c:v>
                </c:pt>
                <c:pt idx="523">
                  <c:v>24.75</c:v>
                </c:pt>
                <c:pt idx="524">
                  <c:v>24.75</c:v>
                </c:pt>
                <c:pt idx="525">
                  <c:v>24.75</c:v>
                </c:pt>
                <c:pt idx="526">
                  <c:v>24.75</c:v>
                </c:pt>
                <c:pt idx="527">
                  <c:v>24.75</c:v>
                </c:pt>
                <c:pt idx="528">
                  <c:v>24.75</c:v>
                </c:pt>
                <c:pt idx="529">
                  <c:v>24.75</c:v>
                </c:pt>
                <c:pt idx="530">
                  <c:v>24.75</c:v>
                </c:pt>
                <c:pt idx="531">
                  <c:v>24.75</c:v>
                </c:pt>
                <c:pt idx="532">
                  <c:v>24.75</c:v>
                </c:pt>
                <c:pt idx="533">
                  <c:v>24.75</c:v>
                </c:pt>
                <c:pt idx="534">
                  <c:v>24.75</c:v>
                </c:pt>
                <c:pt idx="535">
                  <c:v>24.75</c:v>
                </c:pt>
                <c:pt idx="536">
                  <c:v>24.75</c:v>
                </c:pt>
                <c:pt idx="537">
                  <c:v>24.75</c:v>
                </c:pt>
                <c:pt idx="538">
                  <c:v>24.75</c:v>
                </c:pt>
                <c:pt idx="539">
                  <c:v>24.75</c:v>
                </c:pt>
                <c:pt idx="540">
                  <c:v>24.75</c:v>
                </c:pt>
                <c:pt idx="541">
                  <c:v>24.75</c:v>
                </c:pt>
                <c:pt idx="542">
                  <c:v>24.75</c:v>
                </c:pt>
                <c:pt idx="543">
                  <c:v>24.75</c:v>
                </c:pt>
                <c:pt idx="544">
                  <c:v>24.75</c:v>
                </c:pt>
                <c:pt idx="545">
                  <c:v>24.75</c:v>
                </c:pt>
                <c:pt idx="546">
                  <c:v>24.75</c:v>
                </c:pt>
                <c:pt idx="547">
                  <c:v>24.75</c:v>
                </c:pt>
                <c:pt idx="548">
                  <c:v>24.75</c:v>
                </c:pt>
                <c:pt idx="549">
                  <c:v>24.75</c:v>
                </c:pt>
                <c:pt idx="550">
                  <c:v>24.75</c:v>
                </c:pt>
                <c:pt idx="551">
                  <c:v>24.75</c:v>
                </c:pt>
                <c:pt idx="552">
                  <c:v>24.75</c:v>
                </c:pt>
                <c:pt idx="553">
                  <c:v>24.75</c:v>
                </c:pt>
                <c:pt idx="554">
                  <c:v>24.75</c:v>
                </c:pt>
                <c:pt idx="555">
                  <c:v>24.75</c:v>
                </c:pt>
                <c:pt idx="556">
                  <c:v>24.75</c:v>
                </c:pt>
                <c:pt idx="557">
                  <c:v>24.75</c:v>
                </c:pt>
                <c:pt idx="558">
                  <c:v>24.75</c:v>
                </c:pt>
                <c:pt idx="559">
                  <c:v>24.75</c:v>
                </c:pt>
                <c:pt idx="560">
                  <c:v>24.75</c:v>
                </c:pt>
                <c:pt idx="561">
                  <c:v>24.75</c:v>
                </c:pt>
                <c:pt idx="562">
                  <c:v>24.75</c:v>
                </c:pt>
                <c:pt idx="563">
                  <c:v>24.75</c:v>
                </c:pt>
                <c:pt idx="564">
                  <c:v>24.75</c:v>
                </c:pt>
                <c:pt idx="565">
                  <c:v>24.75</c:v>
                </c:pt>
                <c:pt idx="566">
                  <c:v>24.75</c:v>
                </c:pt>
                <c:pt idx="567">
                  <c:v>24.75</c:v>
                </c:pt>
                <c:pt idx="568">
                  <c:v>24.75</c:v>
                </c:pt>
                <c:pt idx="569">
                  <c:v>24.75</c:v>
                </c:pt>
                <c:pt idx="570">
                  <c:v>24.75</c:v>
                </c:pt>
                <c:pt idx="571">
                  <c:v>24.75</c:v>
                </c:pt>
                <c:pt idx="572">
                  <c:v>24.75</c:v>
                </c:pt>
                <c:pt idx="573">
                  <c:v>24.75</c:v>
                </c:pt>
                <c:pt idx="574">
                  <c:v>24.75</c:v>
                </c:pt>
                <c:pt idx="575">
                  <c:v>24.75</c:v>
                </c:pt>
                <c:pt idx="576">
                  <c:v>24.75</c:v>
                </c:pt>
                <c:pt idx="577">
                  <c:v>24.75</c:v>
                </c:pt>
                <c:pt idx="578">
                  <c:v>24.75</c:v>
                </c:pt>
                <c:pt idx="579">
                  <c:v>24.75</c:v>
                </c:pt>
                <c:pt idx="580">
                  <c:v>24.75</c:v>
                </c:pt>
                <c:pt idx="581">
                  <c:v>24.75</c:v>
                </c:pt>
                <c:pt idx="582">
                  <c:v>24.75</c:v>
                </c:pt>
                <c:pt idx="583">
                  <c:v>24.75</c:v>
                </c:pt>
                <c:pt idx="584">
                  <c:v>24.75</c:v>
                </c:pt>
                <c:pt idx="585">
                  <c:v>24.75</c:v>
                </c:pt>
                <c:pt idx="586">
                  <c:v>24.75</c:v>
                </c:pt>
                <c:pt idx="587">
                  <c:v>24.75</c:v>
                </c:pt>
                <c:pt idx="588">
                  <c:v>24.75</c:v>
                </c:pt>
                <c:pt idx="589">
                  <c:v>24.75</c:v>
                </c:pt>
                <c:pt idx="590">
                  <c:v>24.75</c:v>
                </c:pt>
                <c:pt idx="591">
                  <c:v>24.75</c:v>
                </c:pt>
                <c:pt idx="592">
                  <c:v>24.75</c:v>
                </c:pt>
                <c:pt idx="593">
                  <c:v>24.75</c:v>
                </c:pt>
                <c:pt idx="594">
                  <c:v>24.75</c:v>
                </c:pt>
                <c:pt idx="595">
                  <c:v>24.75</c:v>
                </c:pt>
                <c:pt idx="596">
                  <c:v>24.75</c:v>
                </c:pt>
                <c:pt idx="597">
                  <c:v>24.75</c:v>
                </c:pt>
                <c:pt idx="598">
                  <c:v>24.75</c:v>
                </c:pt>
                <c:pt idx="599">
                  <c:v>24.75</c:v>
                </c:pt>
                <c:pt idx="600">
                  <c:v>24.75</c:v>
                </c:pt>
                <c:pt idx="601">
                  <c:v>24.75</c:v>
                </c:pt>
                <c:pt idx="602">
                  <c:v>24.75</c:v>
                </c:pt>
                <c:pt idx="603">
                  <c:v>24.75</c:v>
                </c:pt>
                <c:pt idx="604">
                  <c:v>24.75</c:v>
                </c:pt>
                <c:pt idx="605">
                  <c:v>24.75</c:v>
                </c:pt>
                <c:pt idx="606">
                  <c:v>24.75</c:v>
                </c:pt>
                <c:pt idx="607">
                  <c:v>24.75</c:v>
                </c:pt>
                <c:pt idx="608">
                  <c:v>24.75</c:v>
                </c:pt>
                <c:pt idx="609">
                  <c:v>24.75</c:v>
                </c:pt>
                <c:pt idx="610">
                  <c:v>24.75</c:v>
                </c:pt>
                <c:pt idx="611">
                  <c:v>24.75</c:v>
                </c:pt>
                <c:pt idx="612">
                  <c:v>24.75</c:v>
                </c:pt>
                <c:pt idx="613">
                  <c:v>24.75</c:v>
                </c:pt>
                <c:pt idx="614">
                  <c:v>24.75</c:v>
                </c:pt>
                <c:pt idx="615">
                  <c:v>24.75</c:v>
                </c:pt>
                <c:pt idx="616">
                  <c:v>24.75</c:v>
                </c:pt>
                <c:pt idx="617">
                  <c:v>24.75</c:v>
                </c:pt>
                <c:pt idx="618">
                  <c:v>24.75</c:v>
                </c:pt>
                <c:pt idx="619">
                  <c:v>24.75</c:v>
                </c:pt>
                <c:pt idx="620">
                  <c:v>24.75</c:v>
                </c:pt>
                <c:pt idx="621">
                  <c:v>24.75</c:v>
                </c:pt>
                <c:pt idx="622">
                  <c:v>24.75</c:v>
                </c:pt>
                <c:pt idx="623">
                  <c:v>24.75</c:v>
                </c:pt>
                <c:pt idx="624">
                  <c:v>24.75</c:v>
                </c:pt>
                <c:pt idx="625">
                  <c:v>24.75</c:v>
                </c:pt>
                <c:pt idx="626">
                  <c:v>24.75</c:v>
                </c:pt>
                <c:pt idx="627">
                  <c:v>24.75</c:v>
                </c:pt>
                <c:pt idx="628">
                  <c:v>24.75</c:v>
                </c:pt>
                <c:pt idx="629">
                  <c:v>24.75</c:v>
                </c:pt>
                <c:pt idx="630">
                  <c:v>24.75</c:v>
                </c:pt>
                <c:pt idx="631">
                  <c:v>24.75</c:v>
                </c:pt>
                <c:pt idx="632">
                  <c:v>24.75</c:v>
                </c:pt>
                <c:pt idx="633">
                  <c:v>24.75</c:v>
                </c:pt>
                <c:pt idx="634">
                  <c:v>24.75</c:v>
                </c:pt>
                <c:pt idx="635">
                  <c:v>24.75</c:v>
                </c:pt>
                <c:pt idx="636">
                  <c:v>24.75</c:v>
                </c:pt>
                <c:pt idx="637">
                  <c:v>24.75</c:v>
                </c:pt>
                <c:pt idx="638">
                  <c:v>24.75</c:v>
                </c:pt>
                <c:pt idx="639">
                  <c:v>24.75</c:v>
                </c:pt>
                <c:pt idx="640">
                  <c:v>24.75</c:v>
                </c:pt>
                <c:pt idx="641">
                  <c:v>24.75</c:v>
                </c:pt>
                <c:pt idx="642">
                  <c:v>24.75</c:v>
                </c:pt>
                <c:pt idx="643">
                  <c:v>24.75</c:v>
                </c:pt>
                <c:pt idx="644">
                  <c:v>24.75</c:v>
                </c:pt>
                <c:pt idx="645">
                  <c:v>24.75</c:v>
                </c:pt>
                <c:pt idx="646">
                  <c:v>24.75</c:v>
                </c:pt>
                <c:pt idx="647">
                  <c:v>24.75</c:v>
                </c:pt>
                <c:pt idx="648">
                  <c:v>24.75</c:v>
                </c:pt>
                <c:pt idx="649">
                  <c:v>24.75</c:v>
                </c:pt>
                <c:pt idx="650">
                  <c:v>24.75</c:v>
                </c:pt>
                <c:pt idx="651">
                  <c:v>24.75</c:v>
                </c:pt>
                <c:pt idx="652">
                  <c:v>24.75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24.75</c:v>
                </c:pt>
                <c:pt idx="657">
                  <c:v>24.75</c:v>
                </c:pt>
                <c:pt idx="658">
                  <c:v>24.75</c:v>
                </c:pt>
                <c:pt idx="659">
                  <c:v>24.75</c:v>
                </c:pt>
                <c:pt idx="660">
                  <c:v>24.75</c:v>
                </c:pt>
                <c:pt idx="661">
                  <c:v>24.75</c:v>
                </c:pt>
                <c:pt idx="662">
                  <c:v>24.75</c:v>
                </c:pt>
                <c:pt idx="663">
                  <c:v>24.75</c:v>
                </c:pt>
                <c:pt idx="664">
                  <c:v>24.75</c:v>
                </c:pt>
                <c:pt idx="665">
                  <c:v>24.75</c:v>
                </c:pt>
                <c:pt idx="666">
                  <c:v>24.75</c:v>
                </c:pt>
                <c:pt idx="667">
                  <c:v>24.75</c:v>
                </c:pt>
                <c:pt idx="668">
                  <c:v>24.69</c:v>
                </c:pt>
                <c:pt idx="669">
                  <c:v>24.75</c:v>
                </c:pt>
                <c:pt idx="670">
                  <c:v>24.75</c:v>
                </c:pt>
                <c:pt idx="671">
                  <c:v>24.75</c:v>
                </c:pt>
                <c:pt idx="672">
                  <c:v>24.69</c:v>
                </c:pt>
                <c:pt idx="673">
                  <c:v>24.75</c:v>
                </c:pt>
                <c:pt idx="674">
                  <c:v>24.69</c:v>
                </c:pt>
                <c:pt idx="675">
                  <c:v>24.75</c:v>
                </c:pt>
                <c:pt idx="676">
                  <c:v>24.69</c:v>
                </c:pt>
                <c:pt idx="677">
                  <c:v>24.75</c:v>
                </c:pt>
                <c:pt idx="678">
                  <c:v>24.75</c:v>
                </c:pt>
                <c:pt idx="679">
                  <c:v>24.75</c:v>
                </c:pt>
                <c:pt idx="680">
                  <c:v>24.75</c:v>
                </c:pt>
                <c:pt idx="681">
                  <c:v>24.69</c:v>
                </c:pt>
                <c:pt idx="682">
                  <c:v>24.75</c:v>
                </c:pt>
                <c:pt idx="683">
                  <c:v>24.69</c:v>
                </c:pt>
                <c:pt idx="684">
                  <c:v>24.69</c:v>
                </c:pt>
                <c:pt idx="685">
                  <c:v>24.69</c:v>
                </c:pt>
                <c:pt idx="686">
                  <c:v>24.69</c:v>
                </c:pt>
                <c:pt idx="687">
                  <c:v>24.69</c:v>
                </c:pt>
                <c:pt idx="688">
                  <c:v>24.75</c:v>
                </c:pt>
                <c:pt idx="689">
                  <c:v>24.69</c:v>
                </c:pt>
                <c:pt idx="690">
                  <c:v>24.75</c:v>
                </c:pt>
                <c:pt idx="691">
                  <c:v>24.75</c:v>
                </c:pt>
                <c:pt idx="692">
                  <c:v>24.75</c:v>
                </c:pt>
                <c:pt idx="693">
                  <c:v>24.69</c:v>
                </c:pt>
                <c:pt idx="694">
                  <c:v>24.69</c:v>
                </c:pt>
                <c:pt idx="695">
                  <c:v>24.69</c:v>
                </c:pt>
                <c:pt idx="696">
                  <c:v>24.75</c:v>
                </c:pt>
                <c:pt idx="697">
                  <c:v>24.69</c:v>
                </c:pt>
                <c:pt idx="698">
                  <c:v>24.75</c:v>
                </c:pt>
                <c:pt idx="699">
                  <c:v>24.69</c:v>
                </c:pt>
                <c:pt idx="700">
                  <c:v>24.69</c:v>
                </c:pt>
                <c:pt idx="701">
                  <c:v>24.75</c:v>
                </c:pt>
                <c:pt idx="702">
                  <c:v>24.75</c:v>
                </c:pt>
                <c:pt idx="703">
                  <c:v>24.69</c:v>
                </c:pt>
                <c:pt idx="704">
                  <c:v>24.75</c:v>
                </c:pt>
                <c:pt idx="705">
                  <c:v>24.69</c:v>
                </c:pt>
                <c:pt idx="706">
                  <c:v>24.69</c:v>
                </c:pt>
                <c:pt idx="707">
                  <c:v>24.69</c:v>
                </c:pt>
                <c:pt idx="708">
                  <c:v>24.69</c:v>
                </c:pt>
                <c:pt idx="709">
                  <c:v>24.75</c:v>
                </c:pt>
                <c:pt idx="710">
                  <c:v>24.69</c:v>
                </c:pt>
                <c:pt idx="711">
                  <c:v>24.69</c:v>
                </c:pt>
                <c:pt idx="712">
                  <c:v>24.69</c:v>
                </c:pt>
                <c:pt idx="713">
                  <c:v>24.69</c:v>
                </c:pt>
                <c:pt idx="714">
                  <c:v>24.75</c:v>
                </c:pt>
                <c:pt idx="715">
                  <c:v>24.69</c:v>
                </c:pt>
                <c:pt idx="716">
                  <c:v>24.75</c:v>
                </c:pt>
                <c:pt idx="717">
                  <c:v>24.69</c:v>
                </c:pt>
                <c:pt idx="718">
                  <c:v>24.69</c:v>
                </c:pt>
                <c:pt idx="719">
                  <c:v>24.69</c:v>
                </c:pt>
                <c:pt idx="720">
                  <c:v>24.69</c:v>
                </c:pt>
                <c:pt idx="721">
                  <c:v>24.69</c:v>
                </c:pt>
                <c:pt idx="722">
                  <c:v>24.69</c:v>
                </c:pt>
                <c:pt idx="723">
                  <c:v>24.69</c:v>
                </c:pt>
                <c:pt idx="724">
                  <c:v>24.69</c:v>
                </c:pt>
                <c:pt idx="725">
                  <c:v>24.69</c:v>
                </c:pt>
                <c:pt idx="726">
                  <c:v>24.69</c:v>
                </c:pt>
                <c:pt idx="727">
                  <c:v>24.75</c:v>
                </c:pt>
                <c:pt idx="728">
                  <c:v>24.69</c:v>
                </c:pt>
                <c:pt idx="729">
                  <c:v>24.69</c:v>
                </c:pt>
                <c:pt idx="730">
                  <c:v>24.69</c:v>
                </c:pt>
                <c:pt idx="731">
                  <c:v>24.69</c:v>
                </c:pt>
                <c:pt idx="732">
                  <c:v>24.69</c:v>
                </c:pt>
                <c:pt idx="733">
                  <c:v>24.69</c:v>
                </c:pt>
                <c:pt idx="734">
                  <c:v>24.69</c:v>
                </c:pt>
                <c:pt idx="735">
                  <c:v>24.69</c:v>
                </c:pt>
                <c:pt idx="736">
                  <c:v>24.69</c:v>
                </c:pt>
                <c:pt idx="737">
                  <c:v>24.69</c:v>
                </c:pt>
                <c:pt idx="738">
                  <c:v>24.69</c:v>
                </c:pt>
                <c:pt idx="739">
                  <c:v>24.69</c:v>
                </c:pt>
                <c:pt idx="740">
                  <c:v>24.69</c:v>
                </c:pt>
                <c:pt idx="741">
                  <c:v>24.69</c:v>
                </c:pt>
                <c:pt idx="742">
                  <c:v>24.69</c:v>
                </c:pt>
                <c:pt idx="743">
                  <c:v>24.69</c:v>
                </c:pt>
                <c:pt idx="744">
                  <c:v>24.69</c:v>
                </c:pt>
                <c:pt idx="745">
                  <c:v>24.69</c:v>
                </c:pt>
                <c:pt idx="746">
                  <c:v>24.69</c:v>
                </c:pt>
                <c:pt idx="747">
                  <c:v>24.69</c:v>
                </c:pt>
                <c:pt idx="748">
                  <c:v>24.69</c:v>
                </c:pt>
                <c:pt idx="749">
                  <c:v>24.69</c:v>
                </c:pt>
                <c:pt idx="750">
                  <c:v>24.69</c:v>
                </c:pt>
                <c:pt idx="751">
                  <c:v>24.69</c:v>
                </c:pt>
                <c:pt idx="752">
                  <c:v>24.69</c:v>
                </c:pt>
                <c:pt idx="753">
                  <c:v>24.69</c:v>
                </c:pt>
                <c:pt idx="754">
                  <c:v>24.69</c:v>
                </c:pt>
                <c:pt idx="755">
                  <c:v>24.69</c:v>
                </c:pt>
                <c:pt idx="756">
                  <c:v>24.69</c:v>
                </c:pt>
                <c:pt idx="757">
                  <c:v>24.69</c:v>
                </c:pt>
                <c:pt idx="758">
                  <c:v>24.69</c:v>
                </c:pt>
                <c:pt idx="759">
                  <c:v>24.69</c:v>
                </c:pt>
                <c:pt idx="760">
                  <c:v>24.69</c:v>
                </c:pt>
                <c:pt idx="761">
                  <c:v>24.69</c:v>
                </c:pt>
                <c:pt idx="762">
                  <c:v>24.69</c:v>
                </c:pt>
                <c:pt idx="763">
                  <c:v>24.69</c:v>
                </c:pt>
                <c:pt idx="764">
                  <c:v>24.69</c:v>
                </c:pt>
                <c:pt idx="765">
                  <c:v>24.69</c:v>
                </c:pt>
                <c:pt idx="766">
                  <c:v>24.69</c:v>
                </c:pt>
                <c:pt idx="767">
                  <c:v>24.69</c:v>
                </c:pt>
                <c:pt idx="768">
                  <c:v>24.69</c:v>
                </c:pt>
                <c:pt idx="769">
                  <c:v>24.69</c:v>
                </c:pt>
                <c:pt idx="770">
                  <c:v>24.69</c:v>
                </c:pt>
                <c:pt idx="771">
                  <c:v>24.69</c:v>
                </c:pt>
                <c:pt idx="772">
                  <c:v>24.69</c:v>
                </c:pt>
                <c:pt idx="773">
                  <c:v>24.69</c:v>
                </c:pt>
                <c:pt idx="774">
                  <c:v>24.69</c:v>
                </c:pt>
                <c:pt idx="775">
                  <c:v>24.69</c:v>
                </c:pt>
                <c:pt idx="776">
                  <c:v>24.69</c:v>
                </c:pt>
                <c:pt idx="777">
                  <c:v>24.69</c:v>
                </c:pt>
                <c:pt idx="778">
                  <c:v>24.69</c:v>
                </c:pt>
                <c:pt idx="779">
                  <c:v>24.69</c:v>
                </c:pt>
                <c:pt idx="780">
                  <c:v>24.69</c:v>
                </c:pt>
                <c:pt idx="781">
                  <c:v>24.69</c:v>
                </c:pt>
                <c:pt idx="782">
                  <c:v>24.69</c:v>
                </c:pt>
                <c:pt idx="783">
                  <c:v>24.69</c:v>
                </c:pt>
                <c:pt idx="784">
                  <c:v>24.69</c:v>
                </c:pt>
                <c:pt idx="785">
                  <c:v>24.69</c:v>
                </c:pt>
                <c:pt idx="786">
                  <c:v>24.69</c:v>
                </c:pt>
                <c:pt idx="787">
                  <c:v>24.69</c:v>
                </c:pt>
                <c:pt idx="788">
                  <c:v>24.69</c:v>
                </c:pt>
                <c:pt idx="789">
                  <c:v>24.69</c:v>
                </c:pt>
                <c:pt idx="790">
                  <c:v>24.69</c:v>
                </c:pt>
                <c:pt idx="791">
                  <c:v>24.69</c:v>
                </c:pt>
                <c:pt idx="792">
                  <c:v>24.69</c:v>
                </c:pt>
                <c:pt idx="793">
                  <c:v>24.69</c:v>
                </c:pt>
                <c:pt idx="794">
                  <c:v>24.69</c:v>
                </c:pt>
                <c:pt idx="795">
                  <c:v>24.69</c:v>
                </c:pt>
                <c:pt idx="796">
                  <c:v>24.69</c:v>
                </c:pt>
                <c:pt idx="797">
                  <c:v>24.69</c:v>
                </c:pt>
                <c:pt idx="798">
                  <c:v>24.69</c:v>
                </c:pt>
                <c:pt idx="799">
                  <c:v>24.69</c:v>
                </c:pt>
                <c:pt idx="800">
                  <c:v>24.69</c:v>
                </c:pt>
                <c:pt idx="801">
                  <c:v>24.69</c:v>
                </c:pt>
                <c:pt idx="802">
                  <c:v>24.69</c:v>
                </c:pt>
                <c:pt idx="803">
                  <c:v>24.69</c:v>
                </c:pt>
                <c:pt idx="804">
                  <c:v>24.69</c:v>
                </c:pt>
                <c:pt idx="805">
                  <c:v>24.69</c:v>
                </c:pt>
                <c:pt idx="806">
                  <c:v>24.69</c:v>
                </c:pt>
                <c:pt idx="807">
                  <c:v>24.69</c:v>
                </c:pt>
                <c:pt idx="808">
                  <c:v>24.69</c:v>
                </c:pt>
                <c:pt idx="809">
                  <c:v>24.69</c:v>
                </c:pt>
                <c:pt idx="810">
                  <c:v>24.69</c:v>
                </c:pt>
                <c:pt idx="811">
                  <c:v>24.69</c:v>
                </c:pt>
                <c:pt idx="812">
                  <c:v>24.69</c:v>
                </c:pt>
                <c:pt idx="813">
                  <c:v>24.69</c:v>
                </c:pt>
                <c:pt idx="814">
                  <c:v>24.69</c:v>
                </c:pt>
                <c:pt idx="815">
                  <c:v>24.69</c:v>
                </c:pt>
                <c:pt idx="816">
                  <c:v>24.69</c:v>
                </c:pt>
                <c:pt idx="817">
                  <c:v>24.69</c:v>
                </c:pt>
                <c:pt idx="818">
                  <c:v>24.69</c:v>
                </c:pt>
                <c:pt idx="819">
                  <c:v>24.69</c:v>
                </c:pt>
                <c:pt idx="820">
                  <c:v>24.69</c:v>
                </c:pt>
                <c:pt idx="821">
                  <c:v>24.69</c:v>
                </c:pt>
                <c:pt idx="822">
                  <c:v>24.69</c:v>
                </c:pt>
                <c:pt idx="823">
                  <c:v>24.69</c:v>
                </c:pt>
                <c:pt idx="824">
                  <c:v>24.69</c:v>
                </c:pt>
                <c:pt idx="825">
                  <c:v>24.69</c:v>
                </c:pt>
                <c:pt idx="826">
                  <c:v>24.69</c:v>
                </c:pt>
                <c:pt idx="827">
                  <c:v>24.69</c:v>
                </c:pt>
                <c:pt idx="828">
                  <c:v>24.69</c:v>
                </c:pt>
                <c:pt idx="829">
                  <c:v>24.69</c:v>
                </c:pt>
                <c:pt idx="830">
                  <c:v>24.69</c:v>
                </c:pt>
                <c:pt idx="831">
                  <c:v>24.69</c:v>
                </c:pt>
                <c:pt idx="832">
                  <c:v>24.69</c:v>
                </c:pt>
                <c:pt idx="833">
                  <c:v>24.69</c:v>
                </c:pt>
                <c:pt idx="834">
                  <c:v>24.69</c:v>
                </c:pt>
                <c:pt idx="835">
                  <c:v>24.69</c:v>
                </c:pt>
                <c:pt idx="836">
                  <c:v>24.69</c:v>
                </c:pt>
                <c:pt idx="837">
                  <c:v>24.69</c:v>
                </c:pt>
                <c:pt idx="838">
                  <c:v>24.69</c:v>
                </c:pt>
                <c:pt idx="839">
                  <c:v>24.69</c:v>
                </c:pt>
                <c:pt idx="840">
                  <c:v>24.69</c:v>
                </c:pt>
                <c:pt idx="841">
                  <c:v>24.69</c:v>
                </c:pt>
                <c:pt idx="842">
                  <c:v>24.69</c:v>
                </c:pt>
                <c:pt idx="843">
                  <c:v>24.69</c:v>
                </c:pt>
                <c:pt idx="844">
                  <c:v>24.69</c:v>
                </c:pt>
                <c:pt idx="845">
                  <c:v>24.69</c:v>
                </c:pt>
                <c:pt idx="846">
                  <c:v>24.69</c:v>
                </c:pt>
                <c:pt idx="847">
                  <c:v>24.69</c:v>
                </c:pt>
                <c:pt idx="848">
                  <c:v>24.69</c:v>
                </c:pt>
                <c:pt idx="849">
                  <c:v>24.69</c:v>
                </c:pt>
                <c:pt idx="850">
                  <c:v>24.69</c:v>
                </c:pt>
                <c:pt idx="851">
                  <c:v>24.69</c:v>
                </c:pt>
                <c:pt idx="852">
                  <c:v>24.69</c:v>
                </c:pt>
                <c:pt idx="853">
                  <c:v>24.69</c:v>
                </c:pt>
                <c:pt idx="854">
                  <c:v>24.69</c:v>
                </c:pt>
                <c:pt idx="855">
                  <c:v>24.69</c:v>
                </c:pt>
                <c:pt idx="856">
                  <c:v>24.69</c:v>
                </c:pt>
                <c:pt idx="857">
                  <c:v>24.69</c:v>
                </c:pt>
                <c:pt idx="858">
                  <c:v>24.69</c:v>
                </c:pt>
                <c:pt idx="859">
                  <c:v>24.69</c:v>
                </c:pt>
                <c:pt idx="860">
                  <c:v>24.69</c:v>
                </c:pt>
                <c:pt idx="861">
                  <c:v>24.69</c:v>
                </c:pt>
                <c:pt idx="862">
                  <c:v>24.69</c:v>
                </c:pt>
                <c:pt idx="863">
                  <c:v>24.69</c:v>
                </c:pt>
                <c:pt idx="864">
                  <c:v>24.69</c:v>
                </c:pt>
                <c:pt idx="865">
                  <c:v>24.69</c:v>
                </c:pt>
                <c:pt idx="866">
                  <c:v>24.69</c:v>
                </c:pt>
                <c:pt idx="867">
                  <c:v>24.69</c:v>
                </c:pt>
                <c:pt idx="868">
                  <c:v>24.69</c:v>
                </c:pt>
                <c:pt idx="869">
                  <c:v>24.69</c:v>
                </c:pt>
                <c:pt idx="870">
                  <c:v>24.69</c:v>
                </c:pt>
                <c:pt idx="871">
                  <c:v>24.69</c:v>
                </c:pt>
                <c:pt idx="872">
                  <c:v>24.69</c:v>
                </c:pt>
                <c:pt idx="873">
                  <c:v>24.69</c:v>
                </c:pt>
                <c:pt idx="874">
                  <c:v>24.69</c:v>
                </c:pt>
                <c:pt idx="875">
                  <c:v>24.69</c:v>
                </c:pt>
                <c:pt idx="876">
                  <c:v>24.69</c:v>
                </c:pt>
                <c:pt idx="877">
                  <c:v>24.69</c:v>
                </c:pt>
                <c:pt idx="878">
                  <c:v>24.69</c:v>
                </c:pt>
                <c:pt idx="879">
                  <c:v>24.69</c:v>
                </c:pt>
                <c:pt idx="880">
                  <c:v>24.69</c:v>
                </c:pt>
                <c:pt idx="881">
                  <c:v>24.69</c:v>
                </c:pt>
                <c:pt idx="882">
                  <c:v>24.69</c:v>
                </c:pt>
                <c:pt idx="883">
                  <c:v>24.69</c:v>
                </c:pt>
                <c:pt idx="884">
                  <c:v>24.69</c:v>
                </c:pt>
                <c:pt idx="885">
                  <c:v>24.69</c:v>
                </c:pt>
                <c:pt idx="886">
                  <c:v>24.69</c:v>
                </c:pt>
                <c:pt idx="887">
                  <c:v>24.69</c:v>
                </c:pt>
                <c:pt idx="888">
                  <c:v>24.69</c:v>
                </c:pt>
                <c:pt idx="889">
                  <c:v>24.69</c:v>
                </c:pt>
                <c:pt idx="890">
                  <c:v>24.69</c:v>
                </c:pt>
                <c:pt idx="891">
                  <c:v>24.69</c:v>
                </c:pt>
                <c:pt idx="892">
                  <c:v>24.69</c:v>
                </c:pt>
                <c:pt idx="893">
                  <c:v>24.69</c:v>
                </c:pt>
                <c:pt idx="894">
                  <c:v>24.69</c:v>
                </c:pt>
                <c:pt idx="895">
                  <c:v>24.69</c:v>
                </c:pt>
                <c:pt idx="896">
                  <c:v>24.69</c:v>
                </c:pt>
                <c:pt idx="897">
                  <c:v>24.69</c:v>
                </c:pt>
                <c:pt idx="898">
                  <c:v>24.69</c:v>
                </c:pt>
                <c:pt idx="899">
                  <c:v>24.69</c:v>
                </c:pt>
                <c:pt idx="900">
                  <c:v>24.69</c:v>
                </c:pt>
                <c:pt idx="901">
                  <c:v>24.69</c:v>
                </c:pt>
                <c:pt idx="902">
                  <c:v>24.69</c:v>
                </c:pt>
                <c:pt idx="903">
                  <c:v>24.69</c:v>
                </c:pt>
                <c:pt idx="904">
                  <c:v>24.69</c:v>
                </c:pt>
                <c:pt idx="905">
                  <c:v>24.69</c:v>
                </c:pt>
                <c:pt idx="906">
                  <c:v>24.69</c:v>
                </c:pt>
                <c:pt idx="907">
                  <c:v>24.69</c:v>
                </c:pt>
                <c:pt idx="908">
                  <c:v>24.69</c:v>
                </c:pt>
                <c:pt idx="909">
                  <c:v>24.69</c:v>
                </c:pt>
                <c:pt idx="910">
                  <c:v>24.69</c:v>
                </c:pt>
                <c:pt idx="911">
                  <c:v>24.69</c:v>
                </c:pt>
                <c:pt idx="912">
                  <c:v>24.69</c:v>
                </c:pt>
                <c:pt idx="913">
                  <c:v>24.69</c:v>
                </c:pt>
                <c:pt idx="914">
                  <c:v>24.69</c:v>
                </c:pt>
                <c:pt idx="915">
                  <c:v>24.69</c:v>
                </c:pt>
                <c:pt idx="916">
                  <c:v>24.69</c:v>
                </c:pt>
                <c:pt idx="917">
                  <c:v>24.69</c:v>
                </c:pt>
                <c:pt idx="918">
                  <c:v>24.69</c:v>
                </c:pt>
                <c:pt idx="919">
                  <c:v>24.69</c:v>
                </c:pt>
                <c:pt idx="920">
                  <c:v>24.69</c:v>
                </c:pt>
                <c:pt idx="921">
                  <c:v>24.69</c:v>
                </c:pt>
                <c:pt idx="922">
                  <c:v>24.69</c:v>
                </c:pt>
                <c:pt idx="923">
                  <c:v>24.69</c:v>
                </c:pt>
                <c:pt idx="924">
                  <c:v>24.69</c:v>
                </c:pt>
                <c:pt idx="925">
                  <c:v>24.69</c:v>
                </c:pt>
                <c:pt idx="926">
                  <c:v>24.69</c:v>
                </c:pt>
                <c:pt idx="927">
                  <c:v>24.69</c:v>
                </c:pt>
                <c:pt idx="928">
                  <c:v>24.69</c:v>
                </c:pt>
                <c:pt idx="929">
                  <c:v>24.69</c:v>
                </c:pt>
                <c:pt idx="930">
                  <c:v>24.69</c:v>
                </c:pt>
                <c:pt idx="931">
                  <c:v>24.69</c:v>
                </c:pt>
                <c:pt idx="932">
                  <c:v>24.69</c:v>
                </c:pt>
                <c:pt idx="933">
                  <c:v>24.69</c:v>
                </c:pt>
                <c:pt idx="934">
                  <c:v>24.69</c:v>
                </c:pt>
                <c:pt idx="935">
                  <c:v>24.69</c:v>
                </c:pt>
                <c:pt idx="936">
                  <c:v>24.69</c:v>
                </c:pt>
                <c:pt idx="937">
                  <c:v>24.69</c:v>
                </c:pt>
                <c:pt idx="938">
                  <c:v>24.69</c:v>
                </c:pt>
                <c:pt idx="939">
                  <c:v>24.69</c:v>
                </c:pt>
                <c:pt idx="940">
                  <c:v>24.69</c:v>
                </c:pt>
                <c:pt idx="941">
                  <c:v>24.69</c:v>
                </c:pt>
                <c:pt idx="942">
                  <c:v>24.69</c:v>
                </c:pt>
                <c:pt idx="943">
                  <c:v>24.69</c:v>
                </c:pt>
                <c:pt idx="944">
                  <c:v>24.69</c:v>
                </c:pt>
                <c:pt idx="945">
                  <c:v>24.69</c:v>
                </c:pt>
                <c:pt idx="946">
                  <c:v>24.69</c:v>
                </c:pt>
                <c:pt idx="947">
                  <c:v>24.69</c:v>
                </c:pt>
                <c:pt idx="948">
                  <c:v>24.69</c:v>
                </c:pt>
                <c:pt idx="949">
                  <c:v>24.69</c:v>
                </c:pt>
                <c:pt idx="950">
                  <c:v>24.69</c:v>
                </c:pt>
                <c:pt idx="951">
                  <c:v>24.69</c:v>
                </c:pt>
                <c:pt idx="952">
                  <c:v>24.69</c:v>
                </c:pt>
                <c:pt idx="953">
                  <c:v>24.69</c:v>
                </c:pt>
                <c:pt idx="954">
                  <c:v>24.69</c:v>
                </c:pt>
                <c:pt idx="955">
                  <c:v>24.69</c:v>
                </c:pt>
                <c:pt idx="956">
                  <c:v>24.69</c:v>
                </c:pt>
                <c:pt idx="957">
                  <c:v>24.69</c:v>
                </c:pt>
                <c:pt idx="958">
                  <c:v>24.69</c:v>
                </c:pt>
                <c:pt idx="959">
                  <c:v>24.69</c:v>
                </c:pt>
                <c:pt idx="960">
                  <c:v>24.69</c:v>
                </c:pt>
                <c:pt idx="961">
                  <c:v>24.69</c:v>
                </c:pt>
                <c:pt idx="962">
                  <c:v>24.69</c:v>
                </c:pt>
                <c:pt idx="963">
                  <c:v>24.69</c:v>
                </c:pt>
                <c:pt idx="964">
                  <c:v>24.69</c:v>
                </c:pt>
                <c:pt idx="965">
                  <c:v>24.69</c:v>
                </c:pt>
                <c:pt idx="966">
                  <c:v>24.69</c:v>
                </c:pt>
                <c:pt idx="967">
                  <c:v>24.69</c:v>
                </c:pt>
                <c:pt idx="968">
                  <c:v>24.69</c:v>
                </c:pt>
                <c:pt idx="969">
                  <c:v>24.69</c:v>
                </c:pt>
                <c:pt idx="970">
                  <c:v>24.69</c:v>
                </c:pt>
                <c:pt idx="971">
                  <c:v>24.69</c:v>
                </c:pt>
                <c:pt idx="972">
                  <c:v>24.69</c:v>
                </c:pt>
                <c:pt idx="973">
                  <c:v>24.69</c:v>
                </c:pt>
                <c:pt idx="974">
                  <c:v>24.69</c:v>
                </c:pt>
                <c:pt idx="975">
                  <c:v>24.69</c:v>
                </c:pt>
                <c:pt idx="976">
                  <c:v>24.69</c:v>
                </c:pt>
                <c:pt idx="977">
                  <c:v>24.69</c:v>
                </c:pt>
                <c:pt idx="978">
                  <c:v>24.69</c:v>
                </c:pt>
                <c:pt idx="979">
                  <c:v>24.69</c:v>
                </c:pt>
                <c:pt idx="980">
                  <c:v>24.69</c:v>
                </c:pt>
                <c:pt idx="981">
                  <c:v>24.69</c:v>
                </c:pt>
                <c:pt idx="982">
                  <c:v>24.69</c:v>
                </c:pt>
                <c:pt idx="983">
                  <c:v>24.69</c:v>
                </c:pt>
                <c:pt idx="984">
                  <c:v>24.69</c:v>
                </c:pt>
                <c:pt idx="985">
                  <c:v>24.69</c:v>
                </c:pt>
                <c:pt idx="986">
                  <c:v>24.69</c:v>
                </c:pt>
                <c:pt idx="987">
                  <c:v>24.69</c:v>
                </c:pt>
                <c:pt idx="988">
                  <c:v>24.69</c:v>
                </c:pt>
                <c:pt idx="989">
                  <c:v>24.69</c:v>
                </c:pt>
                <c:pt idx="990">
                  <c:v>24.69</c:v>
                </c:pt>
                <c:pt idx="991">
                  <c:v>24.69</c:v>
                </c:pt>
                <c:pt idx="992">
                  <c:v>24.69</c:v>
                </c:pt>
                <c:pt idx="993">
                  <c:v>24.69</c:v>
                </c:pt>
                <c:pt idx="994">
                  <c:v>24.69</c:v>
                </c:pt>
                <c:pt idx="995">
                  <c:v>24.69</c:v>
                </c:pt>
                <c:pt idx="996">
                  <c:v>24.69</c:v>
                </c:pt>
                <c:pt idx="997">
                  <c:v>24.69</c:v>
                </c:pt>
                <c:pt idx="998">
                  <c:v>24.69</c:v>
                </c:pt>
                <c:pt idx="999">
                  <c:v>24.69</c:v>
                </c:pt>
                <c:pt idx="1000">
                  <c:v>24.69</c:v>
                </c:pt>
                <c:pt idx="1001">
                  <c:v>24.69</c:v>
                </c:pt>
                <c:pt idx="1002">
                  <c:v>24.69</c:v>
                </c:pt>
                <c:pt idx="1003">
                  <c:v>24.69</c:v>
                </c:pt>
                <c:pt idx="1004">
                  <c:v>24.69</c:v>
                </c:pt>
                <c:pt idx="1005">
                  <c:v>24.69</c:v>
                </c:pt>
                <c:pt idx="1006">
                  <c:v>24.69</c:v>
                </c:pt>
                <c:pt idx="1007">
                  <c:v>24.69</c:v>
                </c:pt>
                <c:pt idx="1008">
                  <c:v>24.69</c:v>
                </c:pt>
                <c:pt idx="1009">
                  <c:v>24.69</c:v>
                </c:pt>
                <c:pt idx="1010">
                  <c:v>24.69</c:v>
                </c:pt>
                <c:pt idx="1011">
                  <c:v>24.69</c:v>
                </c:pt>
                <c:pt idx="1012">
                  <c:v>24.69</c:v>
                </c:pt>
                <c:pt idx="1013">
                  <c:v>24.69</c:v>
                </c:pt>
                <c:pt idx="1014">
                  <c:v>24.69</c:v>
                </c:pt>
                <c:pt idx="1015">
                  <c:v>24.69</c:v>
                </c:pt>
                <c:pt idx="1016">
                  <c:v>24.69</c:v>
                </c:pt>
                <c:pt idx="1017">
                  <c:v>24.69</c:v>
                </c:pt>
                <c:pt idx="1018">
                  <c:v>24.69</c:v>
                </c:pt>
                <c:pt idx="1019">
                  <c:v>24.69</c:v>
                </c:pt>
                <c:pt idx="1020">
                  <c:v>24.69</c:v>
                </c:pt>
                <c:pt idx="1021">
                  <c:v>24.69</c:v>
                </c:pt>
                <c:pt idx="1022">
                  <c:v>24.69</c:v>
                </c:pt>
                <c:pt idx="1023">
                  <c:v>24.69</c:v>
                </c:pt>
                <c:pt idx="1024">
                  <c:v>24.69</c:v>
                </c:pt>
                <c:pt idx="1025">
                  <c:v>24.69</c:v>
                </c:pt>
                <c:pt idx="1026">
                  <c:v>24.69</c:v>
                </c:pt>
                <c:pt idx="1027">
                  <c:v>24.69</c:v>
                </c:pt>
                <c:pt idx="1028">
                  <c:v>24.69</c:v>
                </c:pt>
                <c:pt idx="1029">
                  <c:v>24.69</c:v>
                </c:pt>
                <c:pt idx="1030">
                  <c:v>24.69</c:v>
                </c:pt>
                <c:pt idx="1031">
                  <c:v>24.69</c:v>
                </c:pt>
                <c:pt idx="1032">
                  <c:v>24.69</c:v>
                </c:pt>
                <c:pt idx="1033">
                  <c:v>24.69</c:v>
                </c:pt>
                <c:pt idx="1034">
                  <c:v>24.69</c:v>
                </c:pt>
                <c:pt idx="1035">
                  <c:v>24.69</c:v>
                </c:pt>
                <c:pt idx="1036">
                  <c:v>24.69</c:v>
                </c:pt>
                <c:pt idx="1037">
                  <c:v>24.69</c:v>
                </c:pt>
                <c:pt idx="1038">
                  <c:v>24.69</c:v>
                </c:pt>
                <c:pt idx="1039">
                  <c:v>24.69</c:v>
                </c:pt>
                <c:pt idx="1040">
                  <c:v>24.69</c:v>
                </c:pt>
                <c:pt idx="1041">
                  <c:v>24.69</c:v>
                </c:pt>
                <c:pt idx="1042">
                  <c:v>24.69</c:v>
                </c:pt>
                <c:pt idx="1043">
                  <c:v>24.69</c:v>
                </c:pt>
                <c:pt idx="1044">
                  <c:v>24.69</c:v>
                </c:pt>
                <c:pt idx="1045">
                  <c:v>24.69</c:v>
                </c:pt>
                <c:pt idx="1046">
                  <c:v>24.69</c:v>
                </c:pt>
                <c:pt idx="1047">
                  <c:v>24.69</c:v>
                </c:pt>
                <c:pt idx="1048">
                  <c:v>24.69</c:v>
                </c:pt>
                <c:pt idx="1049">
                  <c:v>24.69</c:v>
                </c:pt>
                <c:pt idx="1050">
                  <c:v>24.69</c:v>
                </c:pt>
                <c:pt idx="1051">
                  <c:v>24.69</c:v>
                </c:pt>
                <c:pt idx="1052">
                  <c:v>24.69</c:v>
                </c:pt>
                <c:pt idx="1053">
                  <c:v>24.69</c:v>
                </c:pt>
                <c:pt idx="1054">
                  <c:v>24.69</c:v>
                </c:pt>
                <c:pt idx="1055">
                  <c:v>24.69</c:v>
                </c:pt>
                <c:pt idx="1056">
                  <c:v>24.69</c:v>
                </c:pt>
                <c:pt idx="1057">
                  <c:v>24.69</c:v>
                </c:pt>
                <c:pt idx="1058">
                  <c:v>24.69</c:v>
                </c:pt>
                <c:pt idx="1059">
                  <c:v>24.69</c:v>
                </c:pt>
                <c:pt idx="1060">
                  <c:v>24.69</c:v>
                </c:pt>
                <c:pt idx="1061">
                  <c:v>24.69</c:v>
                </c:pt>
                <c:pt idx="1062">
                  <c:v>24.69</c:v>
                </c:pt>
                <c:pt idx="1063">
                  <c:v>24.69</c:v>
                </c:pt>
                <c:pt idx="1064">
                  <c:v>24.69</c:v>
                </c:pt>
                <c:pt idx="1065">
                  <c:v>24.69</c:v>
                </c:pt>
                <c:pt idx="1066">
                  <c:v>24.69</c:v>
                </c:pt>
                <c:pt idx="1067">
                  <c:v>24.69</c:v>
                </c:pt>
                <c:pt idx="1068">
                  <c:v>24.69</c:v>
                </c:pt>
                <c:pt idx="1069">
                  <c:v>24.69</c:v>
                </c:pt>
                <c:pt idx="1070">
                  <c:v>24.69</c:v>
                </c:pt>
                <c:pt idx="1071">
                  <c:v>24.69</c:v>
                </c:pt>
                <c:pt idx="1072">
                  <c:v>24.69</c:v>
                </c:pt>
                <c:pt idx="1073">
                  <c:v>24.69</c:v>
                </c:pt>
                <c:pt idx="1074">
                  <c:v>24.69</c:v>
                </c:pt>
                <c:pt idx="1075">
                  <c:v>24.69</c:v>
                </c:pt>
                <c:pt idx="1076">
                  <c:v>24.69</c:v>
                </c:pt>
                <c:pt idx="1077">
                  <c:v>24.69</c:v>
                </c:pt>
                <c:pt idx="1078">
                  <c:v>24.69</c:v>
                </c:pt>
                <c:pt idx="1079">
                  <c:v>24.69</c:v>
                </c:pt>
                <c:pt idx="1080">
                  <c:v>24.69</c:v>
                </c:pt>
                <c:pt idx="1081">
                  <c:v>24.69</c:v>
                </c:pt>
                <c:pt idx="1082">
                  <c:v>24.69</c:v>
                </c:pt>
                <c:pt idx="1083">
                  <c:v>24.69</c:v>
                </c:pt>
                <c:pt idx="1084">
                  <c:v>24.69</c:v>
                </c:pt>
                <c:pt idx="1085">
                  <c:v>24.69</c:v>
                </c:pt>
                <c:pt idx="1086">
                  <c:v>24.69</c:v>
                </c:pt>
                <c:pt idx="1087">
                  <c:v>24.69</c:v>
                </c:pt>
                <c:pt idx="1088">
                  <c:v>24.69</c:v>
                </c:pt>
                <c:pt idx="1089">
                  <c:v>24.69</c:v>
                </c:pt>
                <c:pt idx="1090">
                  <c:v>24.69</c:v>
                </c:pt>
                <c:pt idx="1091">
                  <c:v>24.69</c:v>
                </c:pt>
                <c:pt idx="1092">
                  <c:v>24.69</c:v>
                </c:pt>
                <c:pt idx="1093">
                  <c:v>24.69</c:v>
                </c:pt>
                <c:pt idx="1094">
                  <c:v>24.69</c:v>
                </c:pt>
                <c:pt idx="1095">
                  <c:v>24.69</c:v>
                </c:pt>
                <c:pt idx="1096">
                  <c:v>24.69</c:v>
                </c:pt>
                <c:pt idx="1097">
                  <c:v>24.69</c:v>
                </c:pt>
                <c:pt idx="1098">
                  <c:v>24.69</c:v>
                </c:pt>
                <c:pt idx="1099">
                  <c:v>24.69</c:v>
                </c:pt>
                <c:pt idx="1100">
                  <c:v>24.69</c:v>
                </c:pt>
                <c:pt idx="1101">
                  <c:v>24.69</c:v>
                </c:pt>
                <c:pt idx="1102">
                  <c:v>24.69</c:v>
                </c:pt>
                <c:pt idx="1103">
                  <c:v>24.69</c:v>
                </c:pt>
                <c:pt idx="1104">
                  <c:v>24.69</c:v>
                </c:pt>
                <c:pt idx="1105">
                  <c:v>24.69</c:v>
                </c:pt>
                <c:pt idx="1106">
                  <c:v>24.69</c:v>
                </c:pt>
                <c:pt idx="1107">
                  <c:v>24.69</c:v>
                </c:pt>
                <c:pt idx="1108">
                  <c:v>24.69</c:v>
                </c:pt>
                <c:pt idx="1109">
                  <c:v>24.69</c:v>
                </c:pt>
                <c:pt idx="1110">
                  <c:v>24.69</c:v>
                </c:pt>
                <c:pt idx="1111">
                  <c:v>24.69</c:v>
                </c:pt>
                <c:pt idx="1112">
                  <c:v>24.69</c:v>
                </c:pt>
                <c:pt idx="1113">
                  <c:v>24.69</c:v>
                </c:pt>
                <c:pt idx="1114">
                  <c:v>24.69</c:v>
                </c:pt>
                <c:pt idx="1115">
                  <c:v>24.69</c:v>
                </c:pt>
                <c:pt idx="1116">
                  <c:v>24.69</c:v>
                </c:pt>
                <c:pt idx="1117">
                  <c:v>24.69</c:v>
                </c:pt>
                <c:pt idx="1118">
                  <c:v>24.69</c:v>
                </c:pt>
                <c:pt idx="1119">
                  <c:v>24.69</c:v>
                </c:pt>
                <c:pt idx="1120">
                  <c:v>24.69</c:v>
                </c:pt>
                <c:pt idx="1121">
                  <c:v>24.69</c:v>
                </c:pt>
                <c:pt idx="1122">
                  <c:v>24.69</c:v>
                </c:pt>
                <c:pt idx="1123">
                  <c:v>24.69</c:v>
                </c:pt>
                <c:pt idx="1124">
                  <c:v>24.69</c:v>
                </c:pt>
                <c:pt idx="1125">
                  <c:v>24.69</c:v>
                </c:pt>
                <c:pt idx="1126">
                  <c:v>24.69</c:v>
                </c:pt>
                <c:pt idx="1127">
                  <c:v>24.69</c:v>
                </c:pt>
                <c:pt idx="1128">
                  <c:v>24.69</c:v>
                </c:pt>
                <c:pt idx="1129">
                  <c:v>24.69</c:v>
                </c:pt>
                <c:pt idx="1130">
                  <c:v>24.69</c:v>
                </c:pt>
                <c:pt idx="1131">
                  <c:v>24.69</c:v>
                </c:pt>
                <c:pt idx="1132">
                  <c:v>24.69</c:v>
                </c:pt>
                <c:pt idx="1133">
                  <c:v>24.69</c:v>
                </c:pt>
                <c:pt idx="1134">
                  <c:v>24.69</c:v>
                </c:pt>
                <c:pt idx="1135">
                  <c:v>24.69</c:v>
                </c:pt>
                <c:pt idx="1136">
                  <c:v>24.69</c:v>
                </c:pt>
                <c:pt idx="1137">
                  <c:v>24.69</c:v>
                </c:pt>
                <c:pt idx="1138">
                  <c:v>24.69</c:v>
                </c:pt>
                <c:pt idx="1139">
                  <c:v>24.69</c:v>
                </c:pt>
                <c:pt idx="1140">
                  <c:v>24.69</c:v>
                </c:pt>
                <c:pt idx="1141">
                  <c:v>24.69</c:v>
                </c:pt>
                <c:pt idx="1142">
                  <c:v>24.69</c:v>
                </c:pt>
                <c:pt idx="1143">
                  <c:v>24.69</c:v>
                </c:pt>
                <c:pt idx="1144">
                  <c:v>24.69</c:v>
                </c:pt>
                <c:pt idx="1145">
                  <c:v>24.69</c:v>
                </c:pt>
                <c:pt idx="1146">
                  <c:v>24.69</c:v>
                </c:pt>
                <c:pt idx="1147">
                  <c:v>24.69</c:v>
                </c:pt>
                <c:pt idx="1148">
                  <c:v>24.69</c:v>
                </c:pt>
                <c:pt idx="1149">
                  <c:v>24.69</c:v>
                </c:pt>
                <c:pt idx="1150">
                  <c:v>24.69</c:v>
                </c:pt>
                <c:pt idx="1151">
                  <c:v>24.69</c:v>
                </c:pt>
                <c:pt idx="1152">
                  <c:v>24.69</c:v>
                </c:pt>
                <c:pt idx="1153">
                  <c:v>24.69</c:v>
                </c:pt>
                <c:pt idx="1154">
                  <c:v>24.69</c:v>
                </c:pt>
                <c:pt idx="1155">
                  <c:v>24.69</c:v>
                </c:pt>
                <c:pt idx="1156">
                  <c:v>24.69</c:v>
                </c:pt>
                <c:pt idx="1157">
                  <c:v>24.69</c:v>
                </c:pt>
                <c:pt idx="1158">
                  <c:v>24.69</c:v>
                </c:pt>
                <c:pt idx="1159">
                  <c:v>24.69</c:v>
                </c:pt>
                <c:pt idx="1160">
                  <c:v>24.69</c:v>
                </c:pt>
                <c:pt idx="1161">
                  <c:v>24.69</c:v>
                </c:pt>
                <c:pt idx="1162">
                  <c:v>24.69</c:v>
                </c:pt>
                <c:pt idx="1163">
                  <c:v>24.69</c:v>
                </c:pt>
                <c:pt idx="1164">
                  <c:v>24.69</c:v>
                </c:pt>
                <c:pt idx="1165">
                  <c:v>24.69</c:v>
                </c:pt>
                <c:pt idx="1166">
                  <c:v>24.69</c:v>
                </c:pt>
                <c:pt idx="1167">
                  <c:v>24.69</c:v>
                </c:pt>
                <c:pt idx="1168">
                  <c:v>24.69</c:v>
                </c:pt>
                <c:pt idx="1169">
                  <c:v>24.69</c:v>
                </c:pt>
                <c:pt idx="1170">
                  <c:v>24.69</c:v>
                </c:pt>
                <c:pt idx="1171">
                  <c:v>24.69</c:v>
                </c:pt>
                <c:pt idx="1172">
                  <c:v>24.69</c:v>
                </c:pt>
                <c:pt idx="1173">
                  <c:v>24.69</c:v>
                </c:pt>
                <c:pt idx="1174">
                  <c:v>24.69</c:v>
                </c:pt>
                <c:pt idx="1175">
                  <c:v>24.69</c:v>
                </c:pt>
                <c:pt idx="1176">
                  <c:v>24.69</c:v>
                </c:pt>
                <c:pt idx="1177">
                  <c:v>24.69</c:v>
                </c:pt>
                <c:pt idx="1178">
                  <c:v>24.69</c:v>
                </c:pt>
                <c:pt idx="1179">
                  <c:v>24.69</c:v>
                </c:pt>
                <c:pt idx="1180">
                  <c:v>24.69</c:v>
                </c:pt>
                <c:pt idx="1181">
                  <c:v>24.69</c:v>
                </c:pt>
                <c:pt idx="1182">
                  <c:v>24.69</c:v>
                </c:pt>
                <c:pt idx="1183">
                  <c:v>24.69</c:v>
                </c:pt>
                <c:pt idx="1184">
                  <c:v>24.69</c:v>
                </c:pt>
                <c:pt idx="1185">
                  <c:v>24.69</c:v>
                </c:pt>
                <c:pt idx="1186">
                  <c:v>24.69</c:v>
                </c:pt>
                <c:pt idx="1187">
                  <c:v>24.69</c:v>
                </c:pt>
                <c:pt idx="1188">
                  <c:v>24.69</c:v>
                </c:pt>
                <c:pt idx="1189">
                  <c:v>24.69</c:v>
                </c:pt>
                <c:pt idx="1190">
                  <c:v>24.69</c:v>
                </c:pt>
                <c:pt idx="1191">
                  <c:v>24.69</c:v>
                </c:pt>
                <c:pt idx="1192">
                  <c:v>24.69</c:v>
                </c:pt>
                <c:pt idx="1193">
                  <c:v>24.69</c:v>
                </c:pt>
                <c:pt idx="1194">
                  <c:v>24.69</c:v>
                </c:pt>
                <c:pt idx="1195">
                  <c:v>24.69</c:v>
                </c:pt>
                <c:pt idx="1196">
                  <c:v>24.69</c:v>
                </c:pt>
                <c:pt idx="1197">
                  <c:v>24.69</c:v>
                </c:pt>
                <c:pt idx="1198">
                  <c:v>24.69</c:v>
                </c:pt>
                <c:pt idx="1199">
                  <c:v>24.69</c:v>
                </c:pt>
                <c:pt idx="1200">
                  <c:v>24.69</c:v>
                </c:pt>
                <c:pt idx="1201">
                  <c:v>24.69</c:v>
                </c:pt>
                <c:pt idx="1202">
                  <c:v>24.69</c:v>
                </c:pt>
                <c:pt idx="1203">
                  <c:v>24.69</c:v>
                </c:pt>
                <c:pt idx="1204">
                  <c:v>24.69</c:v>
                </c:pt>
                <c:pt idx="1205">
                  <c:v>24.69</c:v>
                </c:pt>
                <c:pt idx="1206">
                  <c:v>24.69</c:v>
                </c:pt>
                <c:pt idx="1207">
                  <c:v>24.69</c:v>
                </c:pt>
                <c:pt idx="1208">
                  <c:v>24.69</c:v>
                </c:pt>
                <c:pt idx="1209">
                  <c:v>24.69</c:v>
                </c:pt>
                <c:pt idx="1210">
                  <c:v>24.69</c:v>
                </c:pt>
                <c:pt idx="1211">
                  <c:v>24.69</c:v>
                </c:pt>
                <c:pt idx="1212">
                  <c:v>24.69</c:v>
                </c:pt>
                <c:pt idx="1213">
                  <c:v>24.69</c:v>
                </c:pt>
                <c:pt idx="1214">
                  <c:v>24.69</c:v>
                </c:pt>
                <c:pt idx="1215">
                  <c:v>24.69</c:v>
                </c:pt>
                <c:pt idx="1216">
                  <c:v>24.69</c:v>
                </c:pt>
                <c:pt idx="1217">
                  <c:v>24.69</c:v>
                </c:pt>
                <c:pt idx="1218">
                  <c:v>24.69</c:v>
                </c:pt>
                <c:pt idx="1219">
                  <c:v>24.69</c:v>
                </c:pt>
                <c:pt idx="1220">
                  <c:v>24.69</c:v>
                </c:pt>
                <c:pt idx="1221">
                  <c:v>24.69</c:v>
                </c:pt>
                <c:pt idx="1222">
                  <c:v>24.69</c:v>
                </c:pt>
                <c:pt idx="1223">
                  <c:v>24.69</c:v>
                </c:pt>
                <c:pt idx="1224">
                  <c:v>24.69</c:v>
                </c:pt>
                <c:pt idx="1225">
                  <c:v>24.69</c:v>
                </c:pt>
                <c:pt idx="1226">
                  <c:v>24.69</c:v>
                </c:pt>
                <c:pt idx="1227">
                  <c:v>24.69</c:v>
                </c:pt>
                <c:pt idx="1228">
                  <c:v>24.69</c:v>
                </c:pt>
                <c:pt idx="1229">
                  <c:v>24.69</c:v>
                </c:pt>
                <c:pt idx="1230">
                  <c:v>24.69</c:v>
                </c:pt>
                <c:pt idx="1231">
                  <c:v>24.69</c:v>
                </c:pt>
                <c:pt idx="1232">
                  <c:v>24.69</c:v>
                </c:pt>
                <c:pt idx="1233">
                  <c:v>24.69</c:v>
                </c:pt>
                <c:pt idx="1234">
                  <c:v>24.69</c:v>
                </c:pt>
                <c:pt idx="1235">
                  <c:v>24.69</c:v>
                </c:pt>
                <c:pt idx="1236">
                  <c:v>24.69</c:v>
                </c:pt>
                <c:pt idx="1237">
                  <c:v>24.69</c:v>
                </c:pt>
                <c:pt idx="1238">
                  <c:v>24.69</c:v>
                </c:pt>
                <c:pt idx="1239">
                  <c:v>24.69</c:v>
                </c:pt>
                <c:pt idx="1240">
                  <c:v>24.69</c:v>
                </c:pt>
                <c:pt idx="1241">
                  <c:v>24.69</c:v>
                </c:pt>
                <c:pt idx="1242">
                  <c:v>24.69</c:v>
                </c:pt>
                <c:pt idx="1243">
                  <c:v>24.69</c:v>
                </c:pt>
                <c:pt idx="1244">
                  <c:v>24.69</c:v>
                </c:pt>
                <c:pt idx="1245">
                  <c:v>24.69</c:v>
                </c:pt>
                <c:pt idx="1246">
                  <c:v>24.69</c:v>
                </c:pt>
                <c:pt idx="1247">
                  <c:v>24.69</c:v>
                </c:pt>
                <c:pt idx="1248">
                  <c:v>24.69</c:v>
                </c:pt>
                <c:pt idx="1249">
                  <c:v>24.69</c:v>
                </c:pt>
                <c:pt idx="1250">
                  <c:v>24.69</c:v>
                </c:pt>
                <c:pt idx="1251">
                  <c:v>24.69</c:v>
                </c:pt>
                <c:pt idx="1252">
                  <c:v>24.69</c:v>
                </c:pt>
                <c:pt idx="1253">
                  <c:v>24.69</c:v>
                </c:pt>
                <c:pt idx="1254">
                  <c:v>24.69</c:v>
                </c:pt>
                <c:pt idx="1255">
                  <c:v>24.69</c:v>
                </c:pt>
                <c:pt idx="1256">
                  <c:v>24.69</c:v>
                </c:pt>
                <c:pt idx="1257">
                  <c:v>24.69</c:v>
                </c:pt>
                <c:pt idx="1258">
                  <c:v>24.69</c:v>
                </c:pt>
                <c:pt idx="1259">
                  <c:v>24.69</c:v>
                </c:pt>
                <c:pt idx="1260">
                  <c:v>24.69</c:v>
                </c:pt>
                <c:pt idx="1261">
                  <c:v>24.69</c:v>
                </c:pt>
                <c:pt idx="1262">
                  <c:v>24.69</c:v>
                </c:pt>
                <c:pt idx="1263">
                  <c:v>24.69</c:v>
                </c:pt>
                <c:pt idx="1264">
                  <c:v>24.69</c:v>
                </c:pt>
                <c:pt idx="1265">
                  <c:v>24.69</c:v>
                </c:pt>
                <c:pt idx="1266">
                  <c:v>24.69</c:v>
                </c:pt>
                <c:pt idx="1267">
                  <c:v>24.69</c:v>
                </c:pt>
                <c:pt idx="1268">
                  <c:v>24.69</c:v>
                </c:pt>
                <c:pt idx="1269">
                  <c:v>24.69</c:v>
                </c:pt>
                <c:pt idx="1270">
                  <c:v>24.69</c:v>
                </c:pt>
                <c:pt idx="1271">
                  <c:v>24.69</c:v>
                </c:pt>
                <c:pt idx="1272">
                  <c:v>24.69</c:v>
                </c:pt>
                <c:pt idx="1273">
                  <c:v>24.69</c:v>
                </c:pt>
                <c:pt idx="1274">
                  <c:v>24.69</c:v>
                </c:pt>
                <c:pt idx="1275">
                  <c:v>24.69</c:v>
                </c:pt>
                <c:pt idx="1276">
                  <c:v>24.69</c:v>
                </c:pt>
                <c:pt idx="1277">
                  <c:v>24.69</c:v>
                </c:pt>
                <c:pt idx="1278">
                  <c:v>24.69</c:v>
                </c:pt>
                <c:pt idx="1279">
                  <c:v>24.69</c:v>
                </c:pt>
                <c:pt idx="1280">
                  <c:v>24.69</c:v>
                </c:pt>
                <c:pt idx="1281">
                  <c:v>24.69</c:v>
                </c:pt>
                <c:pt idx="1282">
                  <c:v>24.69</c:v>
                </c:pt>
                <c:pt idx="1283">
                  <c:v>24.69</c:v>
                </c:pt>
                <c:pt idx="1284">
                  <c:v>24.69</c:v>
                </c:pt>
                <c:pt idx="1285">
                  <c:v>24.69</c:v>
                </c:pt>
                <c:pt idx="1286">
                  <c:v>24.69</c:v>
                </c:pt>
                <c:pt idx="1287">
                  <c:v>24.69</c:v>
                </c:pt>
                <c:pt idx="1288">
                  <c:v>24.69</c:v>
                </c:pt>
                <c:pt idx="1289">
                  <c:v>24.69</c:v>
                </c:pt>
                <c:pt idx="1290">
                  <c:v>24.69</c:v>
                </c:pt>
                <c:pt idx="1291">
                  <c:v>24.69</c:v>
                </c:pt>
                <c:pt idx="1292">
                  <c:v>24.69</c:v>
                </c:pt>
                <c:pt idx="1293">
                  <c:v>24.69</c:v>
                </c:pt>
                <c:pt idx="1294">
                  <c:v>24.69</c:v>
                </c:pt>
                <c:pt idx="1295">
                  <c:v>24.69</c:v>
                </c:pt>
                <c:pt idx="1296">
                  <c:v>24.69</c:v>
                </c:pt>
                <c:pt idx="1297">
                  <c:v>24.69</c:v>
                </c:pt>
                <c:pt idx="1298">
                  <c:v>24.69</c:v>
                </c:pt>
                <c:pt idx="1299">
                  <c:v>24.69</c:v>
                </c:pt>
                <c:pt idx="1300">
                  <c:v>24.69</c:v>
                </c:pt>
                <c:pt idx="1301">
                  <c:v>24.69</c:v>
                </c:pt>
                <c:pt idx="1302">
                  <c:v>24.69</c:v>
                </c:pt>
                <c:pt idx="1303">
                  <c:v>24.69</c:v>
                </c:pt>
                <c:pt idx="1304">
                  <c:v>24.69</c:v>
                </c:pt>
                <c:pt idx="1305">
                  <c:v>24.69</c:v>
                </c:pt>
                <c:pt idx="1306">
                  <c:v>24.69</c:v>
                </c:pt>
                <c:pt idx="1307">
                  <c:v>24.69</c:v>
                </c:pt>
                <c:pt idx="1308">
                  <c:v>24.69</c:v>
                </c:pt>
                <c:pt idx="1309">
                  <c:v>24.69</c:v>
                </c:pt>
                <c:pt idx="1310">
                  <c:v>24.69</c:v>
                </c:pt>
                <c:pt idx="1311">
                  <c:v>24.69</c:v>
                </c:pt>
                <c:pt idx="1312">
                  <c:v>24.69</c:v>
                </c:pt>
                <c:pt idx="1313">
                  <c:v>24.69</c:v>
                </c:pt>
                <c:pt idx="1314">
                  <c:v>24.69</c:v>
                </c:pt>
                <c:pt idx="1315">
                  <c:v>24.69</c:v>
                </c:pt>
                <c:pt idx="1316">
                  <c:v>24.69</c:v>
                </c:pt>
                <c:pt idx="1317">
                  <c:v>24.69</c:v>
                </c:pt>
                <c:pt idx="1318">
                  <c:v>24.69</c:v>
                </c:pt>
                <c:pt idx="1319">
                  <c:v>24.69</c:v>
                </c:pt>
                <c:pt idx="1320">
                  <c:v>24.69</c:v>
                </c:pt>
                <c:pt idx="1321">
                  <c:v>24.69</c:v>
                </c:pt>
                <c:pt idx="1322">
                  <c:v>24.69</c:v>
                </c:pt>
                <c:pt idx="1323">
                  <c:v>24.69</c:v>
                </c:pt>
                <c:pt idx="1324">
                  <c:v>24.69</c:v>
                </c:pt>
                <c:pt idx="1325">
                  <c:v>24.69</c:v>
                </c:pt>
                <c:pt idx="1326">
                  <c:v>24.69</c:v>
                </c:pt>
                <c:pt idx="1327">
                  <c:v>24.69</c:v>
                </c:pt>
                <c:pt idx="1328">
                  <c:v>24.69</c:v>
                </c:pt>
                <c:pt idx="1329">
                  <c:v>24.69</c:v>
                </c:pt>
                <c:pt idx="1330">
                  <c:v>24.69</c:v>
                </c:pt>
                <c:pt idx="1331">
                  <c:v>24.69</c:v>
                </c:pt>
                <c:pt idx="1332">
                  <c:v>24.69</c:v>
                </c:pt>
                <c:pt idx="1333">
                  <c:v>24.69</c:v>
                </c:pt>
                <c:pt idx="1334">
                  <c:v>24.69</c:v>
                </c:pt>
                <c:pt idx="1335">
                  <c:v>24.69</c:v>
                </c:pt>
                <c:pt idx="1336">
                  <c:v>24.69</c:v>
                </c:pt>
                <c:pt idx="1337">
                  <c:v>24.69</c:v>
                </c:pt>
                <c:pt idx="1338">
                  <c:v>24.69</c:v>
                </c:pt>
                <c:pt idx="1339">
                  <c:v>24.69</c:v>
                </c:pt>
                <c:pt idx="1340">
                  <c:v>24.69</c:v>
                </c:pt>
                <c:pt idx="1341">
                  <c:v>24.69</c:v>
                </c:pt>
                <c:pt idx="1342">
                  <c:v>24.69</c:v>
                </c:pt>
                <c:pt idx="1343">
                  <c:v>24.69</c:v>
                </c:pt>
                <c:pt idx="1344">
                  <c:v>24.69</c:v>
                </c:pt>
                <c:pt idx="1345">
                  <c:v>24.69</c:v>
                </c:pt>
                <c:pt idx="1346">
                  <c:v>24.69</c:v>
                </c:pt>
                <c:pt idx="1347">
                  <c:v>24.75</c:v>
                </c:pt>
                <c:pt idx="1348">
                  <c:v>24.69</c:v>
                </c:pt>
                <c:pt idx="1349">
                  <c:v>24.69</c:v>
                </c:pt>
                <c:pt idx="1350">
                  <c:v>24.69</c:v>
                </c:pt>
                <c:pt idx="1351">
                  <c:v>24.69</c:v>
                </c:pt>
                <c:pt idx="1352">
                  <c:v>24.69</c:v>
                </c:pt>
                <c:pt idx="1353">
                  <c:v>24.69</c:v>
                </c:pt>
                <c:pt idx="1354">
                  <c:v>24.69</c:v>
                </c:pt>
                <c:pt idx="1355">
                  <c:v>24.69</c:v>
                </c:pt>
                <c:pt idx="1356">
                  <c:v>24.69</c:v>
                </c:pt>
                <c:pt idx="1357">
                  <c:v>24.69</c:v>
                </c:pt>
                <c:pt idx="1358">
                  <c:v>24.69</c:v>
                </c:pt>
                <c:pt idx="1359">
                  <c:v>24.69</c:v>
                </c:pt>
                <c:pt idx="1360">
                  <c:v>24.69</c:v>
                </c:pt>
                <c:pt idx="1361">
                  <c:v>24.69</c:v>
                </c:pt>
                <c:pt idx="1362">
                  <c:v>24.69</c:v>
                </c:pt>
                <c:pt idx="1363">
                  <c:v>24.69</c:v>
                </c:pt>
                <c:pt idx="1364">
                  <c:v>24.69</c:v>
                </c:pt>
                <c:pt idx="1365">
                  <c:v>24.69</c:v>
                </c:pt>
                <c:pt idx="1366">
                  <c:v>24.69</c:v>
                </c:pt>
                <c:pt idx="1367">
                  <c:v>24.69</c:v>
                </c:pt>
                <c:pt idx="1368">
                  <c:v>24.69</c:v>
                </c:pt>
                <c:pt idx="1369">
                  <c:v>24.69</c:v>
                </c:pt>
                <c:pt idx="1370">
                  <c:v>24.69</c:v>
                </c:pt>
                <c:pt idx="1371">
                  <c:v>24.69</c:v>
                </c:pt>
                <c:pt idx="1372">
                  <c:v>24.69</c:v>
                </c:pt>
                <c:pt idx="1373">
                  <c:v>24.69</c:v>
                </c:pt>
                <c:pt idx="1374">
                  <c:v>24.69</c:v>
                </c:pt>
                <c:pt idx="1375">
                  <c:v>24.69</c:v>
                </c:pt>
                <c:pt idx="1376">
                  <c:v>24.69</c:v>
                </c:pt>
                <c:pt idx="1377">
                  <c:v>24.69</c:v>
                </c:pt>
                <c:pt idx="1378">
                  <c:v>24.69</c:v>
                </c:pt>
                <c:pt idx="1379">
                  <c:v>24.69</c:v>
                </c:pt>
                <c:pt idx="1380">
                  <c:v>24.69</c:v>
                </c:pt>
                <c:pt idx="1381">
                  <c:v>24.69</c:v>
                </c:pt>
                <c:pt idx="1382">
                  <c:v>24.69</c:v>
                </c:pt>
                <c:pt idx="1383">
                  <c:v>24.69</c:v>
                </c:pt>
                <c:pt idx="1384">
                  <c:v>24.69</c:v>
                </c:pt>
                <c:pt idx="1385">
                  <c:v>24.69</c:v>
                </c:pt>
                <c:pt idx="1386">
                  <c:v>24.69</c:v>
                </c:pt>
                <c:pt idx="1387">
                  <c:v>24.69</c:v>
                </c:pt>
                <c:pt idx="1388">
                  <c:v>24.69</c:v>
                </c:pt>
                <c:pt idx="1389">
                  <c:v>24.69</c:v>
                </c:pt>
                <c:pt idx="1390">
                  <c:v>24.69</c:v>
                </c:pt>
                <c:pt idx="1391">
                  <c:v>24.69</c:v>
                </c:pt>
                <c:pt idx="1392">
                  <c:v>24.69</c:v>
                </c:pt>
                <c:pt idx="1393">
                  <c:v>24.75</c:v>
                </c:pt>
                <c:pt idx="1394">
                  <c:v>24.69</c:v>
                </c:pt>
                <c:pt idx="1395">
                  <c:v>24.75</c:v>
                </c:pt>
                <c:pt idx="1396">
                  <c:v>24.69</c:v>
                </c:pt>
                <c:pt idx="1397">
                  <c:v>24.69</c:v>
                </c:pt>
                <c:pt idx="1398">
                  <c:v>24.75</c:v>
                </c:pt>
                <c:pt idx="1399">
                  <c:v>24.75</c:v>
                </c:pt>
                <c:pt idx="1400">
                  <c:v>24.69</c:v>
                </c:pt>
                <c:pt idx="1401">
                  <c:v>24.75</c:v>
                </c:pt>
                <c:pt idx="1402">
                  <c:v>24.75</c:v>
                </c:pt>
                <c:pt idx="1403">
                  <c:v>24.69</c:v>
                </c:pt>
                <c:pt idx="1404">
                  <c:v>24.75</c:v>
                </c:pt>
                <c:pt idx="1405">
                  <c:v>24.69</c:v>
                </c:pt>
                <c:pt idx="1406">
                  <c:v>24.75</c:v>
                </c:pt>
                <c:pt idx="1407">
                  <c:v>24.69</c:v>
                </c:pt>
                <c:pt idx="1408">
                  <c:v>24.69</c:v>
                </c:pt>
                <c:pt idx="1409">
                  <c:v>24.69</c:v>
                </c:pt>
                <c:pt idx="1410">
                  <c:v>24.75</c:v>
                </c:pt>
                <c:pt idx="1411">
                  <c:v>24.75</c:v>
                </c:pt>
                <c:pt idx="1412">
                  <c:v>24.69</c:v>
                </c:pt>
                <c:pt idx="1413">
                  <c:v>24.69</c:v>
                </c:pt>
                <c:pt idx="1414">
                  <c:v>24.69</c:v>
                </c:pt>
                <c:pt idx="1415">
                  <c:v>24.69</c:v>
                </c:pt>
                <c:pt idx="1416">
                  <c:v>24.69</c:v>
                </c:pt>
                <c:pt idx="1417">
                  <c:v>24.75</c:v>
                </c:pt>
                <c:pt idx="1418">
                  <c:v>24.69</c:v>
                </c:pt>
                <c:pt idx="1419">
                  <c:v>24.75</c:v>
                </c:pt>
                <c:pt idx="1420">
                  <c:v>24.75</c:v>
                </c:pt>
                <c:pt idx="1421">
                  <c:v>24.75</c:v>
                </c:pt>
                <c:pt idx="1422">
                  <c:v>24.75</c:v>
                </c:pt>
                <c:pt idx="1423">
                  <c:v>24.75</c:v>
                </c:pt>
                <c:pt idx="1424">
                  <c:v>24.75</c:v>
                </c:pt>
                <c:pt idx="1425">
                  <c:v>24.75</c:v>
                </c:pt>
                <c:pt idx="1426">
                  <c:v>24.75</c:v>
                </c:pt>
                <c:pt idx="1427">
                  <c:v>24.75</c:v>
                </c:pt>
                <c:pt idx="1428">
                  <c:v>24.75</c:v>
                </c:pt>
                <c:pt idx="1429">
                  <c:v>24.75</c:v>
                </c:pt>
                <c:pt idx="1430">
                  <c:v>24.69</c:v>
                </c:pt>
                <c:pt idx="1431">
                  <c:v>24.75</c:v>
                </c:pt>
                <c:pt idx="1432">
                  <c:v>24.75</c:v>
                </c:pt>
                <c:pt idx="1433">
                  <c:v>24.75</c:v>
                </c:pt>
                <c:pt idx="1434">
                  <c:v>24.69</c:v>
                </c:pt>
                <c:pt idx="1435">
                  <c:v>24.75</c:v>
                </c:pt>
                <c:pt idx="1436">
                  <c:v>24.75</c:v>
                </c:pt>
                <c:pt idx="1437">
                  <c:v>24.75</c:v>
                </c:pt>
                <c:pt idx="1438">
                  <c:v>24.75</c:v>
                </c:pt>
                <c:pt idx="1439">
                  <c:v>24.75</c:v>
                </c:pt>
                <c:pt idx="1440">
                  <c:v>24.75</c:v>
                </c:pt>
                <c:pt idx="1441">
                  <c:v>24.75</c:v>
                </c:pt>
                <c:pt idx="1442">
                  <c:v>24.69</c:v>
                </c:pt>
                <c:pt idx="1443">
                  <c:v>24.75</c:v>
                </c:pt>
                <c:pt idx="1444">
                  <c:v>24.75</c:v>
                </c:pt>
                <c:pt idx="1445">
                  <c:v>24.75</c:v>
                </c:pt>
                <c:pt idx="1446">
                  <c:v>24.75</c:v>
                </c:pt>
                <c:pt idx="1447">
                  <c:v>24.75</c:v>
                </c:pt>
                <c:pt idx="1448">
                  <c:v>24.69</c:v>
                </c:pt>
                <c:pt idx="1449">
                  <c:v>24.69</c:v>
                </c:pt>
                <c:pt idx="1450">
                  <c:v>24.69</c:v>
                </c:pt>
                <c:pt idx="1451">
                  <c:v>24.75</c:v>
                </c:pt>
                <c:pt idx="1452">
                  <c:v>24.75</c:v>
                </c:pt>
                <c:pt idx="1453">
                  <c:v>24.75</c:v>
                </c:pt>
                <c:pt idx="1454">
                  <c:v>24.75</c:v>
                </c:pt>
                <c:pt idx="1455">
                  <c:v>24.75</c:v>
                </c:pt>
                <c:pt idx="1456">
                  <c:v>24.75</c:v>
                </c:pt>
                <c:pt idx="1457">
                  <c:v>24.75</c:v>
                </c:pt>
                <c:pt idx="1458">
                  <c:v>24.75</c:v>
                </c:pt>
                <c:pt idx="1459">
                  <c:v>24.75</c:v>
                </c:pt>
                <c:pt idx="1460">
                  <c:v>24.75</c:v>
                </c:pt>
                <c:pt idx="1461">
                  <c:v>24.75</c:v>
                </c:pt>
                <c:pt idx="1462">
                  <c:v>24.75</c:v>
                </c:pt>
                <c:pt idx="1463">
                  <c:v>24.75</c:v>
                </c:pt>
                <c:pt idx="1464">
                  <c:v>24.75</c:v>
                </c:pt>
                <c:pt idx="1465">
                  <c:v>24.75</c:v>
                </c:pt>
                <c:pt idx="1466">
                  <c:v>24.75</c:v>
                </c:pt>
                <c:pt idx="1467">
                  <c:v>24.75</c:v>
                </c:pt>
                <c:pt idx="1468">
                  <c:v>24.75</c:v>
                </c:pt>
                <c:pt idx="1469">
                  <c:v>24.75</c:v>
                </c:pt>
                <c:pt idx="1470">
                  <c:v>24.75</c:v>
                </c:pt>
                <c:pt idx="1471">
                  <c:v>24.69</c:v>
                </c:pt>
                <c:pt idx="1472">
                  <c:v>24.75</c:v>
                </c:pt>
                <c:pt idx="1473">
                  <c:v>24.75</c:v>
                </c:pt>
                <c:pt idx="1474">
                  <c:v>24.75</c:v>
                </c:pt>
                <c:pt idx="1475">
                  <c:v>24.75</c:v>
                </c:pt>
                <c:pt idx="1476">
                  <c:v>24.75</c:v>
                </c:pt>
                <c:pt idx="1477">
                  <c:v>24.75</c:v>
                </c:pt>
                <c:pt idx="1478">
                  <c:v>24.75</c:v>
                </c:pt>
                <c:pt idx="1479">
                  <c:v>24.75</c:v>
                </c:pt>
                <c:pt idx="1480">
                  <c:v>24.75</c:v>
                </c:pt>
                <c:pt idx="1481">
                  <c:v>24.75</c:v>
                </c:pt>
                <c:pt idx="1482">
                  <c:v>24.75</c:v>
                </c:pt>
                <c:pt idx="1483">
                  <c:v>24.75</c:v>
                </c:pt>
                <c:pt idx="1484">
                  <c:v>24.75</c:v>
                </c:pt>
                <c:pt idx="1485">
                  <c:v>24.75</c:v>
                </c:pt>
                <c:pt idx="1486">
                  <c:v>24.75</c:v>
                </c:pt>
                <c:pt idx="1487">
                  <c:v>24.75</c:v>
                </c:pt>
                <c:pt idx="1488">
                  <c:v>24.75</c:v>
                </c:pt>
                <c:pt idx="1489">
                  <c:v>24.75</c:v>
                </c:pt>
                <c:pt idx="1490">
                  <c:v>24.75</c:v>
                </c:pt>
                <c:pt idx="1491">
                  <c:v>24.75</c:v>
                </c:pt>
                <c:pt idx="1492">
                  <c:v>24.75</c:v>
                </c:pt>
                <c:pt idx="1493">
                  <c:v>24.75</c:v>
                </c:pt>
                <c:pt idx="1494">
                  <c:v>24.75</c:v>
                </c:pt>
                <c:pt idx="1495">
                  <c:v>24.75</c:v>
                </c:pt>
                <c:pt idx="1496">
                  <c:v>24.75</c:v>
                </c:pt>
                <c:pt idx="1497">
                  <c:v>24.75</c:v>
                </c:pt>
                <c:pt idx="1498">
                  <c:v>24.75</c:v>
                </c:pt>
                <c:pt idx="1499">
                  <c:v>24.75</c:v>
                </c:pt>
                <c:pt idx="1500">
                  <c:v>24.75</c:v>
                </c:pt>
                <c:pt idx="1501">
                  <c:v>24.75</c:v>
                </c:pt>
                <c:pt idx="1502">
                  <c:v>24.75</c:v>
                </c:pt>
                <c:pt idx="1503">
                  <c:v>24.75</c:v>
                </c:pt>
                <c:pt idx="1504">
                  <c:v>24.75</c:v>
                </c:pt>
                <c:pt idx="1505">
                  <c:v>24.75</c:v>
                </c:pt>
                <c:pt idx="1506">
                  <c:v>24.75</c:v>
                </c:pt>
                <c:pt idx="1507">
                  <c:v>24.75</c:v>
                </c:pt>
                <c:pt idx="1508">
                  <c:v>24.75</c:v>
                </c:pt>
                <c:pt idx="1509">
                  <c:v>24.75</c:v>
                </c:pt>
                <c:pt idx="1510">
                  <c:v>24.75</c:v>
                </c:pt>
                <c:pt idx="1511">
                  <c:v>24.75</c:v>
                </c:pt>
                <c:pt idx="1512">
                  <c:v>24.75</c:v>
                </c:pt>
                <c:pt idx="1513">
                  <c:v>24.75</c:v>
                </c:pt>
                <c:pt idx="1514">
                  <c:v>24.75</c:v>
                </c:pt>
                <c:pt idx="1515">
                  <c:v>24.75</c:v>
                </c:pt>
                <c:pt idx="1516">
                  <c:v>24.75</c:v>
                </c:pt>
                <c:pt idx="1517">
                  <c:v>24.75</c:v>
                </c:pt>
                <c:pt idx="1518">
                  <c:v>24.75</c:v>
                </c:pt>
                <c:pt idx="1519">
                  <c:v>24.75</c:v>
                </c:pt>
                <c:pt idx="1520">
                  <c:v>24.75</c:v>
                </c:pt>
                <c:pt idx="1521">
                  <c:v>24.75</c:v>
                </c:pt>
                <c:pt idx="1522">
                  <c:v>24.75</c:v>
                </c:pt>
                <c:pt idx="1523">
                  <c:v>24.75</c:v>
                </c:pt>
                <c:pt idx="1524">
                  <c:v>24.75</c:v>
                </c:pt>
                <c:pt idx="1525">
                  <c:v>24.75</c:v>
                </c:pt>
                <c:pt idx="1526">
                  <c:v>24.75</c:v>
                </c:pt>
                <c:pt idx="1527">
                  <c:v>24.75</c:v>
                </c:pt>
                <c:pt idx="1528">
                  <c:v>24.75</c:v>
                </c:pt>
                <c:pt idx="1529">
                  <c:v>24.75</c:v>
                </c:pt>
                <c:pt idx="1530">
                  <c:v>24.75</c:v>
                </c:pt>
                <c:pt idx="1531">
                  <c:v>24.75</c:v>
                </c:pt>
                <c:pt idx="1532">
                  <c:v>24.75</c:v>
                </c:pt>
                <c:pt idx="1533">
                  <c:v>24.75</c:v>
                </c:pt>
                <c:pt idx="1534">
                  <c:v>24.75</c:v>
                </c:pt>
                <c:pt idx="1535">
                  <c:v>24.75</c:v>
                </c:pt>
                <c:pt idx="1536">
                  <c:v>24.75</c:v>
                </c:pt>
                <c:pt idx="1537">
                  <c:v>24.75</c:v>
                </c:pt>
                <c:pt idx="1538">
                  <c:v>24.75</c:v>
                </c:pt>
                <c:pt idx="1539">
                  <c:v>24.75</c:v>
                </c:pt>
                <c:pt idx="1540">
                  <c:v>24.75</c:v>
                </c:pt>
                <c:pt idx="1541">
                  <c:v>24.75</c:v>
                </c:pt>
                <c:pt idx="1542">
                  <c:v>24.75</c:v>
                </c:pt>
                <c:pt idx="1543">
                  <c:v>24.75</c:v>
                </c:pt>
                <c:pt idx="1544">
                  <c:v>24.75</c:v>
                </c:pt>
                <c:pt idx="1545">
                  <c:v>24.75</c:v>
                </c:pt>
                <c:pt idx="1546">
                  <c:v>24.75</c:v>
                </c:pt>
                <c:pt idx="1547">
                  <c:v>24.75</c:v>
                </c:pt>
                <c:pt idx="1548">
                  <c:v>24.75</c:v>
                </c:pt>
                <c:pt idx="1549">
                  <c:v>24.75</c:v>
                </c:pt>
                <c:pt idx="1550">
                  <c:v>24.75</c:v>
                </c:pt>
                <c:pt idx="1551">
                  <c:v>24.75</c:v>
                </c:pt>
                <c:pt idx="1552">
                  <c:v>24.75</c:v>
                </c:pt>
                <c:pt idx="1553">
                  <c:v>24.75</c:v>
                </c:pt>
                <c:pt idx="1554">
                  <c:v>24.75</c:v>
                </c:pt>
                <c:pt idx="1555">
                  <c:v>24.75</c:v>
                </c:pt>
                <c:pt idx="1556">
                  <c:v>24.75</c:v>
                </c:pt>
                <c:pt idx="1557">
                  <c:v>24.75</c:v>
                </c:pt>
                <c:pt idx="1558">
                  <c:v>24.75</c:v>
                </c:pt>
                <c:pt idx="1559">
                  <c:v>24.75</c:v>
                </c:pt>
                <c:pt idx="1560">
                  <c:v>24.75</c:v>
                </c:pt>
                <c:pt idx="1561">
                  <c:v>24.75</c:v>
                </c:pt>
                <c:pt idx="1562">
                  <c:v>24.75</c:v>
                </c:pt>
                <c:pt idx="1563">
                  <c:v>24.75</c:v>
                </c:pt>
                <c:pt idx="1564">
                  <c:v>24.75</c:v>
                </c:pt>
                <c:pt idx="1565">
                  <c:v>24.75</c:v>
                </c:pt>
                <c:pt idx="1566">
                  <c:v>24.75</c:v>
                </c:pt>
                <c:pt idx="1567">
                  <c:v>24.75</c:v>
                </c:pt>
                <c:pt idx="1568">
                  <c:v>24.75</c:v>
                </c:pt>
                <c:pt idx="1569">
                  <c:v>24.75</c:v>
                </c:pt>
                <c:pt idx="1570">
                  <c:v>24.75</c:v>
                </c:pt>
                <c:pt idx="1571">
                  <c:v>24.75</c:v>
                </c:pt>
                <c:pt idx="1572">
                  <c:v>24.75</c:v>
                </c:pt>
                <c:pt idx="1573">
                  <c:v>24.75</c:v>
                </c:pt>
                <c:pt idx="1574">
                  <c:v>24.75</c:v>
                </c:pt>
                <c:pt idx="1575">
                  <c:v>24.75</c:v>
                </c:pt>
                <c:pt idx="1576">
                  <c:v>24.75</c:v>
                </c:pt>
                <c:pt idx="1577">
                  <c:v>24.75</c:v>
                </c:pt>
                <c:pt idx="1578">
                  <c:v>24.75</c:v>
                </c:pt>
                <c:pt idx="1579">
                  <c:v>24.75</c:v>
                </c:pt>
                <c:pt idx="1580">
                  <c:v>24.75</c:v>
                </c:pt>
                <c:pt idx="1581">
                  <c:v>24.75</c:v>
                </c:pt>
                <c:pt idx="1582">
                  <c:v>24.75</c:v>
                </c:pt>
                <c:pt idx="1583">
                  <c:v>24.75</c:v>
                </c:pt>
                <c:pt idx="1584">
                  <c:v>24.75</c:v>
                </c:pt>
                <c:pt idx="1585">
                  <c:v>24.75</c:v>
                </c:pt>
                <c:pt idx="1586">
                  <c:v>24.75</c:v>
                </c:pt>
                <c:pt idx="1587">
                  <c:v>24.75</c:v>
                </c:pt>
                <c:pt idx="1588">
                  <c:v>24.75</c:v>
                </c:pt>
                <c:pt idx="1589">
                  <c:v>24.75</c:v>
                </c:pt>
                <c:pt idx="1590">
                  <c:v>24.75</c:v>
                </c:pt>
                <c:pt idx="1591">
                  <c:v>24.75</c:v>
                </c:pt>
                <c:pt idx="1592">
                  <c:v>24.75</c:v>
                </c:pt>
                <c:pt idx="1593">
                  <c:v>24.75</c:v>
                </c:pt>
                <c:pt idx="1594">
                  <c:v>24.75</c:v>
                </c:pt>
                <c:pt idx="1595">
                  <c:v>24.75</c:v>
                </c:pt>
                <c:pt idx="1596">
                  <c:v>24.75</c:v>
                </c:pt>
                <c:pt idx="1597">
                  <c:v>24.75</c:v>
                </c:pt>
                <c:pt idx="1598">
                  <c:v>24.75</c:v>
                </c:pt>
                <c:pt idx="1599">
                  <c:v>24.75</c:v>
                </c:pt>
                <c:pt idx="1600">
                  <c:v>24.75</c:v>
                </c:pt>
                <c:pt idx="1601">
                  <c:v>24.75</c:v>
                </c:pt>
                <c:pt idx="1602">
                  <c:v>24.75</c:v>
                </c:pt>
                <c:pt idx="1603">
                  <c:v>24.75</c:v>
                </c:pt>
                <c:pt idx="1604">
                  <c:v>24.75</c:v>
                </c:pt>
                <c:pt idx="1605">
                  <c:v>24.75</c:v>
                </c:pt>
                <c:pt idx="1606">
                  <c:v>24.75</c:v>
                </c:pt>
                <c:pt idx="1607">
                  <c:v>24.75</c:v>
                </c:pt>
                <c:pt idx="1608">
                  <c:v>24.75</c:v>
                </c:pt>
                <c:pt idx="1609">
                  <c:v>24.75</c:v>
                </c:pt>
                <c:pt idx="1610">
                  <c:v>24.75</c:v>
                </c:pt>
                <c:pt idx="1611">
                  <c:v>24.75</c:v>
                </c:pt>
                <c:pt idx="1612">
                  <c:v>24.75</c:v>
                </c:pt>
                <c:pt idx="1613">
                  <c:v>24.75</c:v>
                </c:pt>
                <c:pt idx="1614">
                  <c:v>24.75</c:v>
                </c:pt>
                <c:pt idx="1615">
                  <c:v>24.75</c:v>
                </c:pt>
                <c:pt idx="1616">
                  <c:v>24.75</c:v>
                </c:pt>
                <c:pt idx="1617">
                  <c:v>24.75</c:v>
                </c:pt>
                <c:pt idx="1618">
                  <c:v>24.75</c:v>
                </c:pt>
                <c:pt idx="1619">
                  <c:v>24.75</c:v>
                </c:pt>
                <c:pt idx="1620">
                  <c:v>24.75</c:v>
                </c:pt>
                <c:pt idx="1621">
                  <c:v>24.75</c:v>
                </c:pt>
                <c:pt idx="1622">
                  <c:v>24.75</c:v>
                </c:pt>
                <c:pt idx="1623">
                  <c:v>24.75</c:v>
                </c:pt>
                <c:pt idx="1624">
                  <c:v>24.75</c:v>
                </c:pt>
                <c:pt idx="1625">
                  <c:v>24.75</c:v>
                </c:pt>
                <c:pt idx="1626">
                  <c:v>24.75</c:v>
                </c:pt>
                <c:pt idx="1627">
                  <c:v>24.75</c:v>
                </c:pt>
                <c:pt idx="1628">
                  <c:v>24.75</c:v>
                </c:pt>
                <c:pt idx="1629">
                  <c:v>24.75</c:v>
                </c:pt>
                <c:pt idx="1630">
                  <c:v>24.75</c:v>
                </c:pt>
                <c:pt idx="1631">
                  <c:v>24.75</c:v>
                </c:pt>
                <c:pt idx="1632">
                  <c:v>24.75</c:v>
                </c:pt>
                <c:pt idx="1633">
                  <c:v>24.75</c:v>
                </c:pt>
                <c:pt idx="1634">
                  <c:v>24.75</c:v>
                </c:pt>
                <c:pt idx="1635">
                  <c:v>24.75</c:v>
                </c:pt>
                <c:pt idx="1636">
                  <c:v>24.75</c:v>
                </c:pt>
                <c:pt idx="1637">
                  <c:v>24.75</c:v>
                </c:pt>
                <c:pt idx="1638">
                  <c:v>24.75</c:v>
                </c:pt>
                <c:pt idx="1639">
                  <c:v>24.75</c:v>
                </c:pt>
                <c:pt idx="1640">
                  <c:v>24.75</c:v>
                </c:pt>
                <c:pt idx="1641">
                  <c:v>24.75</c:v>
                </c:pt>
                <c:pt idx="1642">
                  <c:v>24.75</c:v>
                </c:pt>
                <c:pt idx="1643">
                  <c:v>24.75</c:v>
                </c:pt>
                <c:pt idx="1644">
                  <c:v>24.75</c:v>
                </c:pt>
                <c:pt idx="1645">
                  <c:v>24.75</c:v>
                </c:pt>
                <c:pt idx="1646">
                  <c:v>24.75</c:v>
                </c:pt>
                <c:pt idx="1647">
                  <c:v>24.75</c:v>
                </c:pt>
                <c:pt idx="1648">
                  <c:v>24.75</c:v>
                </c:pt>
                <c:pt idx="1649">
                  <c:v>24.75</c:v>
                </c:pt>
                <c:pt idx="1650">
                  <c:v>24.75</c:v>
                </c:pt>
                <c:pt idx="1651">
                  <c:v>24.75</c:v>
                </c:pt>
                <c:pt idx="1652">
                  <c:v>24.75</c:v>
                </c:pt>
                <c:pt idx="1653">
                  <c:v>24.75</c:v>
                </c:pt>
                <c:pt idx="1654">
                  <c:v>24.75</c:v>
                </c:pt>
                <c:pt idx="1655">
                  <c:v>24.75</c:v>
                </c:pt>
                <c:pt idx="1656">
                  <c:v>24.75</c:v>
                </c:pt>
                <c:pt idx="1657">
                  <c:v>24.75</c:v>
                </c:pt>
                <c:pt idx="1658">
                  <c:v>24.75</c:v>
                </c:pt>
                <c:pt idx="1659">
                  <c:v>24.75</c:v>
                </c:pt>
                <c:pt idx="1660">
                  <c:v>24.75</c:v>
                </c:pt>
                <c:pt idx="1661">
                  <c:v>24.75</c:v>
                </c:pt>
                <c:pt idx="1662">
                  <c:v>24.75</c:v>
                </c:pt>
                <c:pt idx="1663">
                  <c:v>24.75</c:v>
                </c:pt>
                <c:pt idx="1664">
                  <c:v>24.75</c:v>
                </c:pt>
                <c:pt idx="1665">
                  <c:v>24.75</c:v>
                </c:pt>
                <c:pt idx="1666">
                  <c:v>24.75</c:v>
                </c:pt>
                <c:pt idx="1667">
                  <c:v>24.75</c:v>
                </c:pt>
                <c:pt idx="1668">
                  <c:v>24.75</c:v>
                </c:pt>
                <c:pt idx="1669">
                  <c:v>24.75</c:v>
                </c:pt>
                <c:pt idx="1670">
                  <c:v>24.75</c:v>
                </c:pt>
                <c:pt idx="1671">
                  <c:v>24.75</c:v>
                </c:pt>
                <c:pt idx="1672">
                  <c:v>24.75</c:v>
                </c:pt>
                <c:pt idx="1673">
                  <c:v>24.75</c:v>
                </c:pt>
                <c:pt idx="1674">
                  <c:v>24.75</c:v>
                </c:pt>
                <c:pt idx="1675">
                  <c:v>24.75</c:v>
                </c:pt>
                <c:pt idx="1676">
                  <c:v>24.75</c:v>
                </c:pt>
                <c:pt idx="1677">
                  <c:v>24.75</c:v>
                </c:pt>
                <c:pt idx="1678">
                  <c:v>24.75</c:v>
                </c:pt>
                <c:pt idx="1679">
                  <c:v>24.75</c:v>
                </c:pt>
                <c:pt idx="1680">
                  <c:v>24.75</c:v>
                </c:pt>
                <c:pt idx="1681">
                  <c:v>24.75</c:v>
                </c:pt>
                <c:pt idx="1682">
                  <c:v>24.75</c:v>
                </c:pt>
                <c:pt idx="1683">
                  <c:v>24.75</c:v>
                </c:pt>
                <c:pt idx="1684">
                  <c:v>24.75</c:v>
                </c:pt>
                <c:pt idx="1685">
                  <c:v>24.75</c:v>
                </c:pt>
                <c:pt idx="1686">
                  <c:v>24.75</c:v>
                </c:pt>
                <c:pt idx="1687">
                  <c:v>24.75</c:v>
                </c:pt>
                <c:pt idx="1688">
                  <c:v>24.75</c:v>
                </c:pt>
                <c:pt idx="1689">
                  <c:v>24.75</c:v>
                </c:pt>
                <c:pt idx="1690">
                  <c:v>24.75</c:v>
                </c:pt>
                <c:pt idx="1691">
                  <c:v>24.75</c:v>
                </c:pt>
                <c:pt idx="1692">
                  <c:v>24.75</c:v>
                </c:pt>
                <c:pt idx="1693">
                  <c:v>24.75</c:v>
                </c:pt>
                <c:pt idx="1694">
                  <c:v>24.75</c:v>
                </c:pt>
                <c:pt idx="1695">
                  <c:v>24.75</c:v>
                </c:pt>
                <c:pt idx="1696">
                  <c:v>24.75</c:v>
                </c:pt>
                <c:pt idx="1697">
                  <c:v>24.75</c:v>
                </c:pt>
                <c:pt idx="1698">
                  <c:v>24.75</c:v>
                </c:pt>
                <c:pt idx="1699">
                  <c:v>24.75</c:v>
                </c:pt>
                <c:pt idx="1700">
                  <c:v>24.75</c:v>
                </c:pt>
                <c:pt idx="1701">
                  <c:v>24.75</c:v>
                </c:pt>
                <c:pt idx="1702">
                  <c:v>24.75</c:v>
                </c:pt>
                <c:pt idx="1703">
                  <c:v>24.75</c:v>
                </c:pt>
                <c:pt idx="1704">
                  <c:v>24.75</c:v>
                </c:pt>
                <c:pt idx="1705">
                  <c:v>24.75</c:v>
                </c:pt>
                <c:pt idx="1706">
                  <c:v>24.75</c:v>
                </c:pt>
                <c:pt idx="1707">
                  <c:v>24.75</c:v>
                </c:pt>
                <c:pt idx="1708">
                  <c:v>24.75</c:v>
                </c:pt>
                <c:pt idx="1709">
                  <c:v>24.75</c:v>
                </c:pt>
                <c:pt idx="1710">
                  <c:v>24.75</c:v>
                </c:pt>
                <c:pt idx="1711">
                  <c:v>24.75</c:v>
                </c:pt>
                <c:pt idx="1712">
                  <c:v>24.75</c:v>
                </c:pt>
                <c:pt idx="1713">
                  <c:v>24.75</c:v>
                </c:pt>
                <c:pt idx="1714">
                  <c:v>24.75</c:v>
                </c:pt>
                <c:pt idx="1715">
                  <c:v>24.75</c:v>
                </c:pt>
                <c:pt idx="1716">
                  <c:v>24.75</c:v>
                </c:pt>
                <c:pt idx="1717">
                  <c:v>24.75</c:v>
                </c:pt>
                <c:pt idx="1718">
                  <c:v>24.81</c:v>
                </c:pt>
                <c:pt idx="1719">
                  <c:v>24.81</c:v>
                </c:pt>
                <c:pt idx="1720">
                  <c:v>24.81</c:v>
                </c:pt>
                <c:pt idx="1721">
                  <c:v>24.81</c:v>
                </c:pt>
                <c:pt idx="1722">
                  <c:v>24.75</c:v>
                </c:pt>
                <c:pt idx="1723">
                  <c:v>24.75</c:v>
                </c:pt>
                <c:pt idx="1724">
                  <c:v>24.75</c:v>
                </c:pt>
                <c:pt idx="1725">
                  <c:v>24.75</c:v>
                </c:pt>
                <c:pt idx="1726">
                  <c:v>24.75</c:v>
                </c:pt>
                <c:pt idx="1727">
                  <c:v>24.75</c:v>
                </c:pt>
                <c:pt idx="1728">
                  <c:v>24.75</c:v>
                </c:pt>
                <c:pt idx="1729">
                  <c:v>24.81</c:v>
                </c:pt>
                <c:pt idx="1730">
                  <c:v>24.75</c:v>
                </c:pt>
                <c:pt idx="1731">
                  <c:v>24.81</c:v>
                </c:pt>
                <c:pt idx="1732">
                  <c:v>24.81</c:v>
                </c:pt>
                <c:pt idx="1733">
                  <c:v>24.81</c:v>
                </c:pt>
                <c:pt idx="1734">
                  <c:v>24.81</c:v>
                </c:pt>
                <c:pt idx="1735">
                  <c:v>24.81</c:v>
                </c:pt>
                <c:pt idx="1736">
                  <c:v>24.81</c:v>
                </c:pt>
                <c:pt idx="1737">
                  <c:v>24.75</c:v>
                </c:pt>
                <c:pt idx="1738">
                  <c:v>24.81</c:v>
                </c:pt>
                <c:pt idx="1739">
                  <c:v>24.75</c:v>
                </c:pt>
                <c:pt idx="1740">
                  <c:v>24.75</c:v>
                </c:pt>
                <c:pt idx="1741">
                  <c:v>24.81</c:v>
                </c:pt>
                <c:pt idx="1742">
                  <c:v>24.81</c:v>
                </c:pt>
                <c:pt idx="1743">
                  <c:v>24.81</c:v>
                </c:pt>
                <c:pt idx="1744">
                  <c:v>24.75</c:v>
                </c:pt>
                <c:pt idx="1745">
                  <c:v>24.81</c:v>
                </c:pt>
                <c:pt idx="1746">
                  <c:v>24.81</c:v>
                </c:pt>
                <c:pt idx="1747">
                  <c:v>24.75</c:v>
                </c:pt>
                <c:pt idx="1748">
                  <c:v>24.75</c:v>
                </c:pt>
                <c:pt idx="1749">
                  <c:v>24.75</c:v>
                </c:pt>
                <c:pt idx="1750">
                  <c:v>24.81</c:v>
                </c:pt>
                <c:pt idx="1751">
                  <c:v>24.81</c:v>
                </c:pt>
                <c:pt idx="1752">
                  <c:v>24.81</c:v>
                </c:pt>
                <c:pt idx="1753">
                  <c:v>24.81</c:v>
                </c:pt>
                <c:pt idx="1754">
                  <c:v>24.81</c:v>
                </c:pt>
                <c:pt idx="1755">
                  <c:v>24.75</c:v>
                </c:pt>
                <c:pt idx="1756">
                  <c:v>24.81</c:v>
                </c:pt>
                <c:pt idx="1757">
                  <c:v>24.81</c:v>
                </c:pt>
                <c:pt idx="1758">
                  <c:v>24.81</c:v>
                </c:pt>
                <c:pt idx="1759">
                  <c:v>24.81</c:v>
                </c:pt>
                <c:pt idx="1760">
                  <c:v>24.81</c:v>
                </c:pt>
                <c:pt idx="1761">
                  <c:v>24.81</c:v>
                </c:pt>
                <c:pt idx="1762">
                  <c:v>24.75</c:v>
                </c:pt>
                <c:pt idx="1763">
                  <c:v>24.81</c:v>
                </c:pt>
                <c:pt idx="1764">
                  <c:v>24.81</c:v>
                </c:pt>
                <c:pt idx="1765">
                  <c:v>24.81</c:v>
                </c:pt>
                <c:pt idx="1766">
                  <c:v>24.81</c:v>
                </c:pt>
                <c:pt idx="1767">
                  <c:v>24.81</c:v>
                </c:pt>
                <c:pt idx="1768">
                  <c:v>24.81</c:v>
                </c:pt>
                <c:pt idx="1769">
                  <c:v>24.81</c:v>
                </c:pt>
                <c:pt idx="1770">
                  <c:v>24.81</c:v>
                </c:pt>
                <c:pt idx="1771">
                  <c:v>24.81</c:v>
                </c:pt>
                <c:pt idx="1772">
                  <c:v>24.81</c:v>
                </c:pt>
                <c:pt idx="1773">
                  <c:v>24.75</c:v>
                </c:pt>
                <c:pt idx="1774">
                  <c:v>24.81</c:v>
                </c:pt>
                <c:pt idx="1775">
                  <c:v>24.81</c:v>
                </c:pt>
                <c:pt idx="1776">
                  <c:v>24.81</c:v>
                </c:pt>
                <c:pt idx="1777">
                  <c:v>24.81</c:v>
                </c:pt>
                <c:pt idx="1778">
                  <c:v>24.81</c:v>
                </c:pt>
                <c:pt idx="1779">
                  <c:v>24.81</c:v>
                </c:pt>
                <c:pt idx="1780">
                  <c:v>24.81</c:v>
                </c:pt>
                <c:pt idx="1781">
                  <c:v>24.81</c:v>
                </c:pt>
                <c:pt idx="1782">
                  <c:v>24.81</c:v>
                </c:pt>
                <c:pt idx="1783">
                  <c:v>24.81</c:v>
                </c:pt>
                <c:pt idx="1784">
                  <c:v>24.81</c:v>
                </c:pt>
                <c:pt idx="1785">
                  <c:v>24.81</c:v>
                </c:pt>
                <c:pt idx="1786">
                  <c:v>24.81</c:v>
                </c:pt>
                <c:pt idx="1787">
                  <c:v>24.81</c:v>
                </c:pt>
                <c:pt idx="1788">
                  <c:v>24.81</c:v>
                </c:pt>
                <c:pt idx="1789">
                  <c:v>24.81</c:v>
                </c:pt>
                <c:pt idx="1790">
                  <c:v>24.81</c:v>
                </c:pt>
                <c:pt idx="1791">
                  <c:v>24.81</c:v>
                </c:pt>
                <c:pt idx="1792">
                  <c:v>24.81</c:v>
                </c:pt>
                <c:pt idx="1793">
                  <c:v>24.81</c:v>
                </c:pt>
                <c:pt idx="1794">
                  <c:v>24.81</c:v>
                </c:pt>
                <c:pt idx="1795">
                  <c:v>24.81</c:v>
                </c:pt>
                <c:pt idx="1796">
                  <c:v>24.81</c:v>
                </c:pt>
                <c:pt idx="1797">
                  <c:v>24.81</c:v>
                </c:pt>
                <c:pt idx="1798">
                  <c:v>24.81</c:v>
                </c:pt>
                <c:pt idx="1799">
                  <c:v>24.81</c:v>
                </c:pt>
                <c:pt idx="1800">
                  <c:v>24.81</c:v>
                </c:pt>
                <c:pt idx="1801">
                  <c:v>24.81</c:v>
                </c:pt>
                <c:pt idx="1802">
                  <c:v>24.81</c:v>
                </c:pt>
                <c:pt idx="1803">
                  <c:v>24.81</c:v>
                </c:pt>
                <c:pt idx="1804">
                  <c:v>24.81</c:v>
                </c:pt>
                <c:pt idx="1805">
                  <c:v>24.81</c:v>
                </c:pt>
                <c:pt idx="1806">
                  <c:v>24.81</c:v>
                </c:pt>
                <c:pt idx="1807">
                  <c:v>24.81</c:v>
                </c:pt>
                <c:pt idx="1808">
                  <c:v>24.81</c:v>
                </c:pt>
                <c:pt idx="1809">
                  <c:v>24.81</c:v>
                </c:pt>
                <c:pt idx="1810">
                  <c:v>24.81</c:v>
                </c:pt>
                <c:pt idx="1811">
                  <c:v>24.81</c:v>
                </c:pt>
                <c:pt idx="1812">
                  <c:v>24.81</c:v>
                </c:pt>
                <c:pt idx="1813">
                  <c:v>24.81</c:v>
                </c:pt>
                <c:pt idx="1814">
                  <c:v>24.81</c:v>
                </c:pt>
                <c:pt idx="1815">
                  <c:v>24.81</c:v>
                </c:pt>
                <c:pt idx="1816">
                  <c:v>24.81</c:v>
                </c:pt>
                <c:pt idx="1817">
                  <c:v>24.81</c:v>
                </c:pt>
                <c:pt idx="1818">
                  <c:v>24.81</c:v>
                </c:pt>
                <c:pt idx="1819">
                  <c:v>24.81</c:v>
                </c:pt>
                <c:pt idx="1820">
                  <c:v>24.81</c:v>
                </c:pt>
                <c:pt idx="1821">
                  <c:v>24.81</c:v>
                </c:pt>
                <c:pt idx="1822">
                  <c:v>24.81</c:v>
                </c:pt>
                <c:pt idx="1823">
                  <c:v>24.81</c:v>
                </c:pt>
                <c:pt idx="1824">
                  <c:v>24.81</c:v>
                </c:pt>
                <c:pt idx="1825">
                  <c:v>24.81</c:v>
                </c:pt>
                <c:pt idx="1826">
                  <c:v>24.81</c:v>
                </c:pt>
                <c:pt idx="1827">
                  <c:v>24.81</c:v>
                </c:pt>
                <c:pt idx="1828">
                  <c:v>24.81</c:v>
                </c:pt>
                <c:pt idx="1829">
                  <c:v>24.81</c:v>
                </c:pt>
                <c:pt idx="1830">
                  <c:v>24.81</c:v>
                </c:pt>
                <c:pt idx="1831">
                  <c:v>24.81</c:v>
                </c:pt>
                <c:pt idx="1832">
                  <c:v>24.81</c:v>
                </c:pt>
                <c:pt idx="1833">
                  <c:v>24.81</c:v>
                </c:pt>
                <c:pt idx="1834">
                  <c:v>24.81</c:v>
                </c:pt>
                <c:pt idx="1835">
                  <c:v>24.81</c:v>
                </c:pt>
                <c:pt idx="1836">
                  <c:v>24.81</c:v>
                </c:pt>
                <c:pt idx="1837">
                  <c:v>24.81</c:v>
                </c:pt>
                <c:pt idx="1838">
                  <c:v>24.81</c:v>
                </c:pt>
                <c:pt idx="1839">
                  <c:v>24.81</c:v>
                </c:pt>
                <c:pt idx="1840">
                  <c:v>24.81</c:v>
                </c:pt>
                <c:pt idx="1841">
                  <c:v>24.81</c:v>
                </c:pt>
                <c:pt idx="1842">
                  <c:v>24.81</c:v>
                </c:pt>
                <c:pt idx="1843">
                  <c:v>24.81</c:v>
                </c:pt>
                <c:pt idx="1844">
                  <c:v>24.81</c:v>
                </c:pt>
                <c:pt idx="1845">
                  <c:v>24.81</c:v>
                </c:pt>
                <c:pt idx="1846">
                  <c:v>24.81</c:v>
                </c:pt>
                <c:pt idx="1847">
                  <c:v>24.81</c:v>
                </c:pt>
                <c:pt idx="1848">
                  <c:v>24.81</c:v>
                </c:pt>
                <c:pt idx="1849">
                  <c:v>24.81</c:v>
                </c:pt>
                <c:pt idx="1850">
                  <c:v>24.81</c:v>
                </c:pt>
                <c:pt idx="1851">
                  <c:v>24.81</c:v>
                </c:pt>
                <c:pt idx="1852">
                  <c:v>24.81</c:v>
                </c:pt>
                <c:pt idx="1853">
                  <c:v>24.81</c:v>
                </c:pt>
                <c:pt idx="1854">
                  <c:v>24.81</c:v>
                </c:pt>
                <c:pt idx="1855">
                  <c:v>24.81</c:v>
                </c:pt>
                <c:pt idx="1856">
                  <c:v>24.81</c:v>
                </c:pt>
                <c:pt idx="1857">
                  <c:v>24.81</c:v>
                </c:pt>
                <c:pt idx="1858">
                  <c:v>24.81</c:v>
                </c:pt>
                <c:pt idx="1859">
                  <c:v>24.81</c:v>
                </c:pt>
                <c:pt idx="1860">
                  <c:v>24.81</c:v>
                </c:pt>
                <c:pt idx="1861">
                  <c:v>24.81</c:v>
                </c:pt>
                <c:pt idx="1862">
                  <c:v>24.81</c:v>
                </c:pt>
                <c:pt idx="1863">
                  <c:v>24.81</c:v>
                </c:pt>
                <c:pt idx="1864">
                  <c:v>24.81</c:v>
                </c:pt>
                <c:pt idx="1865">
                  <c:v>24.81</c:v>
                </c:pt>
                <c:pt idx="1866">
                  <c:v>24.81</c:v>
                </c:pt>
                <c:pt idx="1867">
                  <c:v>24.81</c:v>
                </c:pt>
                <c:pt idx="1868">
                  <c:v>24.81</c:v>
                </c:pt>
                <c:pt idx="1869">
                  <c:v>24.81</c:v>
                </c:pt>
                <c:pt idx="1870">
                  <c:v>24.81</c:v>
                </c:pt>
                <c:pt idx="1871">
                  <c:v>24.81</c:v>
                </c:pt>
                <c:pt idx="1872">
                  <c:v>24.81</c:v>
                </c:pt>
                <c:pt idx="1873">
                  <c:v>24.81</c:v>
                </c:pt>
                <c:pt idx="1874">
                  <c:v>24.81</c:v>
                </c:pt>
                <c:pt idx="1875">
                  <c:v>24.81</c:v>
                </c:pt>
                <c:pt idx="1876">
                  <c:v>24.81</c:v>
                </c:pt>
                <c:pt idx="1877">
                  <c:v>24.81</c:v>
                </c:pt>
                <c:pt idx="1878">
                  <c:v>24.81</c:v>
                </c:pt>
                <c:pt idx="1879">
                  <c:v>24.81</c:v>
                </c:pt>
                <c:pt idx="1880">
                  <c:v>24.81</c:v>
                </c:pt>
                <c:pt idx="1881">
                  <c:v>24.81</c:v>
                </c:pt>
                <c:pt idx="1882">
                  <c:v>24.81</c:v>
                </c:pt>
                <c:pt idx="1883">
                  <c:v>24.81</c:v>
                </c:pt>
                <c:pt idx="1884">
                  <c:v>24.81</c:v>
                </c:pt>
                <c:pt idx="1885">
                  <c:v>24.81</c:v>
                </c:pt>
                <c:pt idx="1886">
                  <c:v>24.81</c:v>
                </c:pt>
                <c:pt idx="1887">
                  <c:v>24.81</c:v>
                </c:pt>
                <c:pt idx="1888">
                  <c:v>24.81</c:v>
                </c:pt>
                <c:pt idx="1889">
                  <c:v>24.81</c:v>
                </c:pt>
                <c:pt idx="1890">
                  <c:v>24.81</c:v>
                </c:pt>
                <c:pt idx="1891">
                  <c:v>24.81</c:v>
                </c:pt>
                <c:pt idx="1892">
                  <c:v>24.81</c:v>
                </c:pt>
                <c:pt idx="1893">
                  <c:v>24.81</c:v>
                </c:pt>
                <c:pt idx="1894">
                  <c:v>24.81</c:v>
                </c:pt>
                <c:pt idx="1895">
                  <c:v>24.81</c:v>
                </c:pt>
                <c:pt idx="1896">
                  <c:v>24.81</c:v>
                </c:pt>
                <c:pt idx="1897">
                  <c:v>24.81</c:v>
                </c:pt>
                <c:pt idx="1898">
                  <c:v>24.81</c:v>
                </c:pt>
                <c:pt idx="1899">
                  <c:v>24.81</c:v>
                </c:pt>
                <c:pt idx="1900">
                  <c:v>24.81</c:v>
                </c:pt>
                <c:pt idx="1901">
                  <c:v>24.81</c:v>
                </c:pt>
                <c:pt idx="1902">
                  <c:v>24.81</c:v>
                </c:pt>
                <c:pt idx="1903">
                  <c:v>24.81</c:v>
                </c:pt>
                <c:pt idx="1904">
                  <c:v>24.81</c:v>
                </c:pt>
                <c:pt idx="1905">
                  <c:v>24.81</c:v>
                </c:pt>
                <c:pt idx="1906">
                  <c:v>24.81</c:v>
                </c:pt>
                <c:pt idx="1907">
                  <c:v>24.81</c:v>
                </c:pt>
                <c:pt idx="1908">
                  <c:v>24.81</c:v>
                </c:pt>
                <c:pt idx="1909">
                  <c:v>24.81</c:v>
                </c:pt>
                <c:pt idx="1910">
                  <c:v>24.81</c:v>
                </c:pt>
                <c:pt idx="1911">
                  <c:v>24.81</c:v>
                </c:pt>
                <c:pt idx="1912">
                  <c:v>24.81</c:v>
                </c:pt>
                <c:pt idx="1913">
                  <c:v>24.81</c:v>
                </c:pt>
                <c:pt idx="1914">
                  <c:v>24.81</c:v>
                </c:pt>
                <c:pt idx="1915">
                  <c:v>24.81</c:v>
                </c:pt>
                <c:pt idx="1916">
                  <c:v>24.81</c:v>
                </c:pt>
                <c:pt idx="1917">
                  <c:v>24.81</c:v>
                </c:pt>
                <c:pt idx="1918">
                  <c:v>24.81</c:v>
                </c:pt>
                <c:pt idx="1919">
                  <c:v>24.81</c:v>
                </c:pt>
                <c:pt idx="1920">
                  <c:v>24.81</c:v>
                </c:pt>
                <c:pt idx="1921">
                  <c:v>24.81</c:v>
                </c:pt>
                <c:pt idx="1922">
                  <c:v>24.81</c:v>
                </c:pt>
                <c:pt idx="1923">
                  <c:v>24.81</c:v>
                </c:pt>
                <c:pt idx="1924">
                  <c:v>24.81</c:v>
                </c:pt>
                <c:pt idx="1925">
                  <c:v>24.81</c:v>
                </c:pt>
                <c:pt idx="1926">
                  <c:v>24.81</c:v>
                </c:pt>
                <c:pt idx="1927">
                  <c:v>24.81</c:v>
                </c:pt>
                <c:pt idx="1928">
                  <c:v>24.81</c:v>
                </c:pt>
                <c:pt idx="1929">
                  <c:v>24.81</c:v>
                </c:pt>
                <c:pt idx="1930">
                  <c:v>24.81</c:v>
                </c:pt>
                <c:pt idx="1931">
                  <c:v>24.81</c:v>
                </c:pt>
                <c:pt idx="1932">
                  <c:v>24.81</c:v>
                </c:pt>
                <c:pt idx="1933">
                  <c:v>24.81</c:v>
                </c:pt>
                <c:pt idx="1934">
                  <c:v>24.81</c:v>
                </c:pt>
                <c:pt idx="1935">
                  <c:v>24.81</c:v>
                </c:pt>
                <c:pt idx="1936">
                  <c:v>24.81</c:v>
                </c:pt>
                <c:pt idx="1937">
                  <c:v>24.81</c:v>
                </c:pt>
                <c:pt idx="1938">
                  <c:v>24.81</c:v>
                </c:pt>
                <c:pt idx="1939">
                  <c:v>24.81</c:v>
                </c:pt>
                <c:pt idx="1940">
                  <c:v>24.81</c:v>
                </c:pt>
                <c:pt idx="1941">
                  <c:v>24.81</c:v>
                </c:pt>
                <c:pt idx="1942">
                  <c:v>24.81</c:v>
                </c:pt>
                <c:pt idx="1943">
                  <c:v>24.81</c:v>
                </c:pt>
                <c:pt idx="1944">
                  <c:v>24.81</c:v>
                </c:pt>
                <c:pt idx="1945">
                  <c:v>24.81</c:v>
                </c:pt>
                <c:pt idx="1946">
                  <c:v>24.81</c:v>
                </c:pt>
                <c:pt idx="1947">
                  <c:v>24.81</c:v>
                </c:pt>
                <c:pt idx="1948">
                  <c:v>24.81</c:v>
                </c:pt>
                <c:pt idx="1949">
                  <c:v>24.81</c:v>
                </c:pt>
                <c:pt idx="1950">
                  <c:v>24.81</c:v>
                </c:pt>
                <c:pt idx="1951">
                  <c:v>24.81</c:v>
                </c:pt>
                <c:pt idx="1952">
                  <c:v>24.81</c:v>
                </c:pt>
                <c:pt idx="1953">
                  <c:v>24.81</c:v>
                </c:pt>
                <c:pt idx="1954">
                  <c:v>24.81</c:v>
                </c:pt>
                <c:pt idx="1955">
                  <c:v>24.81</c:v>
                </c:pt>
                <c:pt idx="1956">
                  <c:v>24.81</c:v>
                </c:pt>
                <c:pt idx="1957">
                  <c:v>24.81</c:v>
                </c:pt>
                <c:pt idx="1958">
                  <c:v>24.81</c:v>
                </c:pt>
                <c:pt idx="1959">
                  <c:v>24.81</c:v>
                </c:pt>
                <c:pt idx="1960">
                  <c:v>24.81</c:v>
                </c:pt>
                <c:pt idx="1961">
                  <c:v>24.81</c:v>
                </c:pt>
                <c:pt idx="1962">
                  <c:v>24.81</c:v>
                </c:pt>
                <c:pt idx="1963">
                  <c:v>24.81</c:v>
                </c:pt>
                <c:pt idx="1964">
                  <c:v>24.81</c:v>
                </c:pt>
                <c:pt idx="1965">
                  <c:v>24.81</c:v>
                </c:pt>
                <c:pt idx="1966">
                  <c:v>24.81</c:v>
                </c:pt>
                <c:pt idx="1967">
                  <c:v>24.81</c:v>
                </c:pt>
                <c:pt idx="1968">
                  <c:v>24.81</c:v>
                </c:pt>
                <c:pt idx="1969">
                  <c:v>24.81</c:v>
                </c:pt>
                <c:pt idx="1970">
                  <c:v>24.81</c:v>
                </c:pt>
                <c:pt idx="1971">
                  <c:v>24.81</c:v>
                </c:pt>
                <c:pt idx="1972">
                  <c:v>24.81</c:v>
                </c:pt>
                <c:pt idx="1973">
                  <c:v>24.81</c:v>
                </c:pt>
                <c:pt idx="1974">
                  <c:v>24.81</c:v>
                </c:pt>
                <c:pt idx="1975">
                  <c:v>24.81</c:v>
                </c:pt>
                <c:pt idx="1976">
                  <c:v>24.81</c:v>
                </c:pt>
                <c:pt idx="1977">
                  <c:v>24.81</c:v>
                </c:pt>
                <c:pt idx="1978">
                  <c:v>24.81</c:v>
                </c:pt>
                <c:pt idx="1979">
                  <c:v>24.81</c:v>
                </c:pt>
                <c:pt idx="1980">
                  <c:v>24.81</c:v>
                </c:pt>
                <c:pt idx="1981">
                  <c:v>24.81</c:v>
                </c:pt>
                <c:pt idx="1982">
                  <c:v>24.81</c:v>
                </c:pt>
                <c:pt idx="1983">
                  <c:v>24.81</c:v>
                </c:pt>
                <c:pt idx="1984">
                  <c:v>24.81</c:v>
                </c:pt>
                <c:pt idx="1985">
                  <c:v>24.81</c:v>
                </c:pt>
                <c:pt idx="1986">
                  <c:v>24.81</c:v>
                </c:pt>
                <c:pt idx="1987">
                  <c:v>24.81</c:v>
                </c:pt>
                <c:pt idx="1988">
                  <c:v>24.81</c:v>
                </c:pt>
                <c:pt idx="1989">
                  <c:v>24.81</c:v>
                </c:pt>
                <c:pt idx="1990">
                  <c:v>24.81</c:v>
                </c:pt>
                <c:pt idx="1991">
                  <c:v>24.81</c:v>
                </c:pt>
                <c:pt idx="1992">
                  <c:v>24.81</c:v>
                </c:pt>
                <c:pt idx="1993">
                  <c:v>24.81</c:v>
                </c:pt>
                <c:pt idx="1994">
                  <c:v>24.81</c:v>
                </c:pt>
                <c:pt idx="1995">
                  <c:v>24.81</c:v>
                </c:pt>
                <c:pt idx="1996">
                  <c:v>24.81</c:v>
                </c:pt>
                <c:pt idx="1997">
                  <c:v>24.81</c:v>
                </c:pt>
                <c:pt idx="1998">
                  <c:v>24.81</c:v>
                </c:pt>
                <c:pt idx="1999">
                  <c:v>24.81</c:v>
                </c:pt>
                <c:pt idx="2000">
                  <c:v>24.81</c:v>
                </c:pt>
                <c:pt idx="2001">
                  <c:v>24.81</c:v>
                </c:pt>
                <c:pt idx="2002">
                  <c:v>24.81</c:v>
                </c:pt>
                <c:pt idx="2003">
                  <c:v>24.81</c:v>
                </c:pt>
                <c:pt idx="2004">
                  <c:v>24.81</c:v>
                </c:pt>
                <c:pt idx="2005">
                  <c:v>24.81</c:v>
                </c:pt>
                <c:pt idx="2006">
                  <c:v>24.81</c:v>
                </c:pt>
                <c:pt idx="2007">
                  <c:v>24.81</c:v>
                </c:pt>
                <c:pt idx="2008">
                  <c:v>24.81</c:v>
                </c:pt>
                <c:pt idx="2009">
                  <c:v>24.81</c:v>
                </c:pt>
                <c:pt idx="2010">
                  <c:v>24.81</c:v>
                </c:pt>
                <c:pt idx="2011">
                  <c:v>24.81</c:v>
                </c:pt>
                <c:pt idx="2012">
                  <c:v>24.81</c:v>
                </c:pt>
                <c:pt idx="2013">
                  <c:v>24.81</c:v>
                </c:pt>
                <c:pt idx="2014">
                  <c:v>24.81</c:v>
                </c:pt>
                <c:pt idx="2015">
                  <c:v>24.81</c:v>
                </c:pt>
                <c:pt idx="2016">
                  <c:v>24.81</c:v>
                </c:pt>
                <c:pt idx="2017">
                  <c:v>24.81</c:v>
                </c:pt>
                <c:pt idx="2018">
                  <c:v>24.81</c:v>
                </c:pt>
                <c:pt idx="2019">
                  <c:v>24.81</c:v>
                </c:pt>
                <c:pt idx="2020">
                  <c:v>24.81</c:v>
                </c:pt>
                <c:pt idx="2021">
                  <c:v>24.81</c:v>
                </c:pt>
                <c:pt idx="2022">
                  <c:v>24.81</c:v>
                </c:pt>
                <c:pt idx="2023">
                  <c:v>24.81</c:v>
                </c:pt>
                <c:pt idx="2024">
                  <c:v>24.81</c:v>
                </c:pt>
                <c:pt idx="2025">
                  <c:v>24.81</c:v>
                </c:pt>
                <c:pt idx="2026">
                  <c:v>24.81</c:v>
                </c:pt>
                <c:pt idx="2027">
                  <c:v>24.81</c:v>
                </c:pt>
                <c:pt idx="2028">
                  <c:v>24.81</c:v>
                </c:pt>
                <c:pt idx="2029">
                  <c:v>24.81</c:v>
                </c:pt>
                <c:pt idx="2030">
                  <c:v>24.81</c:v>
                </c:pt>
                <c:pt idx="2031">
                  <c:v>24.81</c:v>
                </c:pt>
                <c:pt idx="2032">
                  <c:v>24.81</c:v>
                </c:pt>
                <c:pt idx="2033">
                  <c:v>24.81</c:v>
                </c:pt>
                <c:pt idx="2034">
                  <c:v>24.81</c:v>
                </c:pt>
                <c:pt idx="2035">
                  <c:v>24.81</c:v>
                </c:pt>
                <c:pt idx="2036">
                  <c:v>24.81</c:v>
                </c:pt>
                <c:pt idx="2037">
                  <c:v>24.81</c:v>
                </c:pt>
                <c:pt idx="2038">
                  <c:v>24.81</c:v>
                </c:pt>
                <c:pt idx="2039">
                  <c:v>24.81</c:v>
                </c:pt>
                <c:pt idx="2040">
                  <c:v>24.81</c:v>
                </c:pt>
                <c:pt idx="2041">
                  <c:v>24.81</c:v>
                </c:pt>
                <c:pt idx="2042">
                  <c:v>24.81</c:v>
                </c:pt>
                <c:pt idx="2043">
                  <c:v>24.81</c:v>
                </c:pt>
                <c:pt idx="2044">
                  <c:v>24.81</c:v>
                </c:pt>
                <c:pt idx="2045">
                  <c:v>24.81</c:v>
                </c:pt>
                <c:pt idx="2046">
                  <c:v>24.81</c:v>
                </c:pt>
                <c:pt idx="2047">
                  <c:v>24.81</c:v>
                </c:pt>
                <c:pt idx="2048">
                  <c:v>24.81</c:v>
                </c:pt>
                <c:pt idx="2049">
                  <c:v>24.81</c:v>
                </c:pt>
                <c:pt idx="2050">
                  <c:v>24.81</c:v>
                </c:pt>
                <c:pt idx="2051">
                  <c:v>24.81</c:v>
                </c:pt>
                <c:pt idx="2052">
                  <c:v>24.81</c:v>
                </c:pt>
                <c:pt idx="2053">
                  <c:v>24.81</c:v>
                </c:pt>
                <c:pt idx="2054">
                  <c:v>24.81</c:v>
                </c:pt>
                <c:pt idx="2055">
                  <c:v>24.81</c:v>
                </c:pt>
                <c:pt idx="2056">
                  <c:v>24.81</c:v>
                </c:pt>
                <c:pt idx="2057">
                  <c:v>24.81</c:v>
                </c:pt>
                <c:pt idx="2058">
                  <c:v>24.81</c:v>
                </c:pt>
                <c:pt idx="2059">
                  <c:v>24.81</c:v>
                </c:pt>
                <c:pt idx="2060">
                  <c:v>24.81</c:v>
                </c:pt>
                <c:pt idx="2061">
                  <c:v>24.81</c:v>
                </c:pt>
                <c:pt idx="2062">
                  <c:v>24.81</c:v>
                </c:pt>
                <c:pt idx="2063">
                  <c:v>24.81</c:v>
                </c:pt>
                <c:pt idx="2064">
                  <c:v>24.81</c:v>
                </c:pt>
                <c:pt idx="2065">
                  <c:v>24.87</c:v>
                </c:pt>
                <c:pt idx="2066">
                  <c:v>24.81</c:v>
                </c:pt>
                <c:pt idx="2067">
                  <c:v>24.81</c:v>
                </c:pt>
                <c:pt idx="2068">
                  <c:v>24.87</c:v>
                </c:pt>
                <c:pt idx="2069">
                  <c:v>24.87</c:v>
                </c:pt>
                <c:pt idx="2070">
                  <c:v>24.81</c:v>
                </c:pt>
                <c:pt idx="2071">
                  <c:v>24.81</c:v>
                </c:pt>
                <c:pt idx="2072">
                  <c:v>24.81</c:v>
                </c:pt>
                <c:pt idx="2073">
                  <c:v>24.81</c:v>
                </c:pt>
                <c:pt idx="2074">
                  <c:v>24.81</c:v>
                </c:pt>
                <c:pt idx="2075">
                  <c:v>24.81</c:v>
                </c:pt>
                <c:pt idx="2076">
                  <c:v>24.81</c:v>
                </c:pt>
                <c:pt idx="2077">
                  <c:v>24.81</c:v>
                </c:pt>
                <c:pt idx="2078">
                  <c:v>24.81</c:v>
                </c:pt>
                <c:pt idx="2079">
                  <c:v>24.81</c:v>
                </c:pt>
                <c:pt idx="2080">
                  <c:v>24.81</c:v>
                </c:pt>
                <c:pt idx="2081">
                  <c:v>24.81</c:v>
                </c:pt>
                <c:pt idx="2082">
                  <c:v>24.81</c:v>
                </c:pt>
                <c:pt idx="2083">
                  <c:v>24.81</c:v>
                </c:pt>
                <c:pt idx="2084">
                  <c:v>24.81</c:v>
                </c:pt>
                <c:pt idx="2085">
                  <c:v>24.81</c:v>
                </c:pt>
                <c:pt idx="2086">
                  <c:v>24.81</c:v>
                </c:pt>
                <c:pt idx="2087">
                  <c:v>24.87</c:v>
                </c:pt>
                <c:pt idx="2088">
                  <c:v>24.87</c:v>
                </c:pt>
                <c:pt idx="2089">
                  <c:v>24.81</c:v>
                </c:pt>
                <c:pt idx="2090">
                  <c:v>24.81</c:v>
                </c:pt>
                <c:pt idx="2091">
                  <c:v>24.81</c:v>
                </c:pt>
                <c:pt idx="2092">
                  <c:v>24.81</c:v>
                </c:pt>
                <c:pt idx="2093">
                  <c:v>24.81</c:v>
                </c:pt>
                <c:pt idx="2094">
                  <c:v>24.81</c:v>
                </c:pt>
                <c:pt idx="2095">
                  <c:v>24.81</c:v>
                </c:pt>
                <c:pt idx="2096">
                  <c:v>24.87</c:v>
                </c:pt>
                <c:pt idx="2097">
                  <c:v>24.81</c:v>
                </c:pt>
                <c:pt idx="2098">
                  <c:v>24.81</c:v>
                </c:pt>
                <c:pt idx="2099">
                  <c:v>24.81</c:v>
                </c:pt>
                <c:pt idx="2100">
                  <c:v>24.87</c:v>
                </c:pt>
                <c:pt idx="2101">
                  <c:v>24.81</c:v>
                </c:pt>
                <c:pt idx="2102">
                  <c:v>24.81</c:v>
                </c:pt>
                <c:pt idx="2103">
                  <c:v>24.81</c:v>
                </c:pt>
                <c:pt idx="2104">
                  <c:v>24.87</c:v>
                </c:pt>
                <c:pt idx="2105">
                  <c:v>24.87</c:v>
                </c:pt>
                <c:pt idx="2106">
                  <c:v>24.81</c:v>
                </c:pt>
                <c:pt idx="2107">
                  <c:v>24.87</c:v>
                </c:pt>
                <c:pt idx="2108">
                  <c:v>24.87</c:v>
                </c:pt>
                <c:pt idx="2109">
                  <c:v>24.87</c:v>
                </c:pt>
                <c:pt idx="2110">
                  <c:v>24.87</c:v>
                </c:pt>
                <c:pt idx="2111">
                  <c:v>24.87</c:v>
                </c:pt>
                <c:pt idx="2112">
                  <c:v>24.87</c:v>
                </c:pt>
                <c:pt idx="2113">
                  <c:v>24.87</c:v>
                </c:pt>
                <c:pt idx="2114">
                  <c:v>24.81</c:v>
                </c:pt>
                <c:pt idx="2115">
                  <c:v>24.81</c:v>
                </c:pt>
                <c:pt idx="2116">
                  <c:v>24.81</c:v>
                </c:pt>
                <c:pt idx="2117">
                  <c:v>24.81</c:v>
                </c:pt>
                <c:pt idx="2118">
                  <c:v>24.87</c:v>
                </c:pt>
                <c:pt idx="2119">
                  <c:v>24.87</c:v>
                </c:pt>
                <c:pt idx="2120">
                  <c:v>24.81</c:v>
                </c:pt>
                <c:pt idx="2121">
                  <c:v>24.87</c:v>
                </c:pt>
                <c:pt idx="2122">
                  <c:v>24.81</c:v>
                </c:pt>
                <c:pt idx="2123">
                  <c:v>24.87</c:v>
                </c:pt>
                <c:pt idx="2124">
                  <c:v>24.87</c:v>
                </c:pt>
                <c:pt idx="2125">
                  <c:v>24.81</c:v>
                </c:pt>
                <c:pt idx="2126">
                  <c:v>24.87</c:v>
                </c:pt>
                <c:pt idx="2127">
                  <c:v>24.81</c:v>
                </c:pt>
                <c:pt idx="2128">
                  <c:v>24.81</c:v>
                </c:pt>
                <c:pt idx="2129">
                  <c:v>24.81</c:v>
                </c:pt>
                <c:pt idx="2130">
                  <c:v>24.87</c:v>
                </c:pt>
                <c:pt idx="2131">
                  <c:v>24.87</c:v>
                </c:pt>
                <c:pt idx="2132">
                  <c:v>24.87</c:v>
                </c:pt>
                <c:pt idx="2133">
                  <c:v>24.87</c:v>
                </c:pt>
                <c:pt idx="2134">
                  <c:v>24.87</c:v>
                </c:pt>
                <c:pt idx="2135">
                  <c:v>24.87</c:v>
                </c:pt>
                <c:pt idx="2136">
                  <c:v>24.87</c:v>
                </c:pt>
                <c:pt idx="2137">
                  <c:v>24.87</c:v>
                </c:pt>
                <c:pt idx="2138">
                  <c:v>24.87</c:v>
                </c:pt>
                <c:pt idx="2139">
                  <c:v>24.87</c:v>
                </c:pt>
                <c:pt idx="2140">
                  <c:v>24.87</c:v>
                </c:pt>
                <c:pt idx="2141">
                  <c:v>24.87</c:v>
                </c:pt>
                <c:pt idx="2142">
                  <c:v>24.81</c:v>
                </c:pt>
                <c:pt idx="2143">
                  <c:v>24.87</c:v>
                </c:pt>
                <c:pt idx="2144">
                  <c:v>24.87</c:v>
                </c:pt>
                <c:pt idx="2145">
                  <c:v>24.87</c:v>
                </c:pt>
                <c:pt idx="2146">
                  <c:v>24.87</c:v>
                </c:pt>
                <c:pt idx="2147">
                  <c:v>24.87</c:v>
                </c:pt>
                <c:pt idx="2148">
                  <c:v>24.87</c:v>
                </c:pt>
                <c:pt idx="2149">
                  <c:v>24.87</c:v>
                </c:pt>
                <c:pt idx="2150">
                  <c:v>24.87</c:v>
                </c:pt>
                <c:pt idx="2151">
                  <c:v>24.87</c:v>
                </c:pt>
                <c:pt idx="2152">
                  <c:v>24.87</c:v>
                </c:pt>
                <c:pt idx="2153">
                  <c:v>24.87</c:v>
                </c:pt>
                <c:pt idx="2154">
                  <c:v>24.87</c:v>
                </c:pt>
                <c:pt idx="2155">
                  <c:v>24.87</c:v>
                </c:pt>
                <c:pt idx="2156">
                  <c:v>24.87</c:v>
                </c:pt>
                <c:pt idx="2157">
                  <c:v>24.87</c:v>
                </c:pt>
                <c:pt idx="2158">
                  <c:v>24.87</c:v>
                </c:pt>
                <c:pt idx="2159">
                  <c:v>24.87</c:v>
                </c:pt>
                <c:pt idx="2160">
                  <c:v>24.87</c:v>
                </c:pt>
                <c:pt idx="2161">
                  <c:v>24.87</c:v>
                </c:pt>
                <c:pt idx="2162">
                  <c:v>24.87</c:v>
                </c:pt>
                <c:pt idx="2163">
                  <c:v>24.87</c:v>
                </c:pt>
                <c:pt idx="2164">
                  <c:v>24.87</c:v>
                </c:pt>
                <c:pt idx="2165">
                  <c:v>24.87</c:v>
                </c:pt>
                <c:pt idx="2166">
                  <c:v>24.81</c:v>
                </c:pt>
                <c:pt idx="2167">
                  <c:v>24.87</c:v>
                </c:pt>
                <c:pt idx="2168">
                  <c:v>24.87</c:v>
                </c:pt>
                <c:pt idx="2169">
                  <c:v>24.87</c:v>
                </c:pt>
                <c:pt idx="2170">
                  <c:v>24.87</c:v>
                </c:pt>
                <c:pt idx="2171">
                  <c:v>24.87</c:v>
                </c:pt>
                <c:pt idx="2172">
                  <c:v>24.87</c:v>
                </c:pt>
                <c:pt idx="2173">
                  <c:v>24.87</c:v>
                </c:pt>
                <c:pt idx="2174">
                  <c:v>24.87</c:v>
                </c:pt>
                <c:pt idx="2175">
                  <c:v>24.87</c:v>
                </c:pt>
                <c:pt idx="2176">
                  <c:v>24.87</c:v>
                </c:pt>
                <c:pt idx="2177">
                  <c:v>24.87</c:v>
                </c:pt>
                <c:pt idx="2178">
                  <c:v>24.87</c:v>
                </c:pt>
                <c:pt idx="2179">
                  <c:v>24.87</c:v>
                </c:pt>
                <c:pt idx="2180">
                  <c:v>24.87</c:v>
                </c:pt>
                <c:pt idx="2181">
                  <c:v>24.87</c:v>
                </c:pt>
                <c:pt idx="2182">
                  <c:v>24.87</c:v>
                </c:pt>
                <c:pt idx="2183">
                  <c:v>24.87</c:v>
                </c:pt>
                <c:pt idx="2184">
                  <c:v>24.87</c:v>
                </c:pt>
                <c:pt idx="2185">
                  <c:v>24.87</c:v>
                </c:pt>
                <c:pt idx="2186">
                  <c:v>24.87</c:v>
                </c:pt>
                <c:pt idx="2187">
                  <c:v>24.87</c:v>
                </c:pt>
                <c:pt idx="2188">
                  <c:v>24.87</c:v>
                </c:pt>
                <c:pt idx="2189">
                  <c:v>24.87</c:v>
                </c:pt>
                <c:pt idx="2190">
                  <c:v>24.87</c:v>
                </c:pt>
                <c:pt idx="2191">
                  <c:v>24.87</c:v>
                </c:pt>
                <c:pt idx="2192">
                  <c:v>24.87</c:v>
                </c:pt>
                <c:pt idx="2193">
                  <c:v>24.87</c:v>
                </c:pt>
                <c:pt idx="2194">
                  <c:v>24.87</c:v>
                </c:pt>
                <c:pt idx="2195">
                  <c:v>24.87</c:v>
                </c:pt>
                <c:pt idx="2196">
                  <c:v>24.87</c:v>
                </c:pt>
                <c:pt idx="2197">
                  <c:v>24.87</c:v>
                </c:pt>
                <c:pt idx="2198">
                  <c:v>24.87</c:v>
                </c:pt>
                <c:pt idx="2199">
                  <c:v>24.87</c:v>
                </c:pt>
                <c:pt idx="2200">
                  <c:v>24.87</c:v>
                </c:pt>
                <c:pt idx="2201">
                  <c:v>24.87</c:v>
                </c:pt>
                <c:pt idx="2202">
                  <c:v>24.87</c:v>
                </c:pt>
                <c:pt idx="2203">
                  <c:v>24.87</c:v>
                </c:pt>
                <c:pt idx="2204">
                  <c:v>24.87</c:v>
                </c:pt>
                <c:pt idx="2205">
                  <c:v>24.87</c:v>
                </c:pt>
                <c:pt idx="2206">
                  <c:v>24.87</c:v>
                </c:pt>
                <c:pt idx="2207">
                  <c:v>24.87</c:v>
                </c:pt>
                <c:pt idx="2208">
                  <c:v>24.87</c:v>
                </c:pt>
                <c:pt idx="2209">
                  <c:v>24.87</c:v>
                </c:pt>
                <c:pt idx="2210">
                  <c:v>24.87</c:v>
                </c:pt>
                <c:pt idx="2211">
                  <c:v>24.87</c:v>
                </c:pt>
                <c:pt idx="2212">
                  <c:v>24.87</c:v>
                </c:pt>
                <c:pt idx="2213">
                  <c:v>24.87</c:v>
                </c:pt>
                <c:pt idx="2214">
                  <c:v>24.87</c:v>
                </c:pt>
                <c:pt idx="2215">
                  <c:v>24.87</c:v>
                </c:pt>
                <c:pt idx="2216">
                  <c:v>24.87</c:v>
                </c:pt>
                <c:pt idx="2217">
                  <c:v>24.87</c:v>
                </c:pt>
                <c:pt idx="2218">
                  <c:v>24.87</c:v>
                </c:pt>
                <c:pt idx="2219">
                  <c:v>24.87</c:v>
                </c:pt>
                <c:pt idx="2220">
                  <c:v>24.87</c:v>
                </c:pt>
                <c:pt idx="2221">
                  <c:v>24.87</c:v>
                </c:pt>
                <c:pt idx="2222">
                  <c:v>24.87</c:v>
                </c:pt>
                <c:pt idx="2223">
                  <c:v>24.87</c:v>
                </c:pt>
                <c:pt idx="2224">
                  <c:v>24.87</c:v>
                </c:pt>
                <c:pt idx="2225">
                  <c:v>24.87</c:v>
                </c:pt>
                <c:pt idx="2226">
                  <c:v>24.87</c:v>
                </c:pt>
                <c:pt idx="2227">
                  <c:v>24.87</c:v>
                </c:pt>
                <c:pt idx="2228">
                  <c:v>24.87</c:v>
                </c:pt>
                <c:pt idx="2229">
                  <c:v>24.87</c:v>
                </c:pt>
                <c:pt idx="2230">
                  <c:v>24.87</c:v>
                </c:pt>
                <c:pt idx="2231">
                  <c:v>24.87</c:v>
                </c:pt>
                <c:pt idx="2232">
                  <c:v>24.87</c:v>
                </c:pt>
                <c:pt idx="2233">
                  <c:v>24.87</c:v>
                </c:pt>
                <c:pt idx="2234">
                  <c:v>24.87</c:v>
                </c:pt>
                <c:pt idx="2235">
                  <c:v>24.87</c:v>
                </c:pt>
                <c:pt idx="2236">
                  <c:v>24.87</c:v>
                </c:pt>
                <c:pt idx="2237">
                  <c:v>24.87</c:v>
                </c:pt>
                <c:pt idx="2238">
                  <c:v>24.87</c:v>
                </c:pt>
                <c:pt idx="2239">
                  <c:v>24.87</c:v>
                </c:pt>
                <c:pt idx="2240">
                  <c:v>24.87</c:v>
                </c:pt>
                <c:pt idx="2241">
                  <c:v>24.87</c:v>
                </c:pt>
                <c:pt idx="2242">
                  <c:v>24.87</c:v>
                </c:pt>
                <c:pt idx="2243">
                  <c:v>24.87</c:v>
                </c:pt>
                <c:pt idx="2244">
                  <c:v>24.87</c:v>
                </c:pt>
                <c:pt idx="2245">
                  <c:v>24.87</c:v>
                </c:pt>
                <c:pt idx="2246">
                  <c:v>24.87</c:v>
                </c:pt>
                <c:pt idx="2247">
                  <c:v>24.87</c:v>
                </c:pt>
                <c:pt idx="2248">
                  <c:v>24.87</c:v>
                </c:pt>
                <c:pt idx="2249">
                  <c:v>24.87</c:v>
                </c:pt>
                <c:pt idx="2250">
                  <c:v>24.87</c:v>
                </c:pt>
                <c:pt idx="2251">
                  <c:v>24.87</c:v>
                </c:pt>
                <c:pt idx="2252">
                  <c:v>24.87</c:v>
                </c:pt>
                <c:pt idx="2253">
                  <c:v>24.87</c:v>
                </c:pt>
                <c:pt idx="2254">
                  <c:v>24.87</c:v>
                </c:pt>
                <c:pt idx="2255">
                  <c:v>24.87</c:v>
                </c:pt>
                <c:pt idx="2256">
                  <c:v>24.87</c:v>
                </c:pt>
                <c:pt idx="2257">
                  <c:v>24.87</c:v>
                </c:pt>
                <c:pt idx="2258">
                  <c:v>24.87</c:v>
                </c:pt>
                <c:pt idx="2259">
                  <c:v>24.87</c:v>
                </c:pt>
                <c:pt idx="2260">
                  <c:v>24.87</c:v>
                </c:pt>
                <c:pt idx="2261">
                  <c:v>24.87</c:v>
                </c:pt>
                <c:pt idx="2262">
                  <c:v>24.87</c:v>
                </c:pt>
                <c:pt idx="2263">
                  <c:v>24.87</c:v>
                </c:pt>
                <c:pt idx="2264">
                  <c:v>24.87</c:v>
                </c:pt>
                <c:pt idx="2265">
                  <c:v>24.87</c:v>
                </c:pt>
                <c:pt idx="2266">
                  <c:v>24.87</c:v>
                </c:pt>
                <c:pt idx="2267">
                  <c:v>24.87</c:v>
                </c:pt>
                <c:pt idx="2268">
                  <c:v>24.87</c:v>
                </c:pt>
                <c:pt idx="2269">
                  <c:v>24.87</c:v>
                </c:pt>
                <c:pt idx="2270">
                  <c:v>24.87</c:v>
                </c:pt>
                <c:pt idx="2271">
                  <c:v>24.87</c:v>
                </c:pt>
                <c:pt idx="2272">
                  <c:v>24.87</c:v>
                </c:pt>
                <c:pt idx="2273">
                  <c:v>24.87</c:v>
                </c:pt>
                <c:pt idx="2274">
                  <c:v>24.87</c:v>
                </c:pt>
                <c:pt idx="2275">
                  <c:v>24.87</c:v>
                </c:pt>
                <c:pt idx="2276">
                  <c:v>24.87</c:v>
                </c:pt>
                <c:pt idx="2277">
                  <c:v>24.87</c:v>
                </c:pt>
                <c:pt idx="2278">
                  <c:v>24.87</c:v>
                </c:pt>
                <c:pt idx="2279">
                  <c:v>24.87</c:v>
                </c:pt>
                <c:pt idx="2280">
                  <c:v>24.87</c:v>
                </c:pt>
                <c:pt idx="2281">
                  <c:v>24.87</c:v>
                </c:pt>
                <c:pt idx="2282">
                  <c:v>24.87</c:v>
                </c:pt>
                <c:pt idx="2283">
                  <c:v>24.87</c:v>
                </c:pt>
                <c:pt idx="2284">
                  <c:v>24.87</c:v>
                </c:pt>
                <c:pt idx="2285">
                  <c:v>24.87</c:v>
                </c:pt>
                <c:pt idx="2286">
                  <c:v>24.87</c:v>
                </c:pt>
                <c:pt idx="2287">
                  <c:v>24.87</c:v>
                </c:pt>
                <c:pt idx="2288">
                  <c:v>24.87</c:v>
                </c:pt>
                <c:pt idx="2289">
                  <c:v>24.87</c:v>
                </c:pt>
                <c:pt idx="2290">
                  <c:v>24.87</c:v>
                </c:pt>
                <c:pt idx="2291">
                  <c:v>24.87</c:v>
                </c:pt>
                <c:pt idx="2292">
                  <c:v>24.87</c:v>
                </c:pt>
                <c:pt idx="2293">
                  <c:v>24.87</c:v>
                </c:pt>
                <c:pt idx="2294">
                  <c:v>24.87</c:v>
                </c:pt>
                <c:pt idx="2295">
                  <c:v>24.87</c:v>
                </c:pt>
                <c:pt idx="2296">
                  <c:v>24.87</c:v>
                </c:pt>
                <c:pt idx="2297">
                  <c:v>24.87</c:v>
                </c:pt>
                <c:pt idx="2298">
                  <c:v>24.87</c:v>
                </c:pt>
                <c:pt idx="2299">
                  <c:v>24.87</c:v>
                </c:pt>
                <c:pt idx="2300">
                  <c:v>24.87</c:v>
                </c:pt>
                <c:pt idx="2301">
                  <c:v>24.87</c:v>
                </c:pt>
                <c:pt idx="2302">
                  <c:v>24.87</c:v>
                </c:pt>
                <c:pt idx="2303">
                  <c:v>24.87</c:v>
                </c:pt>
                <c:pt idx="2304">
                  <c:v>24.87</c:v>
                </c:pt>
                <c:pt idx="2305">
                  <c:v>24.87</c:v>
                </c:pt>
                <c:pt idx="2306">
                  <c:v>24.87</c:v>
                </c:pt>
                <c:pt idx="2307">
                  <c:v>24.87</c:v>
                </c:pt>
                <c:pt idx="2308">
                  <c:v>24.87</c:v>
                </c:pt>
                <c:pt idx="2309">
                  <c:v>24.87</c:v>
                </c:pt>
                <c:pt idx="2310">
                  <c:v>24.87</c:v>
                </c:pt>
                <c:pt idx="2311">
                  <c:v>24.87</c:v>
                </c:pt>
                <c:pt idx="2312">
                  <c:v>24.87</c:v>
                </c:pt>
                <c:pt idx="2313">
                  <c:v>24.87</c:v>
                </c:pt>
                <c:pt idx="2314">
                  <c:v>24.87</c:v>
                </c:pt>
                <c:pt idx="2315">
                  <c:v>24.87</c:v>
                </c:pt>
                <c:pt idx="2316">
                  <c:v>24.87</c:v>
                </c:pt>
                <c:pt idx="2317">
                  <c:v>24.87</c:v>
                </c:pt>
                <c:pt idx="2318">
                  <c:v>24.87</c:v>
                </c:pt>
                <c:pt idx="2319">
                  <c:v>24.87</c:v>
                </c:pt>
                <c:pt idx="2320">
                  <c:v>24.87</c:v>
                </c:pt>
                <c:pt idx="2321">
                  <c:v>24.87</c:v>
                </c:pt>
                <c:pt idx="2322">
                  <c:v>24.87</c:v>
                </c:pt>
                <c:pt idx="2323">
                  <c:v>24.87</c:v>
                </c:pt>
                <c:pt idx="2324">
                  <c:v>24.87</c:v>
                </c:pt>
                <c:pt idx="2325">
                  <c:v>24.87</c:v>
                </c:pt>
                <c:pt idx="2326">
                  <c:v>24.87</c:v>
                </c:pt>
                <c:pt idx="2327">
                  <c:v>24.87</c:v>
                </c:pt>
                <c:pt idx="2328">
                  <c:v>24.87</c:v>
                </c:pt>
                <c:pt idx="2329">
                  <c:v>24.87</c:v>
                </c:pt>
                <c:pt idx="2330">
                  <c:v>24.87</c:v>
                </c:pt>
                <c:pt idx="2331">
                  <c:v>24.87</c:v>
                </c:pt>
                <c:pt idx="2332">
                  <c:v>24.87</c:v>
                </c:pt>
                <c:pt idx="2333">
                  <c:v>24.87</c:v>
                </c:pt>
                <c:pt idx="2334">
                  <c:v>24.87</c:v>
                </c:pt>
                <c:pt idx="2335">
                  <c:v>24.87</c:v>
                </c:pt>
                <c:pt idx="2336">
                  <c:v>24.87</c:v>
                </c:pt>
                <c:pt idx="2337">
                  <c:v>24.87</c:v>
                </c:pt>
                <c:pt idx="2338">
                  <c:v>24.87</c:v>
                </c:pt>
                <c:pt idx="2339">
                  <c:v>24.87</c:v>
                </c:pt>
                <c:pt idx="2340">
                  <c:v>24.87</c:v>
                </c:pt>
                <c:pt idx="2341">
                  <c:v>24.87</c:v>
                </c:pt>
                <c:pt idx="2342">
                  <c:v>24.87</c:v>
                </c:pt>
                <c:pt idx="2343">
                  <c:v>24.87</c:v>
                </c:pt>
                <c:pt idx="2344">
                  <c:v>24.87</c:v>
                </c:pt>
                <c:pt idx="2345">
                  <c:v>24.87</c:v>
                </c:pt>
                <c:pt idx="2346">
                  <c:v>24.87</c:v>
                </c:pt>
                <c:pt idx="2347">
                  <c:v>24.87</c:v>
                </c:pt>
                <c:pt idx="2348">
                  <c:v>24.87</c:v>
                </c:pt>
                <c:pt idx="2349">
                  <c:v>24.94</c:v>
                </c:pt>
                <c:pt idx="2350">
                  <c:v>24.87</c:v>
                </c:pt>
                <c:pt idx="2351">
                  <c:v>24.87</c:v>
                </c:pt>
                <c:pt idx="2352">
                  <c:v>24.87</c:v>
                </c:pt>
                <c:pt idx="2353">
                  <c:v>24.87</c:v>
                </c:pt>
                <c:pt idx="2354">
                  <c:v>24.87</c:v>
                </c:pt>
                <c:pt idx="2355">
                  <c:v>24.87</c:v>
                </c:pt>
                <c:pt idx="2356">
                  <c:v>24.87</c:v>
                </c:pt>
                <c:pt idx="2357">
                  <c:v>24.87</c:v>
                </c:pt>
                <c:pt idx="2358">
                  <c:v>24.87</c:v>
                </c:pt>
                <c:pt idx="2359">
                  <c:v>24.87</c:v>
                </c:pt>
                <c:pt idx="2360">
                  <c:v>24.87</c:v>
                </c:pt>
                <c:pt idx="2361">
                  <c:v>24.87</c:v>
                </c:pt>
                <c:pt idx="2362">
                  <c:v>24.94</c:v>
                </c:pt>
                <c:pt idx="2363">
                  <c:v>24.87</c:v>
                </c:pt>
                <c:pt idx="2364">
                  <c:v>24.87</c:v>
                </c:pt>
                <c:pt idx="2365">
                  <c:v>24.94</c:v>
                </c:pt>
                <c:pt idx="2366">
                  <c:v>24.87</c:v>
                </c:pt>
                <c:pt idx="2367">
                  <c:v>24.87</c:v>
                </c:pt>
                <c:pt idx="2368">
                  <c:v>24.87</c:v>
                </c:pt>
                <c:pt idx="2369">
                  <c:v>24.87</c:v>
                </c:pt>
                <c:pt idx="2370">
                  <c:v>24.87</c:v>
                </c:pt>
                <c:pt idx="2371">
                  <c:v>24.87</c:v>
                </c:pt>
                <c:pt idx="2372">
                  <c:v>24.87</c:v>
                </c:pt>
                <c:pt idx="2373">
                  <c:v>24.87</c:v>
                </c:pt>
                <c:pt idx="2374">
                  <c:v>24.94</c:v>
                </c:pt>
                <c:pt idx="2375">
                  <c:v>24.87</c:v>
                </c:pt>
                <c:pt idx="2376">
                  <c:v>24.87</c:v>
                </c:pt>
                <c:pt idx="2377">
                  <c:v>24.87</c:v>
                </c:pt>
                <c:pt idx="2378">
                  <c:v>24.87</c:v>
                </c:pt>
                <c:pt idx="2379">
                  <c:v>24.87</c:v>
                </c:pt>
                <c:pt idx="2380">
                  <c:v>24.87</c:v>
                </c:pt>
                <c:pt idx="2381">
                  <c:v>24.94</c:v>
                </c:pt>
                <c:pt idx="2382">
                  <c:v>24.87</c:v>
                </c:pt>
                <c:pt idx="2383">
                  <c:v>24.87</c:v>
                </c:pt>
                <c:pt idx="2384">
                  <c:v>24.87</c:v>
                </c:pt>
                <c:pt idx="2385">
                  <c:v>24.87</c:v>
                </c:pt>
                <c:pt idx="2386">
                  <c:v>24.87</c:v>
                </c:pt>
                <c:pt idx="2387">
                  <c:v>24.87</c:v>
                </c:pt>
                <c:pt idx="2388">
                  <c:v>24.87</c:v>
                </c:pt>
                <c:pt idx="2389">
                  <c:v>24.94</c:v>
                </c:pt>
                <c:pt idx="2390">
                  <c:v>24.87</c:v>
                </c:pt>
                <c:pt idx="2391">
                  <c:v>24.87</c:v>
                </c:pt>
                <c:pt idx="2392">
                  <c:v>24.94</c:v>
                </c:pt>
                <c:pt idx="2393">
                  <c:v>24.94</c:v>
                </c:pt>
                <c:pt idx="2394">
                  <c:v>24.87</c:v>
                </c:pt>
                <c:pt idx="2395">
                  <c:v>24.87</c:v>
                </c:pt>
                <c:pt idx="2396">
                  <c:v>24.94</c:v>
                </c:pt>
                <c:pt idx="2397">
                  <c:v>24.87</c:v>
                </c:pt>
                <c:pt idx="2398">
                  <c:v>24.94</c:v>
                </c:pt>
                <c:pt idx="2399">
                  <c:v>24.87</c:v>
                </c:pt>
                <c:pt idx="2400">
                  <c:v>24.87</c:v>
                </c:pt>
                <c:pt idx="2401">
                  <c:v>24.87</c:v>
                </c:pt>
                <c:pt idx="2402">
                  <c:v>24.94</c:v>
                </c:pt>
                <c:pt idx="2403">
                  <c:v>24.87</c:v>
                </c:pt>
                <c:pt idx="2404">
                  <c:v>24.94</c:v>
                </c:pt>
                <c:pt idx="2405">
                  <c:v>24.87</c:v>
                </c:pt>
                <c:pt idx="2406">
                  <c:v>24.87</c:v>
                </c:pt>
                <c:pt idx="2407">
                  <c:v>24.94</c:v>
                </c:pt>
                <c:pt idx="2408">
                  <c:v>24.94</c:v>
                </c:pt>
                <c:pt idx="2409">
                  <c:v>24.94</c:v>
                </c:pt>
                <c:pt idx="2410">
                  <c:v>24.87</c:v>
                </c:pt>
                <c:pt idx="2411">
                  <c:v>24.94</c:v>
                </c:pt>
                <c:pt idx="2412">
                  <c:v>24.87</c:v>
                </c:pt>
                <c:pt idx="2413">
                  <c:v>24.94</c:v>
                </c:pt>
                <c:pt idx="2414">
                  <c:v>24.87</c:v>
                </c:pt>
                <c:pt idx="2415">
                  <c:v>24.87</c:v>
                </c:pt>
                <c:pt idx="2416">
                  <c:v>24.94</c:v>
                </c:pt>
                <c:pt idx="2417">
                  <c:v>24.87</c:v>
                </c:pt>
                <c:pt idx="2418">
                  <c:v>24.87</c:v>
                </c:pt>
                <c:pt idx="2419">
                  <c:v>24.94</c:v>
                </c:pt>
                <c:pt idx="2420">
                  <c:v>24.87</c:v>
                </c:pt>
                <c:pt idx="2421">
                  <c:v>24.94</c:v>
                </c:pt>
                <c:pt idx="2422">
                  <c:v>24.87</c:v>
                </c:pt>
                <c:pt idx="2423">
                  <c:v>24.94</c:v>
                </c:pt>
                <c:pt idx="2424">
                  <c:v>24.94</c:v>
                </c:pt>
                <c:pt idx="2425">
                  <c:v>24.94</c:v>
                </c:pt>
                <c:pt idx="2426">
                  <c:v>24.94</c:v>
                </c:pt>
                <c:pt idx="2427">
                  <c:v>24.94</c:v>
                </c:pt>
                <c:pt idx="2428">
                  <c:v>24.87</c:v>
                </c:pt>
                <c:pt idx="2429">
                  <c:v>24.87</c:v>
                </c:pt>
                <c:pt idx="2430">
                  <c:v>24.94</c:v>
                </c:pt>
                <c:pt idx="2431">
                  <c:v>24.94</c:v>
                </c:pt>
                <c:pt idx="2432">
                  <c:v>24.87</c:v>
                </c:pt>
                <c:pt idx="2433">
                  <c:v>24.94</c:v>
                </c:pt>
                <c:pt idx="2434">
                  <c:v>24.87</c:v>
                </c:pt>
                <c:pt idx="2435">
                  <c:v>24.94</c:v>
                </c:pt>
                <c:pt idx="2436">
                  <c:v>24.94</c:v>
                </c:pt>
                <c:pt idx="2437">
                  <c:v>24.94</c:v>
                </c:pt>
                <c:pt idx="2438">
                  <c:v>24.94</c:v>
                </c:pt>
                <c:pt idx="2439">
                  <c:v>24.94</c:v>
                </c:pt>
                <c:pt idx="2440">
                  <c:v>24.94</c:v>
                </c:pt>
                <c:pt idx="2441">
                  <c:v>24.94</c:v>
                </c:pt>
                <c:pt idx="2442">
                  <c:v>24.94</c:v>
                </c:pt>
                <c:pt idx="2443">
                  <c:v>24.94</c:v>
                </c:pt>
                <c:pt idx="2444">
                  <c:v>24.94</c:v>
                </c:pt>
                <c:pt idx="2445">
                  <c:v>24.87</c:v>
                </c:pt>
                <c:pt idx="2446">
                  <c:v>24.94</c:v>
                </c:pt>
                <c:pt idx="2447">
                  <c:v>24.94</c:v>
                </c:pt>
                <c:pt idx="2448">
                  <c:v>24.94</c:v>
                </c:pt>
                <c:pt idx="2449">
                  <c:v>24.94</c:v>
                </c:pt>
                <c:pt idx="2450">
                  <c:v>24.94</c:v>
                </c:pt>
                <c:pt idx="2451">
                  <c:v>24.94</c:v>
                </c:pt>
                <c:pt idx="2452">
                  <c:v>24.94</c:v>
                </c:pt>
                <c:pt idx="2453">
                  <c:v>24.87</c:v>
                </c:pt>
                <c:pt idx="2454">
                  <c:v>24.94</c:v>
                </c:pt>
                <c:pt idx="2455">
                  <c:v>24.94</c:v>
                </c:pt>
                <c:pt idx="2456">
                  <c:v>24.94</c:v>
                </c:pt>
                <c:pt idx="2457">
                  <c:v>24.94</c:v>
                </c:pt>
                <c:pt idx="2458">
                  <c:v>24.94</c:v>
                </c:pt>
                <c:pt idx="2459">
                  <c:v>24.94</c:v>
                </c:pt>
                <c:pt idx="2460">
                  <c:v>24.94</c:v>
                </c:pt>
                <c:pt idx="2461">
                  <c:v>24.94</c:v>
                </c:pt>
                <c:pt idx="2462">
                  <c:v>24.94</c:v>
                </c:pt>
                <c:pt idx="2463">
                  <c:v>24.94</c:v>
                </c:pt>
                <c:pt idx="2464">
                  <c:v>24.94</c:v>
                </c:pt>
                <c:pt idx="2465">
                  <c:v>24.94</c:v>
                </c:pt>
                <c:pt idx="2466">
                  <c:v>24.94</c:v>
                </c:pt>
                <c:pt idx="2467">
                  <c:v>24.94</c:v>
                </c:pt>
                <c:pt idx="2468">
                  <c:v>24.94</c:v>
                </c:pt>
                <c:pt idx="2469">
                  <c:v>24.94</c:v>
                </c:pt>
                <c:pt idx="2470">
                  <c:v>24.94</c:v>
                </c:pt>
                <c:pt idx="2471">
                  <c:v>24.94</c:v>
                </c:pt>
                <c:pt idx="2472">
                  <c:v>24.94</c:v>
                </c:pt>
                <c:pt idx="2473">
                  <c:v>24.94</c:v>
                </c:pt>
                <c:pt idx="2474">
                  <c:v>24.94</c:v>
                </c:pt>
                <c:pt idx="2475">
                  <c:v>24.94</c:v>
                </c:pt>
                <c:pt idx="2476">
                  <c:v>24.94</c:v>
                </c:pt>
                <c:pt idx="2477">
                  <c:v>24.94</c:v>
                </c:pt>
                <c:pt idx="2478">
                  <c:v>24.94</c:v>
                </c:pt>
                <c:pt idx="2479">
                  <c:v>24.94</c:v>
                </c:pt>
                <c:pt idx="2480">
                  <c:v>24.94</c:v>
                </c:pt>
                <c:pt idx="2481">
                  <c:v>24.94</c:v>
                </c:pt>
                <c:pt idx="2482">
                  <c:v>24.94</c:v>
                </c:pt>
                <c:pt idx="2483">
                  <c:v>24.94</c:v>
                </c:pt>
                <c:pt idx="2484">
                  <c:v>24.94</c:v>
                </c:pt>
                <c:pt idx="2485">
                  <c:v>24.94</c:v>
                </c:pt>
                <c:pt idx="2486">
                  <c:v>24.94</c:v>
                </c:pt>
                <c:pt idx="2487">
                  <c:v>24.94</c:v>
                </c:pt>
                <c:pt idx="2488">
                  <c:v>24.94</c:v>
                </c:pt>
                <c:pt idx="2489">
                  <c:v>24.94</c:v>
                </c:pt>
                <c:pt idx="2490">
                  <c:v>24.87</c:v>
                </c:pt>
                <c:pt idx="2491">
                  <c:v>24.94</c:v>
                </c:pt>
                <c:pt idx="2492">
                  <c:v>24.94</c:v>
                </c:pt>
                <c:pt idx="2493">
                  <c:v>24.94</c:v>
                </c:pt>
                <c:pt idx="2494">
                  <c:v>24.94</c:v>
                </c:pt>
                <c:pt idx="2495">
                  <c:v>24.94</c:v>
                </c:pt>
                <c:pt idx="2496">
                  <c:v>24.94</c:v>
                </c:pt>
                <c:pt idx="2497">
                  <c:v>24.94</c:v>
                </c:pt>
                <c:pt idx="2498">
                  <c:v>24.94</c:v>
                </c:pt>
                <c:pt idx="2499">
                  <c:v>24.94</c:v>
                </c:pt>
                <c:pt idx="2500">
                  <c:v>24.94</c:v>
                </c:pt>
                <c:pt idx="2501">
                  <c:v>24.94</c:v>
                </c:pt>
                <c:pt idx="2502">
                  <c:v>24.94</c:v>
                </c:pt>
                <c:pt idx="2503">
                  <c:v>24.94</c:v>
                </c:pt>
                <c:pt idx="2504">
                  <c:v>24.94</c:v>
                </c:pt>
                <c:pt idx="2505">
                  <c:v>24.94</c:v>
                </c:pt>
                <c:pt idx="2506">
                  <c:v>24.94</c:v>
                </c:pt>
                <c:pt idx="2507">
                  <c:v>24.94</c:v>
                </c:pt>
                <c:pt idx="2508">
                  <c:v>24.94</c:v>
                </c:pt>
                <c:pt idx="2509">
                  <c:v>24.94</c:v>
                </c:pt>
                <c:pt idx="2510">
                  <c:v>24.94</c:v>
                </c:pt>
                <c:pt idx="2511">
                  <c:v>24.94</c:v>
                </c:pt>
                <c:pt idx="2512">
                  <c:v>24.94</c:v>
                </c:pt>
                <c:pt idx="2513">
                  <c:v>24.94</c:v>
                </c:pt>
                <c:pt idx="2514">
                  <c:v>24.94</c:v>
                </c:pt>
                <c:pt idx="2515">
                  <c:v>24.94</c:v>
                </c:pt>
                <c:pt idx="2516">
                  <c:v>24.94</c:v>
                </c:pt>
                <c:pt idx="2517">
                  <c:v>24.94</c:v>
                </c:pt>
                <c:pt idx="2518">
                  <c:v>24.94</c:v>
                </c:pt>
                <c:pt idx="2519">
                  <c:v>24.94</c:v>
                </c:pt>
                <c:pt idx="2520">
                  <c:v>24.94</c:v>
                </c:pt>
                <c:pt idx="2521">
                  <c:v>24.94</c:v>
                </c:pt>
                <c:pt idx="2522">
                  <c:v>24.94</c:v>
                </c:pt>
                <c:pt idx="2523">
                  <c:v>24.94</c:v>
                </c:pt>
                <c:pt idx="2524">
                  <c:v>24.94</c:v>
                </c:pt>
                <c:pt idx="2525">
                  <c:v>24.94</c:v>
                </c:pt>
                <c:pt idx="2526">
                  <c:v>24.94</c:v>
                </c:pt>
                <c:pt idx="2527">
                  <c:v>24.94</c:v>
                </c:pt>
                <c:pt idx="2528">
                  <c:v>24.94</c:v>
                </c:pt>
                <c:pt idx="2529">
                  <c:v>24.94</c:v>
                </c:pt>
                <c:pt idx="2530">
                  <c:v>24.94</c:v>
                </c:pt>
                <c:pt idx="2531">
                  <c:v>24.94</c:v>
                </c:pt>
                <c:pt idx="2532">
                  <c:v>24.94</c:v>
                </c:pt>
                <c:pt idx="2533">
                  <c:v>24.94</c:v>
                </c:pt>
                <c:pt idx="2534">
                  <c:v>24.94</c:v>
                </c:pt>
                <c:pt idx="2535">
                  <c:v>24.94</c:v>
                </c:pt>
                <c:pt idx="2536">
                  <c:v>24.94</c:v>
                </c:pt>
                <c:pt idx="2537">
                  <c:v>24.94</c:v>
                </c:pt>
                <c:pt idx="2538">
                  <c:v>24.94</c:v>
                </c:pt>
                <c:pt idx="2539">
                  <c:v>24.94</c:v>
                </c:pt>
                <c:pt idx="2540">
                  <c:v>24.94</c:v>
                </c:pt>
                <c:pt idx="2541">
                  <c:v>24.94</c:v>
                </c:pt>
                <c:pt idx="2542">
                  <c:v>24.94</c:v>
                </c:pt>
                <c:pt idx="2543">
                  <c:v>24.94</c:v>
                </c:pt>
                <c:pt idx="2544">
                  <c:v>24.94</c:v>
                </c:pt>
                <c:pt idx="2545">
                  <c:v>24.94</c:v>
                </c:pt>
                <c:pt idx="2546">
                  <c:v>24.94</c:v>
                </c:pt>
                <c:pt idx="2547">
                  <c:v>24.94</c:v>
                </c:pt>
                <c:pt idx="2548">
                  <c:v>24.94</c:v>
                </c:pt>
                <c:pt idx="2549">
                  <c:v>24.94</c:v>
                </c:pt>
                <c:pt idx="2550">
                  <c:v>24.94</c:v>
                </c:pt>
                <c:pt idx="2551">
                  <c:v>24.94</c:v>
                </c:pt>
                <c:pt idx="2552">
                  <c:v>24.94</c:v>
                </c:pt>
                <c:pt idx="2553">
                  <c:v>24.94</c:v>
                </c:pt>
                <c:pt idx="2554">
                  <c:v>24.94</c:v>
                </c:pt>
                <c:pt idx="2555">
                  <c:v>24.94</c:v>
                </c:pt>
                <c:pt idx="2556">
                  <c:v>24.94</c:v>
                </c:pt>
                <c:pt idx="2557">
                  <c:v>24.94</c:v>
                </c:pt>
                <c:pt idx="2558">
                  <c:v>24.94</c:v>
                </c:pt>
                <c:pt idx="2559">
                  <c:v>24.94</c:v>
                </c:pt>
                <c:pt idx="2560">
                  <c:v>24.94</c:v>
                </c:pt>
                <c:pt idx="2561">
                  <c:v>24.94</c:v>
                </c:pt>
                <c:pt idx="2562">
                  <c:v>24.94</c:v>
                </c:pt>
                <c:pt idx="2563">
                  <c:v>24.94</c:v>
                </c:pt>
                <c:pt idx="2564">
                  <c:v>24.94</c:v>
                </c:pt>
                <c:pt idx="2565">
                  <c:v>24.94</c:v>
                </c:pt>
                <c:pt idx="2566">
                  <c:v>24.94</c:v>
                </c:pt>
                <c:pt idx="2567">
                  <c:v>24.94</c:v>
                </c:pt>
                <c:pt idx="2568">
                  <c:v>24.94</c:v>
                </c:pt>
                <c:pt idx="2569">
                  <c:v>24.94</c:v>
                </c:pt>
                <c:pt idx="2570">
                  <c:v>24.94</c:v>
                </c:pt>
                <c:pt idx="2571">
                  <c:v>24.94</c:v>
                </c:pt>
                <c:pt idx="2572">
                  <c:v>24.94</c:v>
                </c:pt>
                <c:pt idx="2573">
                  <c:v>24.94</c:v>
                </c:pt>
                <c:pt idx="2574">
                  <c:v>24.94</c:v>
                </c:pt>
                <c:pt idx="2575">
                  <c:v>24.94</c:v>
                </c:pt>
                <c:pt idx="2576">
                  <c:v>24.94</c:v>
                </c:pt>
                <c:pt idx="2577">
                  <c:v>24.94</c:v>
                </c:pt>
                <c:pt idx="2578">
                  <c:v>24.94</c:v>
                </c:pt>
                <c:pt idx="2579">
                  <c:v>24.94</c:v>
                </c:pt>
                <c:pt idx="2580">
                  <c:v>24.94</c:v>
                </c:pt>
                <c:pt idx="2581">
                  <c:v>24.94</c:v>
                </c:pt>
                <c:pt idx="2582">
                  <c:v>24.94</c:v>
                </c:pt>
                <c:pt idx="2583">
                  <c:v>24.94</c:v>
                </c:pt>
                <c:pt idx="2584">
                  <c:v>24.94</c:v>
                </c:pt>
                <c:pt idx="2585">
                  <c:v>24.94</c:v>
                </c:pt>
                <c:pt idx="2586">
                  <c:v>24.94</c:v>
                </c:pt>
                <c:pt idx="2587">
                  <c:v>24.94</c:v>
                </c:pt>
                <c:pt idx="2588">
                  <c:v>24.94</c:v>
                </c:pt>
                <c:pt idx="2589">
                  <c:v>24.94</c:v>
                </c:pt>
                <c:pt idx="2590">
                  <c:v>24.94</c:v>
                </c:pt>
                <c:pt idx="2591">
                  <c:v>24.94</c:v>
                </c:pt>
                <c:pt idx="2592">
                  <c:v>24.94</c:v>
                </c:pt>
                <c:pt idx="2593">
                  <c:v>24.94</c:v>
                </c:pt>
                <c:pt idx="2594">
                  <c:v>24.94</c:v>
                </c:pt>
                <c:pt idx="2595">
                  <c:v>24.94</c:v>
                </c:pt>
                <c:pt idx="2596">
                  <c:v>24.94</c:v>
                </c:pt>
                <c:pt idx="2597">
                  <c:v>24.94</c:v>
                </c:pt>
                <c:pt idx="2598">
                  <c:v>24.94</c:v>
                </c:pt>
                <c:pt idx="2599">
                  <c:v>24.94</c:v>
                </c:pt>
                <c:pt idx="2600">
                  <c:v>24.94</c:v>
                </c:pt>
                <c:pt idx="2601">
                  <c:v>24.94</c:v>
                </c:pt>
                <c:pt idx="2602">
                  <c:v>24.94</c:v>
                </c:pt>
                <c:pt idx="2603">
                  <c:v>24.94</c:v>
                </c:pt>
                <c:pt idx="2604">
                  <c:v>24.94</c:v>
                </c:pt>
                <c:pt idx="2605">
                  <c:v>24.94</c:v>
                </c:pt>
                <c:pt idx="2606">
                  <c:v>24.94</c:v>
                </c:pt>
                <c:pt idx="2607">
                  <c:v>24.94</c:v>
                </c:pt>
                <c:pt idx="2608">
                  <c:v>24.94</c:v>
                </c:pt>
                <c:pt idx="2609">
                  <c:v>24.94</c:v>
                </c:pt>
                <c:pt idx="2610">
                  <c:v>24.94</c:v>
                </c:pt>
                <c:pt idx="2611">
                  <c:v>24.94</c:v>
                </c:pt>
                <c:pt idx="2612">
                  <c:v>24.94</c:v>
                </c:pt>
                <c:pt idx="2613">
                  <c:v>24.94</c:v>
                </c:pt>
                <c:pt idx="2614">
                  <c:v>24.94</c:v>
                </c:pt>
                <c:pt idx="2615">
                  <c:v>24.94</c:v>
                </c:pt>
                <c:pt idx="2616">
                  <c:v>24.94</c:v>
                </c:pt>
                <c:pt idx="2617">
                  <c:v>24.94</c:v>
                </c:pt>
                <c:pt idx="2618">
                  <c:v>24.94</c:v>
                </c:pt>
                <c:pt idx="2619">
                  <c:v>24.94</c:v>
                </c:pt>
                <c:pt idx="2620">
                  <c:v>24.94</c:v>
                </c:pt>
                <c:pt idx="2621">
                  <c:v>24.94</c:v>
                </c:pt>
                <c:pt idx="2622">
                  <c:v>24.94</c:v>
                </c:pt>
                <c:pt idx="2623">
                  <c:v>24.94</c:v>
                </c:pt>
                <c:pt idx="2624">
                  <c:v>24.94</c:v>
                </c:pt>
                <c:pt idx="2625">
                  <c:v>24.94</c:v>
                </c:pt>
                <c:pt idx="2626">
                  <c:v>24.94</c:v>
                </c:pt>
                <c:pt idx="2627">
                  <c:v>24.94</c:v>
                </c:pt>
                <c:pt idx="2628">
                  <c:v>24.94</c:v>
                </c:pt>
                <c:pt idx="2629">
                  <c:v>24.94</c:v>
                </c:pt>
                <c:pt idx="2630">
                  <c:v>24.94</c:v>
                </c:pt>
                <c:pt idx="2631">
                  <c:v>24.94</c:v>
                </c:pt>
                <c:pt idx="2632">
                  <c:v>24.94</c:v>
                </c:pt>
                <c:pt idx="2633">
                  <c:v>24.94</c:v>
                </c:pt>
                <c:pt idx="2634">
                  <c:v>24.94</c:v>
                </c:pt>
                <c:pt idx="2635">
                  <c:v>24.94</c:v>
                </c:pt>
                <c:pt idx="2636">
                  <c:v>24.94</c:v>
                </c:pt>
                <c:pt idx="2637">
                  <c:v>24.94</c:v>
                </c:pt>
                <c:pt idx="2638">
                  <c:v>24.94</c:v>
                </c:pt>
                <c:pt idx="2639">
                  <c:v>24.94</c:v>
                </c:pt>
                <c:pt idx="2640">
                  <c:v>24.94</c:v>
                </c:pt>
                <c:pt idx="2641">
                  <c:v>24.94</c:v>
                </c:pt>
                <c:pt idx="2642">
                  <c:v>24.94</c:v>
                </c:pt>
                <c:pt idx="2643">
                  <c:v>24.94</c:v>
                </c:pt>
                <c:pt idx="2644">
                  <c:v>24.94</c:v>
                </c:pt>
                <c:pt idx="2645">
                  <c:v>24.94</c:v>
                </c:pt>
                <c:pt idx="2646">
                  <c:v>24.94</c:v>
                </c:pt>
                <c:pt idx="2647">
                  <c:v>24.94</c:v>
                </c:pt>
                <c:pt idx="2648">
                  <c:v>24.94</c:v>
                </c:pt>
                <c:pt idx="2649">
                  <c:v>24.94</c:v>
                </c:pt>
                <c:pt idx="2650">
                  <c:v>24.94</c:v>
                </c:pt>
                <c:pt idx="2651">
                  <c:v>24.94</c:v>
                </c:pt>
                <c:pt idx="2652">
                  <c:v>24.94</c:v>
                </c:pt>
                <c:pt idx="2653">
                  <c:v>24.94</c:v>
                </c:pt>
                <c:pt idx="2654">
                  <c:v>24.94</c:v>
                </c:pt>
                <c:pt idx="2655">
                  <c:v>24.94</c:v>
                </c:pt>
                <c:pt idx="2656">
                  <c:v>24.94</c:v>
                </c:pt>
                <c:pt idx="2657">
                  <c:v>24.94</c:v>
                </c:pt>
                <c:pt idx="2658">
                  <c:v>24.94</c:v>
                </c:pt>
                <c:pt idx="2659">
                  <c:v>24.94</c:v>
                </c:pt>
                <c:pt idx="2660">
                  <c:v>24.94</c:v>
                </c:pt>
                <c:pt idx="2661">
                  <c:v>24.94</c:v>
                </c:pt>
                <c:pt idx="2662">
                  <c:v>24.94</c:v>
                </c:pt>
                <c:pt idx="2663">
                  <c:v>24.94</c:v>
                </c:pt>
                <c:pt idx="2664">
                  <c:v>24.94</c:v>
                </c:pt>
                <c:pt idx="2665">
                  <c:v>24.94</c:v>
                </c:pt>
                <c:pt idx="2666">
                  <c:v>24.94</c:v>
                </c:pt>
                <c:pt idx="2667">
                  <c:v>24.94</c:v>
                </c:pt>
                <c:pt idx="2668">
                  <c:v>24.94</c:v>
                </c:pt>
                <c:pt idx="2669">
                  <c:v>24.94</c:v>
                </c:pt>
                <c:pt idx="2670">
                  <c:v>24.94</c:v>
                </c:pt>
                <c:pt idx="2671">
                  <c:v>24.94</c:v>
                </c:pt>
                <c:pt idx="2672">
                  <c:v>24.94</c:v>
                </c:pt>
                <c:pt idx="2673">
                  <c:v>24.94</c:v>
                </c:pt>
                <c:pt idx="2674">
                  <c:v>24.94</c:v>
                </c:pt>
                <c:pt idx="2675">
                  <c:v>24.94</c:v>
                </c:pt>
                <c:pt idx="2676">
                  <c:v>24.94</c:v>
                </c:pt>
                <c:pt idx="2677">
                  <c:v>24.94</c:v>
                </c:pt>
                <c:pt idx="2678">
                  <c:v>24.94</c:v>
                </c:pt>
                <c:pt idx="2679">
                  <c:v>24.94</c:v>
                </c:pt>
                <c:pt idx="2680">
                  <c:v>24.94</c:v>
                </c:pt>
                <c:pt idx="2681">
                  <c:v>24.94</c:v>
                </c:pt>
                <c:pt idx="2682">
                  <c:v>24.94</c:v>
                </c:pt>
                <c:pt idx="2683">
                  <c:v>24.94</c:v>
                </c:pt>
                <c:pt idx="2684">
                  <c:v>24.94</c:v>
                </c:pt>
                <c:pt idx="2685">
                  <c:v>24.94</c:v>
                </c:pt>
                <c:pt idx="2686">
                  <c:v>24.94</c:v>
                </c:pt>
                <c:pt idx="2687">
                  <c:v>24.94</c:v>
                </c:pt>
                <c:pt idx="2688">
                  <c:v>24.94</c:v>
                </c:pt>
                <c:pt idx="2689">
                  <c:v>24.94</c:v>
                </c:pt>
                <c:pt idx="2690">
                  <c:v>24.94</c:v>
                </c:pt>
                <c:pt idx="2691">
                  <c:v>24.94</c:v>
                </c:pt>
                <c:pt idx="2692">
                  <c:v>24.94</c:v>
                </c:pt>
                <c:pt idx="2693">
                  <c:v>24.94</c:v>
                </c:pt>
                <c:pt idx="2694">
                  <c:v>24.94</c:v>
                </c:pt>
                <c:pt idx="2695">
                  <c:v>24.94</c:v>
                </c:pt>
                <c:pt idx="2696">
                  <c:v>24.94</c:v>
                </c:pt>
                <c:pt idx="2697">
                  <c:v>24.94</c:v>
                </c:pt>
                <c:pt idx="2698">
                  <c:v>24.94</c:v>
                </c:pt>
                <c:pt idx="2699">
                  <c:v>24.94</c:v>
                </c:pt>
                <c:pt idx="2700">
                  <c:v>24.94</c:v>
                </c:pt>
                <c:pt idx="2701">
                  <c:v>24.94</c:v>
                </c:pt>
                <c:pt idx="2702">
                  <c:v>24.94</c:v>
                </c:pt>
                <c:pt idx="2703">
                  <c:v>24.94</c:v>
                </c:pt>
                <c:pt idx="2704">
                  <c:v>24.94</c:v>
                </c:pt>
                <c:pt idx="2705">
                  <c:v>24.94</c:v>
                </c:pt>
                <c:pt idx="2706">
                  <c:v>24.94</c:v>
                </c:pt>
                <c:pt idx="2707">
                  <c:v>24.94</c:v>
                </c:pt>
                <c:pt idx="2708">
                  <c:v>24.94</c:v>
                </c:pt>
                <c:pt idx="2709">
                  <c:v>24.94</c:v>
                </c:pt>
                <c:pt idx="2710">
                  <c:v>24.94</c:v>
                </c:pt>
                <c:pt idx="2711">
                  <c:v>24.94</c:v>
                </c:pt>
                <c:pt idx="2712">
                  <c:v>24.94</c:v>
                </c:pt>
                <c:pt idx="2713">
                  <c:v>24.94</c:v>
                </c:pt>
                <c:pt idx="2714">
                  <c:v>24.94</c:v>
                </c:pt>
                <c:pt idx="2715">
                  <c:v>24.94</c:v>
                </c:pt>
                <c:pt idx="2716">
                  <c:v>24.94</c:v>
                </c:pt>
                <c:pt idx="2717">
                  <c:v>24.94</c:v>
                </c:pt>
                <c:pt idx="2718">
                  <c:v>24.94</c:v>
                </c:pt>
                <c:pt idx="2719">
                  <c:v>24.94</c:v>
                </c:pt>
                <c:pt idx="2720">
                  <c:v>24.94</c:v>
                </c:pt>
                <c:pt idx="2721">
                  <c:v>24.94</c:v>
                </c:pt>
                <c:pt idx="2722">
                  <c:v>24.94</c:v>
                </c:pt>
                <c:pt idx="2723">
                  <c:v>24.94</c:v>
                </c:pt>
                <c:pt idx="2724">
                  <c:v>24.94</c:v>
                </c:pt>
                <c:pt idx="2725">
                  <c:v>24.94</c:v>
                </c:pt>
                <c:pt idx="2726">
                  <c:v>24.94</c:v>
                </c:pt>
                <c:pt idx="2727">
                  <c:v>24.94</c:v>
                </c:pt>
                <c:pt idx="2728">
                  <c:v>24.94</c:v>
                </c:pt>
                <c:pt idx="2729">
                  <c:v>24.94</c:v>
                </c:pt>
                <c:pt idx="2730">
                  <c:v>24.94</c:v>
                </c:pt>
                <c:pt idx="2731">
                  <c:v>24.94</c:v>
                </c:pt>
                <c:pt idx="2732">
                  <c:v>24.94</c:v>
                </c:pt>
                <c:pt idx="2733">
                  <c:v>24.94</c:v>
                </c:pt>
                <c:pt idx="2734">
                  <c:v>24.94</c:v>
                </c:pt>
                <c:pt idx="2735">
                  <c:v>24.94</c:v>
                </c:pt>
                <c:pt idx="2736">
                  <c:v>24.94</c:v>
                </c:pt>
                <c:pt idx="2737">
                  <c:v>24.94</c:v>
                </c:pt>
                <c:pt idx="2738">
                  <c:v>24.94</c:v>
                </c:pt>
                <c:pt idx="2739">
                  <c:v>24.94</c:v>
                </c:pt>
                <c:pt idx="2740">
                  <c:v>24.94</c:v>
                </c:pt>
                <c:pt idx="2741">
                  <c:v>24.94</c:v>
                </c:pt>
                <c:pt idx="2742">
                  <c:v>24.94</c:v>
                </c:pt>
                <c:pt idx="2743">
                  <c:v>24.94</c:v>
                </c:pt>
                <c:pt idx="2744">
                  <c:v>24.94</c:v>
                </c:pt>
                <c:pt idx="2745">
                  <c:v>24.94</c:v>
                </c:pt>
                <c:pt idx="2746">
                  <c:v>24.94</c:v>
                </c:pt>
                <c:pt idx="2747">
                  <c:v>24.94</c:v>
                </c:pt>
                <c:pt idx="2748">
                  <c:v>24.94</c:v>
                </c:pt>
                <c:pt idx="2749">
                  <c:v>24.94</c:v>
                </c:pt>
                <c:pt idx="2750">
                  <c:v>24.94</c:v>
                </c:pt>
                <c:pt idx="2751">
                  <c:v>24.94</c:v>
                </c:pt>
                <c:pt idx="2752">
                  <c:v>24.94</c:v>
                </c:pt>
                <c:pt idx="2753">
                  <c:v>24.94</c:v>
                </c:pt>
                <c:pt idx="2754">
                  <c:v>24.94</c:v>
                </c:pt>
                <c:pt idx="2755">
                  <c:v>24.94</c:v>
                </c:pt>
                <c:pt idx="2756">
                  <c:v>24.94</c:v>
                </c:pt>
                <c:pt idx="2757">
                  <c:v>24.94</c:v>
                </c:pt>
                <c:pt idx="2758">
                  <c:v>24.94</c:v>
                </c:pt>
                <c:pt idx="2759">
                  <c:v>24.94</c:v>
                </c:pt>
                <c:pt idx="2760">
                  <c:v>24.94</c:v>
                </c:pt>
                <c:pt idx="2761">
                  <c:v>24.94</c:v>
                </c:pt>
                <c:pt idx="2762">
                  <c:v>24.94</c:v>
                </c:pt>
                <c:pt idx="2763">
                  <c:v>24.94</c:v>
                </c:pt>
                <c:pt idx="2764">
                  <c:v>24.94</c:v>
                </c:pt>
                <c:pt idx="2765">
                  <c:v>24.94</c:v>
                </c:pt>
                <c:pt idx="2766">
                  <c:v>24.94</c:v>
                </c:pt>
                <c:pt idx="2767">
                  <c:v>24.94</c:v>
                </c:pt>
                <c:pt idx="2768">
                  <c:v>24.94</c:v>
                </c:pt>
                <c:pt idx="2769">
                  <c:v>24.94</c:v>
                </c:pt>
                <c:pt idx="2770">
                  <c:v>24.94</c:v>
                </c:pt>
                <c:pt idx="2771">
                  <c:v>24.94</c:v>
                </c:pt>
                <c:pt idx="2772">
                  <c:v>24.94</c:v>
                </c:pt>
                <c:pt idx="2773">
                  <c:v>24.94</c:v>
                </c:pt>
                <c:pt idx="2774">
                  <c:v>24.94</c:v>
                </c:pt>
                <c:pt idx="2775">
                  <c:v>24.94</c:v>
                </c:pt>
                <c:pt idx="2776">
                  <c:v>24.94</c:v>
                </c:pt>
                <c:pt idx="2777">
                  <c:v>24.94</c:v>
                </c:pt>
                <c:pt idx="2778">
                  <c:v>24.94</c:v>
                </c:pt>
                <c:pt idx="2779">
                  <c:v>24.94</c:v>
                </c:pt>
                <c:pt idx="2780">
                  <c:v>24.94</c:v>
                </c:pt>
                <c:pt idx="2781">
                  <c:v>24.94</c:v>
                </c:pt>
                <c:pt idx="2782">
                  <c:v>24.94</c:v>
                </c:pt>
                <c:pt idx="2783">
                  <c:v>24.94</c:v>
                </c:pt>
                <c:pt idx="2784">
                  <c:v>24.94</c:v>
                </c:pt>
                <c:pt idx="2785">
                  <c:v>24.94</c:v>
                </c:pt>
                <c:pt idx="2786">
                  <c:v>24.94</c:v>
                </c:pt>
                <c:pt idx="2787">
                  <c:v>24.94</c:v>
                </c:pt>
                <c:pt idx="2788">
                  <c:v>24.94</c:v>
                </c:pt>
                <c:pt idx="2789">
                  <c:v>24.94</c:v>
                </c:pt>
                <c:pt idx="2790">
                  <c:v>24.94</c:v>
                </c:pt>
                <c:pt idx="2791">
                  <c:v>24.94</c:v>
                </c:pt>
                <c:pt idx="2792">
                  <c:v>24.94</c:v>
                </c:pt>
                <c:pt idx="2793">
                  <c:v>24.94</c:v>
                </c:pt>
                <c:pt idx="2794">
                  <c:v>24.94</c:v>
                </c:pt>
                <c:pt idx="2795">
                  <c:v>24.94</c:v>
                </c:pt>
                <c:pt idx="2796">
                  <c:v>24.94</c:v>
                </c:pt>
                <c:pt idx="2797">
                  <c:v>24.94</c:v>
                </c:pt>
                <c:pt idx="2798">
                  <c:v>24.94</c:v>
                </c:pt>
                <c:pt idx="2799">
                  <c:v>24.94</c:v>
                </c:pt>
                <c:pt idx="2800">
                  <c:v>24.94</c:v>
                </c:pt>
                <c:pt idx="2801">
                  <c:v>24.94</c:v>
                </c:pt>
                <c:pt idx="2802">
                  <c:v>24.94</c:v>
                </c:pt>
                <c:pt idx="2803">
                  <c:v>24.94</c:v>
                </c:pt>
                <c:pt idx="2804">
                  <c:v>24.94</c:v>
                </c:pt>
                <c:pt idx="2805">
                  <c:v>24.94</c:v>
                </c:pt>
                <c:pt idx="2806">
                  <c:v>24.94</c:v>
                </c:pt>
                <c:pt idx="2807">
                  <c:v>24.94</c:v>
                </c:pt>
                <c:pt idx="2808">
                  <c:v>24.94</c:v>
                </c:pt>
                <c:pt idx="2809">
                  <c:v>24.94</c:v>
                </c:pt>
                <c:pt idx="2810">
                  <c:v>24.94</c:v>
                </c:pt>
                <c:pt idx="2811">
                  <c:v>24.94</c:v>
                </c:pt>
                <c:pt idx="2812">
                  <c:v>24.94</c:v>
                </c:pt>
                <c:pt idx="2813">
                  <c:v>24.94</c:v>
                </c:pt>
                <c:pt idx="2814">
                  <c:v>24.94</c:v>
                </c:pt>
                <c:pt idx="2815">
                  <c:v>24.94</c:v>
                </c:pt>
                <c:pt idx="2816">
                  <c:v>24.94</c:v>
                </c:pt>
                <c:pt idx="2817">
                  <c:v>24.94</c:v>
                </c:pt>
                <c:pt idx="2818">
                  <c:v>24.94</c:v>
                </c:pt>
                <c:pt idx="2819">
                  <c:v>24.94</c:v>
                </c:pt>
                <c:pt idx="2820">
                  <c:v>24.94</c:v>
                </c:pt>
                <c:pt idx="2821">
                  <c:v>24.94</c:v>
                </c:pt>
                <c:pt idx="2822">
                  <c:v>24.94</c:v>
                </c:pt>
                <c:pt idx="2823">
                  <c:v>24.94</c:v>
                </c:pt>
                <c:pt idx="2824">
                  <c:v>24.94</c:v>
                </c:pt>
                <c:pt idx="2825">
                  <c:v>24.94</c:v>
                </c:pt>
                <c:pt idx="2826">
                  <c:v>24.94</c:v>
                </c:pt>
                <c:pt idx="2827">
                  <c:v>24.94</c:v>
                </c:pt>
                <c:pt idx="2828">
                  <c:v>24.94</c:v>
                </c:pt>
                <c:pt idx="2829">
                  <c:v>24.94</c:v>
                </c:pt>
                <c:pt idx="2830">
                  <c:v>24.94</c:v>
                </c:pt>
                <c:pt idx="2831">
                  <c:v>24.94</c:v>
                </c:pt>
                <c:pt idx="2832">
                  <c:v>24.94</c:v>
                </c:pt>
                <c:pt idx="2833">
                  <c:v>24.94</c:v>
                </c:pt>
                <c:pt idx="2834">
                  <c:v>24.94</c:v>
                </c:pt>
                <c:pt idx="2835">
                  <c:v>24.94</c:v>
                </c:pt>
                <c:pt idx="2836">
                  <c:v>24.94</c:v>
                </c:pt>
                <c:pt idx="2837">
                  <c:v>24.94</c:v>
                </c:pt>
                <c:pt idx="2838">
                  <c:v>24.94</c:v>
                </c:pt>
                <c:pt idx="2839">
                  <c:v>24.94</c:v>
                </c:pt>
                <c:pt idx="2840">
                  <c:v>24.94</c:v>
                </c:pt>
                <c:pt idx="2841">
                  <c:v>24.94</c:v>
                </c:pt>
                <c:pt idx="2842">
                  <c:v>24.94</c:v>
                </c:pt>
                <c:pt idx="2843">
                  <c:v>24.94</c:v>
                </c:pt>
                <c:pt idx="2844">
                  <c:v>24.94</c:v>
                </c:pt>
                <c:pt idx="2845">
                  <c:v>24.94</c:v>
                </c:pt>
                <c:pt idx="2846">
                  <c:v>24.94</c:v>
                </c:pt>
                <c:pt idx="2847">
                  <c:v>24.94</c:v>
                </c:pt>
                <c:pt idx="2848">
                  <c:v>24.94</c:v>
                </c:pt>
                <c:pt idx="2849">
                  <c:v>24.94</c:v>
                </c:pt>
                <c:pt idx="2850">
                  <c:v>24.94</c:v>
                </c:pt>
                <c:pt idx="2851">
                  <c:v>24.94</c:v>
                </c:pt>
                <c:pt idx="2852">
                  <c:v>24.94</c:v>
                </c:pt>
                <c:pt idx="2853">
                  <c:v>24.94</c:v>
                </c:pt>
                <c:pt idx="2854">
                  <c:v>24.94</c:v>
                </c:pt>
                <c:pt idx="2855">
                  <c:v>24.94</c:v>
                </c:pt>
                <c:pt idx="2856">
                  <c:v>24.94</c:v>
                </c:pt>
                <c:pt idx="2857">
                  <c:v>24.94</c:v>
                </c:pt>
                <c:pt idx="2858">
                  <c:v>24.94</c:v>
                </c:pt>
                <c:pt idx="2859">
                  <c:v>24.94</c:v>
                </c:pt>
                <c:pt idx="2860">
                  <c:v>24.94</c:v>
                </c:pt>
                <c:pt idx="2861">
                  <c:v>24.94</c:v>
                </c:pt>
                <c:pt idx="2862">
                  <c:v>24.94</c:v>
                </c:pt>
                <c:pt idx="2863">
                  <c:v>24.94</c:v>
                </c:pt>
                <c:pt idx="2864">
                  <c:v>24.94</c:v>
                </c:pt>
                <c:pt idx="2865">
                  <c:v>24.94</c:v>
                </c:pt>
                <c:pt idx="2866">
                  <c:v>24.94</c:v>
                </c:pt>
                <c:pt idx="2867">
                  <c:v>24.94</c:v>
                </c:pt>
                <c:pt idx="2868">
                  <c:v>24.94</c:v>
                </c:pt>
                <c:pt idx="2869">
                  <c:v>24.94</c:v>
                </c:pt>
                <c:pt idx="2870">
                  <c:v>24.94</c:v>
                </c:pt>
                <c:pt idx="2871">
                  <c:v>25</c:v>
                </c:pt>
                <c:pt idx="2872">
                  <c:v>24.94</c:v>
                </c:pt>
                <c:pt idx="2873">
                  <c:v>24.94</c:v>
                </c:pt>
                <c:pt idx="2874">
                  <c:v>24.94</c:v>
                </c:pt>
                <c:pt idx="2875">
                  <c:v>24.94</c:v>
                </c:pt>
                <c:pt idx="2876">
                  <c:v>24.94</c:v>
                </c:pt>
                <c:pt idx="2877">
                  <c:v>24.94</c:v>
                </c:pt>
                <c:pt idx="2878">
                  <c:v>24.94</c:v>
                </c:pt>
                <c:pt idx="2879">
                  <c:v>25</c:v>
                </c:pt>
                <c:pt idx="2880">
                  <c:v>24.94</c:v>
                </c:pt>
                <c:pt idx="2881">
                  <c:v>24.94</c:v>
                </c:pt>
                <c:pt idx="2882">
                  <c:v>24.94</c:v>
                </c:pt>
                <c:pt idx="2883">
                  <c:v>24.94</c:v>
                </c:pt>
                <c:pt idx="2884">
                  <c:v>24.94</c:v>
                </c:pt>
                <c:pt idx="2885">
                  <c:v>24.94</c:v>
                </c:pt>
                <c:pt idx="2886">
                  <c:v>24.94</c:v>
                </c:pt>
                <c:pt idx="2887">
                  <c:v>24.94</c:v>
                </c:pt>
                <c:pt idx="2888">
                  <c:v>24.94</c:v>
                </c:pt>
                <c:pt idx="2889">
                  <c:v>24.94</c:v>
                </c:pt>
                <c:pt idx="2890">
                  <c:v>24.94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24.94</c:v>
                </c:pt>
                <c:pt idx="2896">
                  <c:v>25</c:v>
                </c:pt>
                <c:pt idx="2897">
                  <c:v>24.94</c:v>
                </c:pt>
                <c:pt idx="2898">
                  <c:v>24.94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24.94</c:v>
                </c:pt>
                <c:pt idx="2905">
                  <c:v>25</c:v>
                </c:pt>
                <c:pt idx="2906">
                  <c:v>25</c:v>
                </c:pt>
                <c:pt idx="2907">
                  <c:v>24.94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24.94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24.94</c:v>
                </c:pt>
                <c:pt idx="2919">
                  <c:v>24.94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25.06</c:v>
                </c:pt>
                <c:pt idx="3051">
                  <c:v>25.06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25.06</c:v>
                </c:pt>
                <c:pt idx="3063">
                  <c:v>25.06</c:v>
                </c:pt>
                <c:pt idx="3064">
                  <c:v>25</c:v>
                </c:pt>
                <c:pt idx="3065">
                  <c:v>25</c:v>
                </c:pt>
                <c:pt idx="3066">
                  <c:v>25.06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25.06</c:v>
                </c:pt>
                <c:pt idx="3072">
                  <c:v>25</c:v>
                </c:pt>
                <c:pt idx="3073">
                  <c:v>25.06</c:v>
                </c:pt>
                <c:pt idx="3074">
                  <c:v>25.06</c:v>
                </c:pt>
                <c:pt idx="3075">
                  <c:v>25.06</c:v>
                </c:pt>
                <c:pt idx="3076">
                  <c:v>25.06</c:v>
                </c:pt>
                <c:pt idx="3077">
                  <c:v>25</c:v>
                </c:pt>
                <c:pt idx="3078">
                  <c:v>25.06</c:v>
                </c:pt>
                <c:pt idx="3079">
                  <c:v>25.06</c:v>
                </c:pt>
                <c:pt idx="3080">
                  <c:v>25.06</c:v>
                </c:pt>
                <c:pt idx="3081">
                  <c:v>25.06</c:v>
                </c:pt>
                <c:pt idx="3082">
                  <c:v>25.06</c:v>
                </c:pt>
                <c:pt idx="3083">
                  <c:v>25.06</c:v>
                </c:pt>
                <c:pt idx="3084">
                  <c:v>25</c:v>
                </c:pt>
                <c:pt idx="3085">
                  <c:v>25.06</c:v>
                </c:pt>
                <c:pt idx="3086">
                  <c:v>25.06</c:v>
                </c:pt>
                <c:pt idx="3087">
                  <c:v>25</c:v>
                </c:pt>
                <c:pt idx="3088">
                  <c:v>25.06</c:v>
                </c:pt>
                <c:pt idx="3089">
                  <c:v>25.06</c:v>
                </c:pt>
                <c:pt idx="3090">
                  <c:v>25.06</c:v>
                </c:pt>
                <c:pt idx="3091">
                  <c:v>25.06</c:v>
                </c:pt>
                <c:pt idx="3092">
                  <c:v>25.06</c:v>
                </c:pt>
                <c:pt idx="3093">
                  <c:v>25.06</c:v>
                </c:pt>
                <c:pt idx="3094">
                  <c:v>25.06</c:v>
                </c:pt>
                <c:pt idx="3095">
                  <c:v>25.06</c:v>
                </c:pt>
                <c:pt idx="3096">
                  <c:v>25.06</c:v>
                </c:pt>
                <c:pt idx="3097">
                  <c:v>25.06</c:v>
                </c:pt>
                <c:pt idx="3098">
                  <c:v>25.06</c:v>
                </c:pt>
                <c:pt idx="3099">
                  <c:v>25.06</c:v>
                </c:pt>
                <c:pt idx="3100">
                  <c:v>25.06</c:v>
                </c:pt>
                <c:pt idx="3101">
                  <c:v>25.06</c:v>
                </c:pt>
                <c:pt idx="3102">
                  <c:v>25.06</c:v>
                </c:pt>
                <c:pt idx="3103">
                  <c:v>25.06</c:v>
                </c:pt>
                <c:pt idx="3104">
                  <c:v>25.06</c:v>
                </c:pt>
                <c:pt idx="3105">
                  <c:v>25.06</c:v>
                </c:pt>
                <c:pt idx="3106">
                  <c:v>25.06</c:v>
                </c:pt>
                <c:pt idx="3107">
                  <c:v>25.06</c:v>
                </c:pt>
                <c:pt idx="3108">
                  <c:v>25.06</c:v>
                </c:pt>
                <c:pt idx="3109">
                  <c:v>25.06</c:v>
                </c:pt>
                <c:pt idx="3110">
                  <c:v>25.06</c:v>
                </c:pt>
                <c:pt idx="3111">
                  <c:v>25.06</c:v>
                </c:pt>
                <c:pt idx="3112">
                  <c:v>25.06</c:v>
                </c:pt>
                <c:pt idx="3113">
                  <c:v>25.06</c:v>
                </c:pt>
                <c:pt idx="3114">
                  <c:v>25.06</c:v>
                </c:pt>
                <c:pt idx="3115">
                  <c:v>25.06</c:v>
                </c:pt>
                <c:pt idx="3116">
                  <c:v>25.06</c:v>
                </c:pt>
                <c:pt idx="3117">
                  <c:v>25.06</c:v>
                </c:pt>
                <c:pt idx="3118">
                  <c:v>25.06</c:v>
                </c:pt>
                <c:pt idx="3119">
                  <c:v>25.06</c:v>
                </c:pt>
                <c:pt idx="3120">
                  <c:v>25.06</c:v>
                </c:pt>
                <c:pt idx="3121">
                  <c:v>25.06</c:v>
                </c:pt>
                <c:pt idx="3122">
                  <c:v>25.06</c:v>
                </c:pt>
                <c:pt idx="3123">
                  <c:v>25.06</c:v>
                </c:pt>
                <c:pt idx="3124">
                  <c:v>25.06</c:v>
                </c:pt>
                <c:pt idx="3125">
                  <c:v>25.06</c:v>
                </c:pt>
                <c:pt idx="3126">
                  <c:v>25.06</c:v>
                </c:pt>
                <c:pt idx="3127">
                  <c:v>25.06</c:v>
                </c:pt>
                <c:pt idx="3128">
                  <c:v>25.06</c:v>
                </c:pt>
                <c:pt idx="3129">
                  <c:v>25.06</c:v>
                </c:pt>
                <c:pt idx="3130">
                  <c:v>25.06</c:v>
                </c:pt>
                <c:pt idx="3131">
                  <c:v>25.06</c:v>
                </c:pt>
                <c:pt idx="3132">
                  <c:v>25.06</c:v>
                </c:pt>
                <c:pt idx="3133">
                  <c:v>25.06</c:v>
                </c:pt>
                <c:pt idx="3134">
                  <c:v>25.06</c:v>
                </c:pt>
                <c:pt idx="3135">
                  <c:v>25.06</c:v>
                </c:pt>
                <c:pt idx="3136">
                  <c:v>25.06</c:v>
                </c:pt>
                <c:pt idx="3137">
                  <c:v>25.06</c:v>
                </c:pt>
                <c:pt idx="3138">
                  <c:v>25.06</c:v>
                </c:pt>
                <c:pt idx="3139">
                  <c:v>25.06</c:v>
                </c:pt>
                <c:pt idx="3140">
                  <c:v>25.06</c:v>
                </c:pt>
                <c:pt idx="3141">
                  <c:v>25.06</c:v>
                </c:pt>
                <c:pt idx="3142">
                  <c:v>25.06</c:v>
                </c:pt>
                <c:pt idx="3143">
                  <c:v>25.06</c:v>
                </c:pt>
                <c:pt idx="3144">
                  <c:v>25.06</c:v>
                </c:pt>
                <c:pt idx="3145">
                  <c:v>25.06</c:v>
                </c:pt>
                <c:pt idx="3146">
                  <c:v>25.06</c:v>
                </c:pt>
                <c:pt idx="3147">
                  <c:v>25.06</c:v>
                </c:pt>
                <c:pt idx="3148">
                  <c:v>25.06</c:v>
                </c:pt>
                <c:pt idx="3149">
                  <c:v>25.06</c:v>
                </c:pt>
                <c:pt idx="3150">
                  <c:v>25.06</c:v>
                </c:pt>
                <c:pt idx="3151">
                  <c:v>25.06</c:v>
                </c:pt>
                <c:pt idx="3152">
                  <c:v>25.06</c:v>
                </c:pt>
                <c:pt idx="3153">
                  <c:v>25.06</c:v>
                </c:pt>
                <c:pt idx="3154">
                  <c:v>25.06</c:v>
                </c:pt>
                <c:pt idx="3155">
                  <c:v>25.06</c:v>
                </c:pt>
                <c:pt idx="3156">
                  <c:v>25.06</c:v>
                </c:pt>
                <c:pt idx="3157">
                  <c:v>25.06</c:v>
                </c:pt>
                <c:pt idx="3158">
                  <c:v>25.06</c:v>
                </c:pt>
                <c:pt idx="3159">
                  <c:v>25.06</c:v>
                </c:pt>
                <c:pt idx="3160">
                  <c:v>25.06</c:v>
                </c:pt>
                <c:pt idx="3161">
                  <c:v>25.06</c:v>
                </c:pt>
                <c:pt idx="3162">
                  <c:v>25.06</c:v>
                </c:pt>
                <c:pt idx="3163">
                  <c:v>25.06</c:v>
                </c:pt>
                <c:pt idx="3164">
                  <c:v>25.06</c:v>
                </c:pt>
                <c:pt idx="3165">
                  <c:v>25.06</c:v>
                </c:pt>
                <c:pt idx="3166">
                  <c:v>25.06</c:v>
                </c:pt>
                <c:pt idx="3167">
                  <c:v>25.06</c:v>
                </c:pt>
                <c:pt idx="3168">
                  <c:v>25.06</c:v>
                </c:pt>
                <c:pt idx="3169">
                  <c:v>25.06</c:v>
                </c:pt>
                <c:pt idx="3170">
                  <c:v>25.06</c:v>
                </c:pt>
                <c:pt idx="3171">
                  <c:v>25.06</c:v>
                </c:pt>
                <c:pt idx="3172">
                  <c:v>25.06</c:v>
                </c:pt>
                <c:pt idx="3173">
                  <c:v>25.06</c:v>
                </c:pt>
                <c:pt idx="3174">
                  <c:v>25.06</c:v>
                </c:pt>
                <c:pt idx="3175">
                  <c:v>25.06</c:v>
                </c:pt>
                <c:pt idx="3176">
                  <c:v>25.06</c:v>
                </c:pt>
                <c:pt idx="3177">
                  <c:v>25.06</c:v>
                </c:pt>
                <c:pt idx="3178">
                  <c:v>25.06</c:v>
                </c:pt>
                <c:pt idx="3179">
                  <c:v>25.06</c:v>
                </c:pt>
                <c:pt idx="3180">
                  <c:v>25.06</c:v>
                </c:pt>
                <c:pt idx="3181">
                  <c:v>25.06</c:v>
                </c:pt>
                <c:pt idx="3182">
                  <c:v>25.06</c:v>
                </c:pt>
                <c:pt idx="3183">
                  <c:v>25.06</c:v>
                </c:pt>
                <c:pt idx="3184">
                  <c:v>25.06</c:v>
                </c:pt>
                <c:pt idx="3185">
                  <c:v>25.06</c:v>
                </c:pt>
                <c:pt idx="3186">
                  <c:v>25.06</c:v>
                </c:pt>
                <c:pt idx="3187">
                  <c:v>25.06</c:v>
                </c:pt>
                <c:pt idx="3188">
                  <c:v>25.06</c:v>
                </c:pt>
                <c:pt idx="3189">
                  <c:v>25.06</c:v>
                </c:pt>
                <c:pt idx="3190">
                  <c:v>25.06</c:v>
                </c:pt>
                <c:pt idx="3191">
                  <c:v>25.06</c:v>
                </c:pt>
                <c:pt idx="3192">
                  <c:v>25.06</c:v>
                </c:pt>
                <c:pt idx="3193">
                  <c:v>25.06</c:v>
                </c:pt>
                <c:pt idx="3194">
                  <c:v>25.06</c:v>
                </c:pt>
                <c:pt idx="3195">
                  <c:v>25.06</c:v>
                </c:pt>
                <c:pt idx="3196">
                  <c:v>25.06</c:v>
                </c:pt>
                <c:pt idx="3197">
                  <c:v>25.06</c:v>
                </c:pt>
                <c:pt idx="3198">
                  <c:v>25.06</c:v>
                </c:pt>
                <c:pt idx="3199">
                  <c:v>25.06</c:v>
                </c:pt>
                <c:pt idx="3200">
                  <c:v>25.06</c:v>
                </c:pt>
                <c:pt idx="3201">
                  <c:v>25.06</c:v>
                </c:pt>
                <c:pt idx="3202">
                  <c:v>25.06</c:v>
                </c:pt>
                <c:pt idx="3203">
                  <c:v>25.06</c:v>
                </c:pt>
                <c:pt idx="3204">
                  <c:v>25.06</c:v>
                </c:pt>
                <c:pt idx="3205">
                  <c:v>25.06</c:v>
                </c:pt>
                <c:pt idx="3206">
                  <c:v>25.06</c:v>
                </c:pt>
                <c:pt idx="3207">
                  <c:v>25.06</c:v>
                </c:pt>
                <c:pt idx="3208">
                  <c:v>25.06</c:v>
                </c:pt>
                <c:pt idx="3209">
                  <c:v>25.06</c:v>
                </c:pt>
                <c:pt idx="3210">
                  <c:v>25.06</c:v>
                </c:pt>
                <c:pt idx="3211">
                  <c:v>25.06</c:v>
                </c:pt>
                <c:pt idx="3212">
                  <c:v>25.06</c:v>
                </c:pt>
                <c:pt idx="3213">
                  <c:v>25.06</c:v>
                </c:pt>
                <c:pt idx="3214">
                  <c:v>25.06</c:v>
                </c:pt>
                <c:pt idx="3215">
                  <c:v>25.06</c:v>
                </c:pt>
                <c:pt idx="3216">
                  <c:v>25.06</c:v>
                </c:pt>
                <c:pt idx="3217">
                  <c:v>25.06</c:v>
                </c:pt>
                <c:pt idx="3218">
                  <c:v>25.12</c:v>
                </c:pt>
                <c:pt idx="3219">
                  <c:v>25.12</c:v>
                </c:pt>
                <c:pt idx="3220">
                  <c:v>25.06</c:v>
                </c:pt>
                <c:pt idx="3221">
                  <c:v>25.06</c:v>
                </c:pt>
                <c:pt idx="3222">
                  <c:v>25.06</c:v>
                </c:pt>
                <c:pt idx="3223">
                  <c:v>25.12</c:v>
                </c:pt>
                <c:pt idx="3224">
                  <c:v>25.12</c:v>
                </c:pt>
                <c:pt idx="3225">
                  <c:v>25.06</c:v>
                </c:pt>
                <c:pt idx="3226">
                  <c:v>25.06</c:v>
                </c:pt>
                <c:pt idx="3227">
                  <c:v>25.06</c:v>
                </c:pt>
                <c:pt idx="3228">
                  <c:v>25.06</c:v>
                </c:pt>
                <c:pt idx="3229">
                  <c:v>25.06</c:v>
                </c:pt>
                <c:pt idx="3230">
                  <c:v>25.06</c:v>
                </c:pt>
                <c:pt idx="3231">
                  <c:v>25.12</c:v>
                </c:pt>
                <c:pt idx="3232">
                  <c:v>25.12</c:v>
                </c:pt>
                <c:pt idx="3233">
                  <c:v>25.06</c:v>
                </c:pt>
                <c:pt idx="3234">
                  <c:v>25.12</c:v>
                </c:pt>
                <c:pt idx="3235">
                  <c:v>25.06</c:v>
                </c:pt>
                <c:pt idx="3236">
                  <c:v>25.06</c:v>
                </c:pt>
                <c:pt idx="3237">
                  <c:v>25.06</c:v>
                </c:pt>
                <c:pt idx="3238">
                  <c:v>25.12</c:v>
                </c:pt>
                <c:pt idx="3239">
                  <c:v>25.06</c:v>
                </c:pt>
                <c:pt idx="3240">
                  <c:v>25.12</c:v>
                </c:pt>
                <c:pt idx="3241">
                  <c:v>25.12</c:v>
                </c:pt>
                <c:pt idx="3242">
                  <c:v>25.12</c:v>
                </c:pt>
                <c:pt idx="3243">
                  <c:v>25.12</c:v>
                </c:pt>
                <c:pt idx="3244">
                  <c:v>25.12</c:v>
                </c:pt>
                <c:pt idx="3245">
                  <c:v>25.12</c:v>
                </c:pt>
                <c:pt idx="3246">
                  <c:v>25.12</c:v>
                </c:pt>
                <c:pt idx="3247">
                  <c:v>25.12</c:v>
                </c:pt>
                <c:pt idx="3248">
                  <c:v>25.12</c:v>
                </c:pt>
                <c:pt idx="3249">
                  <c:v>25.12</c:v>
                </c:pt>
                <c:pt idx="3250">
                  <c:v>25.12</c:v>
                </c:pt>
                <c:pt idx="3251">
                  <c:v>25.12</c:v>
                </c:pt>
                <c:pt idx="3252">
                  <c:v>25.12</c:v>
                </c:pt>
                <c:pt idx="3253">
                  <c:v>25.12</c:v>
                </c:pt>
                <c:pt idx="3254">
                  <c:v>25.12</c:v>
                </c:pt>
                <c:pt idx="3255">
                  <c:v>25.12</c:v>
                </c:pt>
                <c:pt idx="3256">
                  <c:v>25.12</c:v>
                </c:pt>
                <c:pt idx="3257">
                  <c:v>25.12</c:v>
                </c:pt>
                <c:pt idx="3258">
                  <c:v>25.12</c:v>
                </c:pt>
                <c:pt idx="3259">
                  <c:v>25.12</c:v>
                </c:pt>
                <c:pt idx="3260">
                  <c:v>25.12</c:v>
                </c:pt>
                <c:pt idx="3261">
                  <c:v>25.12</c:v>
                </c:pt>
                <c:pt idx="3262">
                  <c:v>25.12</c:v>
                </c:pt>
                <c:pt idx="3263">
                  <c:v>25.12</c:v>
                </c:pt>
                <c:pt idx="3264">
                  <c:v>25.12</c:v>
                </c:pt>
                <c:pt idx="3265">
                  <c:v>25.12</c:v>
                </c:pt>
                <c:pt idx="3266">
                  <c:v>25.12</c:v>
                </c:pt>
                <c:pt idx="3267">
                  <c:v>25.12</c:v>
                </c:pt>
                <c:pt idx="3268">
                  <c:v>25.06</c:v>
                </c:pt>
                <c:pt idx="3269">
                  <c:v>25.12</c:v>
                </c:pt>
                <c:pt idx="3270">
                  <c:v>25.12</c:v>
                </c:pt>
                <c:pt idx="3271">
                  <c:v>25.12</c:v>
                </c:pt>
                <c:pt idx="3272">
                  <c:v>25.12</c:v>
                </c:pt>
                <c:pt idx="3273">
                  <c:v>25.12</c:v>
                </c:pt>
                <c:pt idx="3274">
                  <c:v>25.12</c:v>
                </c:pt>
                <c:pt idx="3275">
                  <c:v>25.12</c:v>
                </c:pt>
                <c:pt idx="3276">
                  <c:v>25.12</c:v>
                </c:pt>
                <c:pt idx="3277">
                  <c:v>25.12</c:v>
                </c:pt>
                <c:pt idx="3278">
                  <c:v>25.12</c:v>
                </c:pt>
                <c:pt idx="3279">
                  <c:v>25.12</c:v>
                </c:pt>
                <c:pt idx="3280">
                  <c:v>25.12</c:v>
                </c:pt>
                <c:pt idx="3281">
                  <c:v>25.12</c:v>
                </c:pt>
                <c:pt idx="3282">
                  <c:v>25.12</c:v>
                </c:pt>
                <c:pt idx="3283">
                  <c:v>25.12</c:v>
                </c:pt>
                <c:pt idx="3284">
                  <c:v>25.12</c:v>
                </c:pt>
                <c:pt idx="3285">
                  <c:v>25.12</c:v>
                </c:pt>
                <c:pt idx="3286">
                  <c:v>25.12</c:v>
                </c:pt>
                <c:pt idx="3287">
                  <c:v>25.12</c:v>
                </c:pt>
                <c:pt idx="3288">
                  <c:v>25.12</c:v>
                </c:pt>
                <c:pt idx="3289">
                  <c:v>25.12</c:v>
                </c:pt>
                <c:pt idx="3290">
                  <c:v>25.12</c:v>
                </c:pt>
                <c:pt idx="3291">
                  <c:v>25.12</c:v>
                </c:pt>
                <c:pt idx="3292">
                  <c:v>25.12</c:v>
                </c:pt>
                <c:pt idx="3293">
                  <c:v>25.12</c:v>
                </c:pt>
                <c:pt idx="3294">
                  <c:v>25.12</c:v>
                </c:pt>
                <c:pt idx="3295">
                  <c:v>25.12</c:v>
                </c:pt>
                <c:pt idx="3296">
                  <c:v>25.12</c:v>
                </c:pt>
                <c:pt idx="3297">
                  <c:v>25.12</c:v>
                </c:pt>
                <c:pt idx="3298">
                  <c:v>25.12</c:v>
                </c:pt>
                <c:pt idx="3299">
                  <c:v>25.12</c:v>
                </c:pt>
                <c:pt idx="3300">
                  <c:v>25.12</c:v>
                </c:pt>
                <c:pt idx="3301">
                  <c:v>25.12</c:v>
                </c:pt>
                <c:pt idx="3302">
                  <c:v>25.12</c:v>
                </c:pt>
                <c:pt idx="3303">
                  <c:v>25.12</c:v>
                </c:pt>
                <c:pt idx="3304">
                  <c:v>25.12</c:v>
                </c:pt>
                <c:pt idx="3305">
                  <c:v>25.12</c:v>
                </c:pt>
                <c:pt idx="3306">
                  <c:v>25.12</c:v>
                </c:pt>
                <c:pt idx="3307">
                  <c:v>25.12</c:v>
                </c:pt>
                <c:pt idx="3308">
                  <c:v>25.12</c:v>
                </c:pt>
                <c:pt idx="3309">
                  <c:v>25.12</c:v>
                </c:pt>
                <c:pt idx="3310">
                  <c:v>25.12</c:v>
                </c:pt>
                <c:pt idx="3311">
                  <c:v>25.12</c:v>
                </c:pt>
                <c:pt idx="3312">
                  <c:v>25.12</c:v>
                </c:pt>
                <c:pt idx="3313">
                  <c:v>25.12</c:v>
                </c:pt>
                <c:pt idx="3314">
                  <c:v>25.12</c:v>
                </c:pt>
                <c:pt idx="3315">
                  <c:v>25.12</c:v>
                </c:pt>
                <c:pt idx="3316">
                  <c:v>25.12</c:v>
                </c:pt>
                <c:pt idx="3317">
                  <c:v>25.12</c:v>
                </c:pt>
                <c:pt idx="3318">
                  <c:v>25.12</c:v>
                </c:pt>
                <c:pt idx="3319">
                  <c:v>25.12</c:v>
                </c:pt>
                <c:pt idx="3320">
                  <c:v>25.12</c:v>
                </c:pt>
                <c:pt idx="3321">
                  <c:v>25.12</c:v>
                </c:pt>
                <c:pt idx="3322">
                  <c:v>25.12</c:v>
                </c:pt>
                <c:pt idx="3323">
                  <c:v>25.12</c:v>
                </c:pt>
                <c:pt idx="3324">
                  <c:v>25.12</c:v>
                </c:pt>
                <c:pt idx="3325">
                  <c:v>25.12</c:v>
                </c:pt>
                <c:pt idx="3326">
                  <c:v>25.12</c:v>
                </c:pt>
                <c:pt idx="3327">
                  <c:v>25.12</c:v>
                </c:pt>
                <c:pt idx="3328">
                  <c:v>25.12</c:v>
                </c:pt>
                <c:pt idx="3329">
                  <c:v>25.12</c:v>
                </c:pt>
                <c:pt idx="3330">
                  <c:v>25.12</c:v>
                </c:pt>
                <c:pt idx="3331">
                  <c:v>25.12</c:v>
                </c:pt>
                <c:pt idx="3332">
                  <c:v>25.12</c:v>
                </c:pt>
                <c:pt idx="3333">
                  <c:v>25.12</c:v>
                </c:pt>
                <c:pt idx="3334">
                  <c:v>25.12</c:v>
                </c:pt>
                <c:pt idx="3335">
                  <c:v>25.12</c:v>
                </c:pt>
                <c:pt idx="3336">
                  <c:v>25.12</c:v>
                </c:pt>
                <c:pt idx="3337">
                  <c:v>25.12</c:v>
                </c:pt>
                <c:pt idx="3338">
                  <c:v>25.12</c:v>
                </c:pt>
                <c:pt idx="3339">
                  <c:v>25.12</c:v>
                </c:pt>
                <c:pt idx="3340">
                  <c:v>25.12</c:v>
                </c:pt>
                <c:pt idx="3341">
                  <c:v>25.12</c:v>
                </c:pt>
                <c:pt idx="3342">
                  <c:v>25.12</c:v>
                </c:pt>
                <c:pt idx="3343">
                  <c:v>25.12</c:v>
                </c:pt>
                <c:pt idx="3344">
                  <c:v>25.12</c:v>
                </c:pt>
                <c:pt idx="3345">
                  <c:v>25.12</c:v>
                </c:pt>
                <c:pt idx="3346">
                  <c:v>25.12</c:v>
                </c:pt>
                <c:pt idx="3347">
                  <c:v>25.12</c:v>
                </c:pt>
                <c:pt idx="3348">
                  <c:v>25.12</c:v>
                </c:pt>
                <c:pt idx="3349">
                  <c:v>25.12</c:v>
                </c:pt>
                <c:pt idx="3350">
                  <c:v>25.12</c:v>
                </c:pt>
                <c:pt idx="3351">
                  <c:v>25.12</c:v>
                </c:pt>
                <c:pt idx="3352">
                  <c:v>25.12</c:v>
                </c:pt>
                <c:pt idx="3353">
                  <c:v>25.12</c:v>
                </c:pt>
                <c:pt idx="3354">
                  <c:v>25.12</c:v>
                </c:pt>
                <c:pt idx="3355">
                  <c:v>25.12</c:v>
                </c:pt>
                <c:pt idx="3356">
                  <c:v>25.12</c:v>
                </c:pt>
                <c:pt idx="3357">
                  <c:v>25.12</c:v>
                </c:pt>
                <c:pt idx="3358">
                  <c:v>25.12</c:v>
                </c:pt>
                <c:pt idx="3359">
                  <c:v>25.12</c:v>
                </c:pt>
                <c:pt idx="3360">
                  <c:v>25.12</c:v>
                </c:pt>
                <c:pt idx="3361">
                  <c:v>25.12</c:v>
                </c:pt>
                <c:pt idx="3362">
                  <c:v>25.12</c:v>
                </c:pt>
                <c:pt idx="3363">
                  <c:v>25.12</c:v>
                </c:pt>
                <c:pt idx="3364">
                  <c:v>25.12</c:v>
                </c:pt>
                <c:pt idx="3365">
                  <c:v>25.12</c:v>
                </c:pt>
                <c:pt idx="3366">
                  <c:v>25.12</c:v>
                </c:pt>
                <c:pt idx="3367">
                  <c:v>25.12</c:v>
                </c:pt>
                <c:pt idx="3368">
                  <c:v>25.12</c:v>
                </c:pt>
                <c:pt idx="3369">
                  <c:v>25.12</c:v>
                </c:pt>
                <c:pt idx="3370">
                  <c:v>25.12</c:v>
                </c:pt>
                <c:pt idx="3371">
                  <c:v>25.12</c:v>
                </c:pt>
                <c:pt idx="3372">
                  <c:v>25.12</c:v>
                </c:pt>
                <c:pt idx="3373">
                  <c:v>25.12</c:v>
                </c:pt>
                <c:pt idx="3374">
                  <c:v>25.12</c:v>
                </c:pt>
                <c:pt idx="3375">
                  <c:v>25.12</c:v>
                </c:pt>
                <c:pt idx="3376">
                  <c:v>25.12</c:v>
                </c:pt>
                <c:pt idx="3377">
                  <c:v>25.12</c:v>
                </c:pt>
                <c:pt idx="3378">
                  <c:v>25.12</c:v>
                </c:pt>
                <c:pt idx="3379">
                  <c:v>25.12</c:v>
                </c:pt>
                <c:pt idx="3380">
                  <c:v>25.12</c:v>
                </c:pt>
                <c:pt idx="3381">
                  <c:v>25.12</c:v>
                </c:pt>
                <c:pt idx="3382">
                  <c:v>25.12</c:v>
                </c:pt>
                <c:pt idx="3383">
                  <c:v>25.12</c:v>
                </c:pt>
                <c:pt idx="3384">
                  <c:v>25.12</c:v>
                </c:pt>
                <c:pt idx="3385">
                  <c:v>25.12</c:v>
                </c:pt>
                <c:pt idx="3386">
                  <c:v>25.12</c:v>
                </c:pt>
                <c:pt idx="3387">
                  <c:v>25.12</c:v>
                </c:pt>
                <c:pt idx="3388">
                  <c:v>25.12</c:v>
                </c:pt>
                <c:pt idx="3389">
                  <c:v>25.12</c:v>
                </c:pt>
                <c:pt idx="3390">
                  <c:v>25.12</c:v>
                </c:pt>
                <c:pt idx="3391">
                  <c:v>25.12</c:v>
                </c:pt>
                <c:pt idx="3392">
                  <c:v>25.12</c:v>
                </c:pt>
                <c:pt idx="3393">
                  <c:v>25.12</c:v>
                </c:pt>
                <c:pt idx="3394">
                  <c:v>25.12</c:v>
                </c:pt>
                <c:pt idx="3395">
                  <c:v>25.12</c:v>
                </c:pt>
                <c:pt idx="3396">
                  <c:v>25.12</c:v>
                </c:pt>
                <c:pt idx="3397">
                  <c:v>25.12</c:v>
                </c:pt>
                <c:pt idx="3398">
                  <c:v>25.12</c:v>
                </c:pt>
                <c:pt idx="3399">
                  <c:v>25.12</c:v>
                </c:pt>
                <c:pt idx="3400">
                  <c:v>25.12</c:v>
                </c:pt>
                <c:pt idx="3401">
                  <c:v>25.12</c:v>
                </c:pt>
                <c:pt idx="3402">
                  <c:v>25.12</c:v>
                </c:pt>
                <c:pt idx="3403">
                  <c:v>25.12</c:v>
                </c:pt>
                <c:pt idx="3404">
                  <c:v>25.12</c:v>
                </c:pt>
                <c:pt idx="3405">
                  <c:v>25.12</c:v>
                </c:pt>
                <c:pt idx="3406">
                  <c:v>25.12</c:v>
                </c:pt>
                <c:pt idx="3407">
                  <c:v>25.12</c:v>
                </c:pt>
                <c:pt idx="3408">
                  <c:v>25.12</c:v>
                </c:pt>
                <c:pt idx="3409">
                  <c:v>25.12</c:v>
                </c:pt>
                <c:pt idx="3410">
                  <c:v>25.12</c:v>
                </c:pt>
                <c:pt idx="3411">
                  <c:v>25.12</c:v>
                </c:pt>
                <c:pt idx="3412">
                  <c:v>25.12</c:v>
                </c:pt>
                <c:pt idx="3413">
                  <c:v>25.12</c:v>
                </c:pt>
                <c:pt idx="3414">
                  <c:v>25.12</c:v>
                </c:pt>
                <c:pt idx="3415">
                  <c:v>25.12</c:v>
                </c:pt>
                <c:pt idx="3416">
                  <c:v>25.12</c:v>
                </c:pt>
                <c:pt idx="3417">
                  <c:v>25.12</c:v>
                </c:pt>
                <c:pt idx="3418">
                  <c:v>25.12</c:v>
                </c:pt>
                <c:pt idx="3419">
                  <c:v>25.12</c:v>
                </c:pt>
                <c:pt idx="3420">
                  <c:v>25.19</c:v>
                </c:pt>
                <c:pt idx="3421">
                  <c:v>25.12</c:v>
                </c:pt>
                <c:pt idx="3422">
                  <c:v>25.12</c:v>
                </c:pt>
                <c:pt idx="3423">
                  <c:v>25.12</c:v>
                </c:pt>
                <c:pt idx="3424">
                  <c:v>25.19</c:v>
                </c:pt>
                <c:pt idx="3425">
                  <c:v>25.12</c:v>
                </c:pt>
                <c:pt idx="3426">
                  <c:v>25.19</c:v>
                </c:pt>
                <c:pt idx="3427">
                  <c:v>25.19</c:v>
                </c:pt>
                <c:pt idx="3428">
                  <c:v>25.12</c:v>
                </c:pt>
                <c:pt idx="3429">
                  <c:v>25.12</c:v>
                </c:pt>
                <c:pt idx="3430">
                  <c:v>25.19</c:v>
                </c:pt>
                <c:pt idx="3431">
                  <c:v>25.12</c:v>
                </c:pt>
                <c:pt idx="3432">
                  <c:v>25.12</c:v>
                </c:pt>
                <c:pt idx="3433">
                  <c:v>25.12</c:v>
                </c:pt>
                <c:pt idx="3434">
                  <c:v>25.19</c:v>
                </c:pt>
                <c:pt idx="3435">
                  <c:v>25.19</c:v>
                </c:pt>
                <c:pt idx="3436">
                  <c:v>25.12</c:v>
                </c:pt>
                <c:pt idx="3437">
                  <c:v>25.19</c:v>
                </c:pt>
                <c:pt idx="3438">
                  <c:v>25.12</c:v>
                </c:pt>
                <c:pt idx="3439">
                  <c:v>25.12</c:v>
                </c:pt>
                <c:pt idx="3440">
                  <c:v>25.12</c:v>
                </c:pt>
                <c:pt idx="3441">
                  <c:v>25.19</c:v>
                </c:pt>
                <c:pt idx="3442">
                  <c:v>25.19</c:v>
                </c:pt>
                <c:pt idx="3443">
                  <c:v>25.12</c:v>
                </c:pt>
                <c:pt idx="3444">
                  <c:v>25.19</c:v>
                </c:pt>
                <c:pt idx="3445">
                  <c:v>25.19</c:v>
                </c:pt>
                <c:pt idx="3446">
                  <c:v>25.12</c:v>
                </c:pt>
                <c:pt idx="3447">
                  <c:v>25.19</c:v>
                </c:pt>
                <c:pt idx="3448">
                  <c:v>25.19</c:v>
                </c:pt>
                <c:pt idx="3449">
                  <c:v>25.19</c:v>
                </c:pt>
                <c:pt idx="3450">
                  <c:v>25.12</c:v>
                </c:pt>
                <c:pt idx="3451">
                  <c:v>25.12</c:v>
                </c:pt>
                <c:pt idx="3452">
                  <c:v>25.19</c:v>
                </c:pt>
                <c:pt idx="3453">
                  <c:v>25.19</c:v>
                </c:pt>
                <c:pt idx="3454">
                  <c:v>25.19</c:v>
                </c:pt>
                <c:pt idx="3455">
                  <c:v>25.19</c:v>
                </c:pt>
                <c:pt idx="3456">
                  <c:v>25.19</c:v>
                </c:pt>
                <c:pt idx="3457">
                  <c:v>25.19</c:v>
                </c:pt>
                <c:pt idx="3458">
                  <c:v>25.19</c:v>
                </c:pt>
                <c:pt idx="3459">
                  <c:v>25.19</c:v>
                </c:pt>
                <c:pt idx="3460">
                  <c:v>25.19</c:v>
                </c:pt>
                <c:pt idx="3461">
                  <c:v>25.19</c:v>
                </c:pt>
                <c:pt idx="3462">
                  <c:v>25.19</c:v>
                </c:pt>
                <c:pt idx="3463">
                  <c:v>25.19</c:v>
                </c:pt>
                <c:pt idx="3464">
                  <c:v>25.19</c:v>
                </c:pt>
                <c:pt idx="3465">
                  <c:v>25.19</c:v>
                </c:pt>
                <c:pt idx="3466">
                  <c:v>25.19</c:v>
                </c:pt>
                <c:pt idx="3467">
                  <c:v>25.19</c:v>
                </c:pt>
                <c:pt idx="3468">
                  <c:v>25.19</c:v>
                </c:pt>
                <c:pt idx="3469">
                  <c:v>25.19</c:v>
                </c:pt>
                <c:pt idx="3470">
                  <c:v>25.19</c:v>
                </c:pt>
                <c:pt idx="3471">
                  <c:v>25.19</c:v>
                </c:pt>
                <c:pt idx="3472">
                  <c:v>25.19</c:v>
                </c:pt>
                <c:pt idx="3473">
                  <c:v>25.19</c:v>
                </c:pt>
                <c:pt idx="3474">
                  <c:v>25.19</c:v>
                </c:pt>
                <c:pt idx="3475">
                  <c:v>25.19</c:v>
                </c:pt>
                <c:pt idx="3476">
                  <c:v>25.19</c:v>
                </c:pt>
                <c:pt idx="3477">
                  <c:v>25.19</c:v>
                </c:pt>
                <c:pt idx="3478">
                  <c:v>25.19</c:v>
                </c:pt>
                <c:pt idx="3479">
                  <c:v>25.19</c:v>
                </c:pt>
                <c:pt idx="3480">
                  <c:v>25.19</c:v>
                </c:pt>
                <c:pt idx="3481">
                  <c:v>25.19</c:v>
                </c:pt>
                <c:pt idx="3482">
                  <c:v>25.19</c:v>
                </c:pt>
                <c:pt idx="3483">
                  <c:v>25.19</c:v>
                </c:pt>
                <c:pt idx="3484">
                  <c:v>25.19</c:v>
                </c:pt>
                <c:pt idx="3485">
                  <c:v>25.19</c:v>
                </c:pt>
                <c:pt idx="3486">
                  <c:v>25.19</c:v>
                </c:pt>
                <c:pt idx="3487">
                  <c:v>25.19</c:v>
                </c:pt>
                <c:pt idx="3488">
                  <c:v>25.19</c:v>
                </c:pt>
                <c:pt idx="3489">
                  <c:v>25.19</c:v>
                </c:pt>
                <c:pt idx="3490">
                  <c:v>25.19</c:v>
                </c:pt>
                <c:pt idx="3491">
                  <c:v>25.19</c:v>
                </c:pt>
                <c:pt idx="3492">
                  <c:v>25.19</c:v>
                </c:pt>
                <c:pt idx="3493">
                  <c:v>25.19</c:v>
                </c:pt>
                <c:pt idx="3494">
                  <c:v>25.19</c:v>
                </c:pt>
                <c:pt idx="3495">
                  <c:v>25.19</c:v>
                </c:pt>
                <c:pt idx="3496">
                  <c:v>25.19</c:v>
                </c:pt>
                <c:pt idx="3497">
                  <c:v>25.19</c:v>
                </c:pt>
                <c:pt idx="3498">
                  <c:v>25.19</c:v>
                </c:pt>
                <c:pt idx="3499">
                  <c:v>25.19</c:v>
                </c:pt>
                <c:pt idx="3500">
                  <c:v>25.19</c:v>
                </c:pt>
                <c:pt idx="3501">
                  <c:v>25.19</c:v>
                </c:pt>
                <c:pt idx="3502">
                  <c:v>25.19</c:v>
                </c:pt>
                <c:pt idx="3503">
                  <c:v>25.19</c:v>
                </c:pt>
                <c:pt idx="3504">
                  <c:v>25.19</c:v>
                </c:pt>
                <c:pt idx="3505">
                  <c:v>25.19</c:v>
                </c:pt>
                <c:pt idx="3506">
                  <c:v>25.19</c:v>
                </c:pt>
                <c:pt idx="3507">
                  <c:v>25.19</c:v>
                </c:pt>
                <c:pt idx="3508">
                  <c:v>25.19</c:v>
                </c:pt>
                <c:pt idx="3509">
                  <c:v>25.19</c:v>
                </c:pt>
                <c:pt idx="3510">
                  <c:v>25.19</c:v>
                </c:pt>
                <c:pt idx="3511">
                  <c:v>25.19</c:v>
                </c:pt>
                <c:pt idx="3512">
                  <c:v>25.19</c:v>
                </c:pt>
                <c:pt idx="3513">
                  <c:v>25.19</c:v>
                </c:pt>
                <c:pt idx="3514">
                  <c:v>25.19</c:v>
                </c:pt>
                <c:pt idx="3515">
                  <c:v>25.19</c:v>
                </c:pt>
                <c:pt idx="3516">
                  <c:v>25.19</c:v>
                </c:pt>
                <c:pt idx="3517">
                  <c:v>25.19</c:v>
                </c:pt>
                <c:pt idx="3518">
                  <c:v>25.19</c:v>
                </c:pt>
                <c:pt idx="3519">
                  <c:v>25.19</c:v>
                </c:pt>
                <c:pt idx="3520">
                  <c:v>25.19</c:v>
                </c:pt>
                <c:pt idx="3521">
                  <c:v>25.19</c:v>
                </c:pt>
                <c:pt idx="3522">
                  <c:v>25.19</c:v>
                </c:pt>
                <c:pt idx="3523">
                  <c:v>25.19</c:v>
                </c:pt>
                <c:pt idx="3524">
                  <c:v>25.19</c:v>
                </c:pt>
                <c:pt idx="3525">
                  <c:v>25.19</c:v>
                </c:pt>
                <c:pt idx="3526">
                  <c:v>25.19</c:v>
                </c:pt>
                <c:pt idx="3527">
                  <c:v>25.19</c:v>
                </c:pt>
                <c:pt idx="3528">
                  <c:v>25.19</c:v>
                </c:pt>
                <c:pt idx="3529">
                  <c:v>25.19</c:v>
                </c:pt>
                <c:pt idx="3530">
                  <c:v>25.19</c:v>
                </c:pt>
                <c:pt idx="3531">
                  <c:v>25.19</c:v>
                </c:pt>
                <c:pt idx="3532">
                  <c:v>25.19</c:v>
                </c:pt>
                <c:pt idx="3533">
                  <c:v>25.19</c:v>
                </c:pt>
                <c:pt idx="3534">
                  <c:v>25.19</c:v>
                </c:pt>
                <c:pt idx="3535">
                  <c:v>25.19</c:v>
                </c:pt>
                <c:pt idx="3536">
                  <c:v>25.19</c:v>
                </c:pt>
                <c:pt idx="3537">
                  <c:v>25.19</c:v>
                </c:pt>
                <c:pt idx="3538">
                  <c:v>25.19</c:v>
                </c:pt>
                <c:pt idx="3539">
                  <c:v>25.19</c:v>
                </c:pt>
                <c:pt idx="3540">
                  <c:v>25.19</c:v>
                </c:pt>
                <c:pt idx="3541">
                  <c:v>25.19</c:v>
                </c:pt>
                <c:pt idx="3542">
                  <c:v>25.19</c:v>
                </c:pt>
                <c:pt idx="3543">
                  <c:v>25.19</c:v>
                </c:pt>
                <c:pt idx="3544">
                  <c:v>25.19</c:v>
                </c:pt>
                <c:pt idx="3545">
                  <c:v>25.19</c:v>
                </c:pt>
                <c:pt idx="3546">
                  <c:v>25.19</c:v>
                </c:pt>
                <c:pt idx="3547">
                  <c:v>25.19</c:v>
                </c:pt>
                <c:pt idx="3548">
                  <c:v>25.19</c:v>
                </c:pt>
                <c:pt idx="3549">
                  <c:v>25.19</c:v>
                </c:pt>
                <c:pt idx="3550">
                  <c:v>25.19</c:v>
                </c:pt>
                <c:pt idx="3551">
                  <c:v>25.19</c:v>
                </c:pt>
                <c:pt idx="3552">
                  <c:v>25.19</c:v>
                </c:pt>
                <c:pt idx="3553">
                  <c:v>25.19</c:v>
                </c:pt>
                <c:pt idx="3554">
                  <c:v>25.19</c:v>
                </c:pt>
                <c:pt idx="3555">
                  <c:v>25.19</c:v>
                </c:pt>
                <c:pt idx="3556">
                  <c:v>25.19</c:v>
                </c:pt>
                <c:pt idx="3557">
                  <c:v>25.19</c:v>
                </c:pt>
                <c:pt idx="3558">
                  <c:v>25.19</c:v>
                </c:pt>
                <c:pt idx="3559">
                  <c:v>25.19</c:v>
                </c:pt>
                <c:pt idx="3560">
                  <c:v>25.19</c:v>
                </c:pt>
                <c:pt idx="3561">
                  <c:v>25.19</c:v>
                </c:pt>
                <c:pt idx="3562">
                  <c:v>25.19</c:v>
                </c:pt>
                <c:pt idx="3563">
                  <c:v>25.19</c:v>
                </c:pt>
                <c:pt idx="3564">
                  <c:v>25.19</c:v>
                </c:pt>
                <c:pt idx="3565">
                  <c:v>25.19</c:v>
                </c:pt>
                <c:pt idx="3566">
                  <c:v>25.19</c:v>
                </c:pt>
                <c:pt idx="3567">
                  <c:v>25.19</c:v>
                </c:pt>
                <c:pt idx="3568">
                  <c:v>25.19</c:v>
                </c:pt>
                <c:pt idx="3569">
                  <c:v>25.19</c:v>
                </c:pt>
                <c:pt idx="3570">
                  <c:v>25.19</c:v>
                </c:pt>
                <c:pt idx="3571">
                  <c:v>25.19</c:v>
                </c:pt>
                <c:pt idx="3572">
                  <c:v>25.19</c:v>
                </c:pt>
                <c:pt idx="3573">
                  <c:v>25.19</c:v>
                </c:pt>
                <c:pt idx="3574">
                  <c:v>25.19</c:v>
                </c:pt>
                <c:pt idx="3575">
                  <c:v>25.19</c:v>
                </c:pt>
                <c:pt idx="3576">
                  <c:v>25.19</c:v>
                </c:pt>
                <c:pt idx="3577">
                  <c:v>25.19</c:v>
                </c:pt>
                <c:pt idx="3578">
                  <c:v>25.19</c:v>
                </c:pt>
                <c:pt idx="3579">
                  <c:v>25.19</c:v>
                </c:pt>
                <c:pt idx="3580">
                  <c:v>25.19</c:v>
                </c:pt>
                <c:pt idx="3581">
                  <c:v>25.19</c:v>
                </c:pt>
                <c:pt idx="3582">
                  <c:v>25.19</c:v>
                </c:pt>
                <c:pt idx="3583">
                  <c:v>25.19</c:v>
                </c:pt>
                <c:pt idx="3584">
                  <c:v>25.19</c:v>
                </c:pt>
                <c:pt idx="3585">
                  <c:v>25.19</c:v>
                </c:pt>
                <c:pt idx="3586">
                  <c:v>25.19</c:v>
                </c:pt>
                <c:pt idx="3587">
                  <c:v>25.19</c:v>
                </c:pt>
                <c:pt idx="3588">
                  <c:v>25.19</c:v>
                </c:pt>
                <c:pt idx="3589">
                  <c:v>25.19</c:v>
                </c:pt>
                <c:pt idx="3590">
                  <c:v>25.19</c:v>
                </c:pt>
                <c:pt idx="3591">
                  <c:v>25.19</c:v>
                </c:pt>
                <c:pt idx="3592">
                  <c:v>25.19</c:v>
                </c:pt>
                <c:pt idx="3593">
                  <c:v>25.19</c:v>
                </c:pt>
                <c:pt idx="3594">
                  <c:v>25.19</c:v>
                </c:pt>
                <c:pt idx="3595">
                  <c:v>25.19</c:v>
                </c:pt>
                <c:pt idx="3596">
                  <c:v>25.19</c:v>
                </c:pt>
                <c:pt idx="3597">
                  <c:v>25.19</c:v>
                </c:pt>
                <c:pt idx="3598">
                  <c:v>25.19</c:v>
                </c:pt>
                <c:pt idx="3599">
                  <c:v>25.19</c:v>
                </c:pt>
                <c:pt idx="3600">
                  <c:v>25.19</c:v>
                </c:pt>
                <c:pt idx="3601">
                  <c:v>25.19</c:v>
                </c:pt>
                <c:pt idx="3602">
                  <c:v>25.19</c:v>
                </c:pt>
                <c:pt idx="3603">
                  <c:v>25.19</c:v>
                </c:pt>
                <c:pt idx="3604">
                  <c:v>25.19</c:v>
                </c:pt>
                <c:pt idx="3605">
                  <c:v>25.19</c:v>
                </c:pt>
                <c:pt idx="3606">
                  <c:v>25.19</c:v>
                </c:pt>
                <c:pt idx="3607">
                  <c:v>25.19</c:v>
                </c:pt>
                <c:pt idx="3608">
                  <c:v>25.19</c:v>
                </c:pt>
                <c:pt idx="3609">
                  <c:v>25.19</c:v>
                </c:pt>
                <c:pt idx="3610">
                  <c:v>25.19</c:v>
                </c:pt>
                <c:pt idx="3611">
                  <c:v>25.19</c:v>
                </c:pt>
                <c:pt idx="3612">
                  <c:v>25.19</c:v>
                </c:pt>
                <c:pt idx="3613">
                  <c:v>25.19</c:v>
                </c:pt>
                <c:pt idx="3614">
                  <c:v>25.19</c:v>
                </c:pt>
                <c:pt idx="3615">
                  <c:v>25.19</c:v>
                </c:pt>
                <c:pt idx="3616">
                  <c:v>25.19</c:v>
                </c:pt>
                <c:pt idx="3617">
                  <c:v>25.19</c:v>
                </c:pt>
                <c:pt idx="3618">
                  <c:v>25.19</c:v>
                </c:pt>
                <c:pt idx="3619">
                  <c:v>25.19</c:v>
                </c:pt>
                <c:pt idx="3620">
                  <c:v>25.19</c:v>
                </c:pt>
                <c:pt idx="3621">
                  <c:v>25.19</c:v>
                </c:pt>
                <c:pt idx="3622">
                  <c:v>25.19</c:v>
                </c:pt>
                <c:pt idx="3623">
                  <c:v>25.19</c:v>
                </c:pt>
                <c:pt idx="3624">
                  <c:v>25.19</c:v>
                </c:pt>
                <c:pt idx="3625">
                  <c:v>25.19</c:v>
                </c:pt>
                <c:pt idx="3626">
                  <c:v>25.19</c:v>
                </c:pt>
                <c:pt idx="3627">
                  <c:v>25.19</c:v>
                </c:pt>
                <c:pt idx="3628">
                  <c:v>25.19</c:v>
                </c:pt>
                <c:pt idx="3629">
                  <c:v>25.19</c:v>
                </c:pt>
                <c:pt idx="3630">
                  <c:v>25.19</c:v>
                </c:pt>
                <c:pt idx="3631">
                  <c:v>25.19</c:v>
                </c:pt>
                <c:pt idx="3632">
                  <c:v>25.19</c:v>
                </c:pt>
                <c:pt idx="3633">
                  <c:v>25.19</c:v>
                </c:pt>
                <c:pt idx="3634">
                  <c:v>25.19</c:v>
                </c:pt>
                <c:pt idx="3635">
                  <c:v>25.19</c:v>
                </c:pt>
                <c:pt idx="3636">
                  <c:v>25.19</c:v>
                </c:pt>
                <c:pt idx="3637">
                  <c:v>25.19</c:v>
                </c:pt>
                <c:pt idx="3638">
                  <c:v>25.25</c:v>
                </c:pt>
                <c:pt idx="3639">
                  <c:v>25.19</c:v>
                </c:pt>
                <c:pt idx="3640">
                  <c:v>25.19</c:v>
                </c:pt>
                <c:pt idx="3641">
                  <c:v>25.19</c:v>
                </c:pt>
                <c:pt idx="3642">
                  <c:v>25.19</c:v>
                </c:pt>
                <c:pt idx="3643">
                  <c:v>25.19</c:v>
                </c:pt>
                <c:pt idx="3644">
                  <c:v>25.19</c:v>
                </c:pt>
                <c:pt idx="3645">
                  <c:v>25.19</c:v>
                </c:pt>
                <c:pt idx="3646">
                  <c:v>25.25</c:v>
                </c:pt>
                <c:pt idx="3647">
                  <c:v>25.19</c:v>
                </c:pt>
                <c:pt idx="3648">
                  <c:v>25.19</c:v>
                </c:pt>
                <c:pt idx="3649">
                  <c:v>25.19</c:v>
                </c:pt>
                <c:pt idx="3650">
                  <c:v>25.25</c:v>
                </c:pt>
                <c:pt idx="3651">
                  <c:v>25.19</c:v>
                </c:pt>
                <c:pt idx="3652">
                  <c:v>25.19</c:v>
                </c:pt>
                <c:pt idx="3653">
                  <c:v>25.19</c:v>
                </c:pt>
                <c:pt idx="3654">
                  <c:v>25.25</c:v>
                </c:pt>
                <c:pt idx="3655">
                  <c:v>25.19</c:v>
                </c:pt>
                <c:pt idx="3656">
                  <c:v>25.19</c:v>
                </c:pt>
                <c:pt idx="3657">
                  <c:v>25.19</c:v>
                </c:pt>
                <c:pt idx="3658">
                  <c:v>25.25</c:v>
                </c:pt>
                <c:pt idx="3659">
                  <c:v>25.19</c:v>
                </c:pt>
                <c:pt idx="3660">
                  <c:v>25.25</c:v>
                </c:pt>
                <c:pt idx="3661">
                  <c:v>25.19</c:v>
                </c:pt>
                <c:pt idx="3662">
                  <c:v>25.19</c:v>
                </c:pt>
                <c:pt idx="3663">
                  <c:v>25.25</c:v>
                </c:pt>
                <c:pt idx="3664">
                  <c:v>25.19</c:v>
                </c:pt>
                <c:pt idx="3665">
                  <c:v>25.19</c:v>
                </c:pt>
                <c:pt idx="3666">
                  <c:v>25.19</c:v>
                </c:pt>
                <c:pt idx="3667">
                  <c:v>25.19</c:v>
                </c:pt>
                <c:pt idx="3668">
                  <c:v>25.25</c:v>
                </c:pt>
                <c:pt idx="3669">
                  <c:v>25.19</c:v>
                </c:pt>
                <c:pt idx="3670">
                  <c:v>25.19</c:v>
                </c:pt>
                <c:pt idx="3671">
                  <c:v>25.19</c:v>
                </c:pt>
                <c:pt idx="3672">
                  <c:v>25.19</c:v>
                </c:pt>
                <c:pt idx="3673">
                  <c:v>25.19</c:v>
                </c:pt>
                <c:pt idx="3674">
                  <c:v>25.19</c:v>
                </c:pt>
                <c:pt idx="3675">
                  <c:v>25.19</c:v>
                </c:pt>
                <c:pt idx="3676">
                  <c:v>25.19</c:v>
                </c:pt>
                <c:pt idx="3677">
                  <c:v>25.25</c:v>
                </c:pt>
                <c:pt idx="3678">
                  <c:v>25.25</c:v>
                </c:pt>
                <c:pt idx="3679">
                  <c:v>25.25</c:v>
                </c:pt>
                <c:pt idx="3680">
                  <c:v>25.25</c:v>
                </c:pt>
                <c:pt idx="3681">
                  <c:v>25.25</c:v>
                </c:pt>
                <c:pt idx="3682">
                  <c:v>25.25</c:v>
                </c:pt>
                <c:pt idx="3683">
                  <c:v>25.25</c:v>
                </c:pt>
                <c:pt idx="3684">
                  <c:v>25.25</c:v>
                </c:pt>
                <c:pt idx="3685">
                  <c:v>25.25</c:v>
                </c:pt>
                <c:pt idx="3686">
                  <c:v>25.25</c:v>
                </c:pt>
                <c:pt idx="3687">
                  <c:v>25.25</c:v>
                </c:pt>
                <c:pt idx="3688">
                  <c:v>25.25</c:v>
                </c:pt>
                <c:pt idx="3689">
                  <c:v>25.19</c:v>
                </c:pt>
                <c:pt idx="3690">
                  <c:v>25.25</c:v>
                </c:pt>
                <c:pt idx="3691">
                  <c:v>25.25</c:v>
                </c:pt>
                <c:pt idx="3692">
                  <c:v>25.19</c:v>
                </c:pt>
                <c:pt idx="3693">
                  <c:v>25.19</c:v>
                </c:pt>
                <c:pt idx="3694">
                  <c:v>25.19</c:v>
                </c:pt>
                <c:pt idx="3695">
                  <c:v>25.25</c:v>
                </c:pt>
                <c:pt idx="3696">
                  <c:v>25.19</c:v>
                </c:pt>
                <c:pt idx="3697">
                  <c:v>25.25</c:v>
                </c:pt>
                <c:pt idx="3698">
                  <c:v>25.25</c:v>
                </c:pt>
                <c:pt idx="3699">
                  <c:v>25.25</c:v>
                </c:pt>
                <c:pt idx="3700">
                  <c:v>25.25</c:v>
                </c:pt>
                <c:pt idx="3701">
                  <c:v>25.25</c:v>
                </c:pt>
                <c:pt idx="3702">
                  <c:v>25.19</c:v>
                </c:pt>
                <c:pt idx="3703">
                  <c:v>25.19</c:v>
                </c:pt>
                <c:pt idx="3704">
                  <c:v>25.25</c:v>
                </c:pt>
                <c:pt idx="3705">
                  <c:v>25.25</c:v>
                </c:pt>
                <c:pt idx="3706">
                  <c:v>25.25</c:v>
                </c:pt>
                <c:pt idx="3707">
                  <c:v>25.25</c:v>
                </c:pt>
                <c:pt idx="3708">
                  <c:v>25.25</c:v>
                </c:pt>
                <c:pt idx="3709">
                  <c:v>25.25</c:v>
                </c:pt>
                <c:pt idx="3710">
                  <c:v>25.25</c:v>
                </c:pt>
                <c:pt idx="3711">
                  <c:v>25.19</c:v>
                </c:pt>
                <c:pt idx="3712">
                  <c:v>25.25</c:v>
                </c:pt>
                <c:pt idx="3713">
                  <c:v>25.25</c:v>
                </c:pt>
                <c:pt idx="3714">
                  <c:v>25.25</c:v>
                </c:pt>
                <c:pt idx="3715">
                  <c:v>25.25</c:v>
                </c:pt>
                <c:pt idx="3716">
                  <c:v>25.25</c:v>
                </c:pt>
                <c:pt idx="3717">
                  <c:v>25.25</c:v>
                </c:pt>
                <c:pt idx="3718">
                  <c:v>25.25</c:v>
                </c:pt>
                <c:pt idx="3719">
                  <c:v>25.25</c:v>
                </c:pt>
                <c:pt idx="3720">
                  <c:v>25.19</c:v>
                </c:pt>
                <c:pt idx="3721">
                  <c:v>25.25</c:v>
                </c:pt>
                <c:pt idx="3722">
                  <c:v>25.25</c:v>
                </c:pt>
                <c:pt idx="3723">
                  <c:v>25.25</c:v>
                </c:pt>
                <c:pt idx="3724">
                  <c:v>25.25</c:v>
                </c:pt>
                <c:pt idx="3725">
                  <c:v>25.19</c:v>
                </c:pt>
                <c:pt idx="3726">
                  <c:v>25.25</c:v>
                </c:pt>
                <c:pt idx="3727">
                  <c:v>25.25</c:v>
                </c:pt>
                <c:pt idx="3728">
                  <c:v>25.25</c:v>
                </c:pt>
                <c:pt idx="3729">
                  <c:v>25.25</c:v>
                </c:pt>
                <c:pt idx="3730">
                  <c:v>25.25</c:v>
                </c:pt>
                <c:pt idx="3731">
                  <c:v>25.25</c:v>
                </c:pt>
                <c:pt idx="3732">
                  <c:v>25.25</c:v>
                </c:pt>
                <c:pt idx="3733">
                  <c:v>25.25</c:v>
                </c:pt>
                <c:pt idx="3734">
                  <c:v>25.25</c:v>
                </c:pt>
                <c:pt idx="3735">
                  <c:v>25.25</c:v>
                </c:pt>
                <c:pt idx="3736">
                  <c:v>25.19</c:v>
                </c:pt>
                <c:pt idx="3737">
                  <c:v>25.19</c:v>
                </c:pt>
                <c:pt idx="3738">
                  <c:v>25.25</c:v>
                </c:pt>
                <c:pt idx="3739">
                  <c:v>25.25</c:v>
                </c:pt>
                <c:pt idx="3740">
                  <c:v>25.25</c:v>
                </c:pt>
                <c:pt idx="3741">
                  <c:v>25.25</c:v>
                </c:pt>
                <c:pt idx="3742">
                  <c:v>25.25</c:v>
                </c:pt>
                <c:pt idx="3743">
                  <c:v>25.19</c:v>
                </c:pt>
                <c:pt idx="3744">
                  <c:v>25.25</c:v>
                </c:pt>
                <c:pt idx="3745">
                  <c:v>25.25</c:v>
                </c:pt>
                <c:pt idx="3746">
                  <c:v>25.25</c:v>
                </c:pt>
                <c:pt idx="3747">
                  <c:v>25.25</c:v>
                </c:pt>
                <c:pt idx="3748">
                  <c:v>25.25</c:v>
                </c:pt>
                <c:pt idx="3749">
                  <c:v>25.25</c:v>
                </c:pt>
                <c:pt idx="3750">
                  <c:v>25.25</c:v>
                </c:pt>
                <c:pt idx="3751">
                  <c:v>25.25</c:v>
                </c:pt>
                <c:pt idx="3752">
                  <c:v>25.25</c:v>
                </c:pt>
                <c:pt idx="3753">
                  <c:v>25.25</c:v>
                </c:pt>
                <c:pt idx="3754">
                  <c:v>25.25</c:v>
                </c:pt>
                <c:pt idx="3755">
                  <c:v>25.25</c:v>
                </c:pt>
                <c:pt idx="3756">
                  <c:v>25.25</c:v>
                </c:pt>
                <c:pt idx="3757">
                  <c:v>25.25</c:v>
                </c:pt>
                <c:pt idx="3758">
                  <c:v>25.25</c:v>
                </c:pt>
                <c:pt idx="3759">
                  <c:v>25.25</c:v>
                </c:pt>
                <c:pt idx="3760">
                  <c:v>25.25</c:v>
                </c:pt>
                <c:pt idx="3761">
                  <c:v>25.25</c:v>
                </c:pt>
                <c:pt idx="3762">
                  <c:v>25.25</c:v>
                </c:pt>
                <c:pt idx="3763">
                  <c:v>25.25</c:v>
                </c:pt>
                <c:pt idx="3764">
                  <c:v>25.25</c:v>
                </c:pt>
                <c:pt idx="3765">
                  <c:v>25.25</c:v>
                </c:pt>
                <c:pt idx="3766">
                  <c:v>25.25</c:v>
                </c:pt>
                <c:pt idx="3767">
                  <c:v>25.25</c:v>
                </c:pt>
                <c:pt idx="3768">
                  <c:v>25.25</c:v>
                </c:pt>
                <c:pt idx="3769">
                  <c:v>25.25</c:v>
                </c:pt>
                <c:pt idx="3770">
                  <c:v>25.25</c:v>
                </c:pt>
                <c:pt idx="3771">
                  <c:v>25.25</c:v>
                </c:pt>
                <c:pt idx="3772">
                  <c:v>25.25</c:v>
                </c:pt>
                <c:pt idx="3773">
                  <c:v>25.25</c:v>
                </c:pt>
                <c:pt idx="3774">
                  <c:v>25.25</c:v>
                </c:pt>
                <c:pt idx="3775">
                  <c:v>25.25</c:v>
                </c:pt>
                <c:pt idx="3776">
                  <c:v>25.25</c:v>
                </c:pt>
                <c:pt idx="3777">
                  <c:v>25.25</c:v>
                </c:pt>
                <c:pt idx="3778">
                  <c:v>25.25</c:v>
                </c:pt>
                <c:pt idx="3779">
                  <c:v>25.25</c:v>
                </c:pt>
                <c:pt idx="3780">
                  <c:v>25.25</c:v>
                </c:pt>
                <c:pt idx="3781">
                  <c:v>25.25</c:v>
                </c:pt>
                <c:pt idx="3782">
                  <c:v>25.25</c:v>
                </c:pt>
                <c:pt idx="3783">
                  <c:v>25.25</c:v>
                </c:pt>
                <c:pt idx="3784">
                  <c:v>25.25</c:v>
                </c:pt>
                <c:pt idx="3785">
                  <c:v>25.25</c:v>
                </c:pt>
                <c:pt idx="3786">
                  <c:v>25.25</c:v>
                </c:pt>
                <c:pt idx="3787">
                  <c:v>25.19</c:v>
                </c:pt>
                <c:pt idx="3788">
                  <c:v>25.25</c:v>
                </c:pt>
                <c:pt idx="3789">
                  <c:v>25.25</c:v>
                </c:pt>
                <c:pt idx="3790">
                  <c:v>25.25</c:v>
                </c:pt>
                <c:pt idx="3791">
                  <c:v>25.25</c:v>
                </c:pt>
                <c:pt idx="3792">
                  <c:v>25.25</c:v>
                </c:pt>
                <c:pt idx="3793">
                  <c:v>25.25</c:v>
                </c:pt>
                <c:pt idx="3794">
                  <c:v>25.25</c:v>
                </c:pt>
                <c:pt idx="3795">
                  <c:v>25.19</c:v>
                </c:pt>
                <c:pt idx="3796">
                  <c:v>25.25</c:v>
                </c:pt>
                <c:pt idx="3797">
                  <c:v>25.25</c:v>
                </c:pt>
                <c:pt idx="3798">
                  <c:v>25.25</c:v>
                </c:pt>
                <c:pt idx="3799">
                  <c:v>25.25</c:v>
                </c:pt>
                <c:pt idx="3800">
                  <c:v>25.25</c:v>
                </c:pt>
                <c:pt idx="3801">
                  <c:v>25.25</c:v>
                </c:pt>
                <c:pt idx="3802">
                  <c:v>25.25</c:v>
                </c:pt>
                <c:pt idx="3803">
                  <c:v>25.25</c:v>
                </c:pt>
                <c:pt idx="3804">
                  <c:v>25.25</c:v>
                </c:pt>
                <c:pt idx="3805">
                  <c:v>25.25</c:v>
                </c:pt>
                <c:pt idx="3806">
                  <c:v>25.25</c:v>
                </c:pt>
                <c:pt idx="3807">
                  <c:v>25.25</c:v>
                </c:pt>
                <c:pt idx="3808">
                  <c:v>25.19</c:v>
                </c:pt>
                <c:pt idx="3809">
                  <c:v>25.25</c:v>
                </c:pt>
                <c:pt idx="3810">
                  <c:v>25.25</c:v>
                </c:pt>
                <c:pt idx="3811">
                  <c:v>25.25</c:v>
                </c:pt>
                <c:pt idx="3812">
                  <c:v>25.25</c:v>
                </c:pt>
                <c:pt idx="3813">
                  <c:v>25.25</c:v>
                </c:pt>
                <c:pt idx="3814">
                  <c:v>25.25</c:v>
                </c:pt>
                <c:pt idx="3815">
                  <c:v>25.25</c:v>
                </c:pt>
                <c:pt idx="3816">
                  <c:v>25.25</c:v>
                </c:pt>
                <c:pt idx="3817">
                  <c:v>25.25</c:v>
                </c:pt>
                <c:pt idx="3818">
                  <c:v>25.25</c:v>
                </c:pt>
                <c:pt idx="3819">
                  <c:v>25.25</c:v>
                </c:pt>
                <c:pt idx="3820">
                  <c:v>25.25</c:v>
                </c:pt>
                <c:pt idx="3821">
                  <c:v>25.25</c:v>
                </c:pt>
                <c:pt idx="3822">
                  <c:v>25.25</c:v>
                </c:pt>
                <c:pt idx="3823">
                  <c:v>25.25</c:v>
                </c:pt>
                <c:pt idx="3824">
                  <c:v>25.25</c:v>
                </c:pt>
                <c:pt idx="3825">
                  <c:v>25.25</c:v>
                </c:pt>
                <c:pt idx="3826">
                  <c:v>25.25</c:v>
                </c:pt>
                <c:pt idx="3827">
                  <c:v>25.19</c:v>
                </c:pt>
                <c:pt idx="3828">
                  <c:v>25.25</c:v>
                </c:pt>
                <c:pt idx="3829">
                  <c:v>25.25</c:v>
                </c:pt>
                <c:pt idx="3830">
                  <c:v>25.25</c:v>
                </c:pt>
                <c:pt idx="3831">
                  <c:v>25.25</c:v>
                </c:pt>
                <c:pt idx="3832">
                  <c:v>25.25</c:v>
                </c:pt>
                <c:pt idx="3833">
                  <c:v>25.25</c:v>
                </c:pt>
                <c:pt idx="3834">
                  <c:v>25.25</c:v>
                </c:pt>
                <c:pt idx="3835">
                  <c:v>25.25</c:v>
                </c:pt>
                <c:pt idx="3836">
                  <c:v>25.25</c:v>
                </c:pt>
                <c:pt idx="3837">
                  <c:v>25.25</c:v>
                </c:pt>
                <c:pt idx="3838">
                  <c:v>25.25</c:v>
                </c:pt>
                <c:pt idx="3839">
                  <c:v>25.25</c:v>
                </c:pt>
                <c:pt idx="3840">
                  <c:v>25.25</c:v>
                </c:pt>
                <c:pt idx="3841">
                  <c:v>25.25</c:v>
                </c:pt>
                <c:pt idx="3842">
                  <c:v>25.25</c:v>
                </c:pt>
                <c:pt idx="3843">
                  <c:v>25.25</c:v>
                </c:pt>
                <c:pt idx="3844">
                  <c:v>25.25</c:v>
                </c:pt>
                <c:pt idx="3845">
                  <c:v>25.25</c:v>
                </c:pt>
                <c:pt idx="3846">
                  <c:v>25.19</c:v>
                </c:pt>
                <c:pt idx="3847">
                  <c:v>25.25</c:v>
                </c:pt>
                <c:pt idx="3848">
                  <c:v>25.25</c:v>
                </c:pt>
                <c:pt idx="3849">
                  <c:v>25.25</c:v>
                </c:pt>
                <c:pt idx="3850">
                  <c:v>25.25</c:v>
                </c:pt>
                <c:pt idx="3851">
                  <c:v>25.25</c:v>
                </c:pt>
                <c:pt idx="3852">
                  <c:v>25.25</c:v>
                </c:pt>
                <c:pt idx="3853">
                  <c:v>25.19</c:v>
                </c:pt>
                <c:pt idx="3854">
                  <c:v>25.25</c:v>
                </c:pt>
                <c:pt idx="3855">
                  <c:v>25.25</c:v>
                </c:pt>
                <c:pt idx="3856">
                  <c:v>25.25</c:v>
                </c:pt>
                <c:pt idx="3857">
                  <c:v>25.25</c:v>
                </c:pt>
                <c:pt idx="3858">
                  <c:v>25.19</c:v>
                </c:pt>
                <c:pt idx="3859">
                  <c:v>25.25</c:v>
                </c:pt>
                <c:pt idx="3860">
                  <c:v>25.25</c:v>
                </c:pt>
                <c:pt idx="3861">
                  <c:v>25.25</c:v>
                </c:pt>
                <c:pt idx="3862">
                  <c:v>25.25</c:v>
                </c:pt>
                <c:pt idx="3863">
                  <c:v>25.25</c:v>
                </c:pt>
                <c:pt idx="3864">
                  <c:v>25.25</c:v>
                </c:pt>
                <c:pt idx="3865">
                  <c:v>25.25</c:v>
                </c:pt>
                <c:pt idx="3866">
                  <c:v>25.19</c:v>
                </c:pt>
                <c:pt idx="3867">
                  <c:v>25.25</c:v>
                </c:pt>
                <c:pt idx="3868">
                  <c:v>25.19</c:v>
                </c:pt>
                <c:pt idx="3869">
                  <c:v>25.19</c:v>
                </c:pt>
                <c:pt idx="3870">
                  <c:v>25.25</c:v>
                </c:pt>
                <c:pt idx="3871">
                  <c:v>25.25</c:v>
                </c:pt>
                <c:pt idx="3872">
                  <c:v>25.25</c:v>
                </c:pt>
                <c:pt idx="3873">
                  <c:v>25.25</c:v>
                </c:pt>
                <c:pt idx="3874">
                  <c:v>25.25</c:v>
                </c:pt>
                <c:pt idx="3875">
                  <c:v>25.25</c:v>
                </c:pt>
                <c:pt idx="3876">
                  <c:v>25.25</c:v>
                </c:pt>
                <c:pt idx="3877">
                  <c:v>25.25</c:v>
                </c:pt>
                <c:pt idx="3878">
                  <c:v>25.25</c:v>
                </c:pt>
                <c:pt idx="3879">
                  <c:v>25.19</c:v>
                </c:pt>
                <c:pt idx="3880">
                  <c:v>25.25</c:v>
                </c:pt>
                <c:pt idx="3881">
                  <c:v>25.25</c:v>
                </c:pt>
                <c:pt idx="3882">
                  <c:v>25.19</c:v>
                </c:pt>
                <c:pt idx="3883">
                  <c:v>25.25</c:v>
                </c:pt>
                <c:pt idx="3884">
                  <c:v>25.25</c:v>
                </c:pt>
                <c:pt idx="3885">
                  <c:v>25.19</c:v>
                </c:pt>
                <c:pt idx="3886">
                  <c:v>25.25</c:v>
                </c:pt>
                <c:pt idx="3887">
                  <c:v>25.25</c:v>
                </c:pt>
                <c:pt idx="3888">
                  <c:v>25.25</c:v>
                </c:pt>
                <c:pt idx="3889">
                  <c:v>25.25</c:v>
                </c:pt>
                <c:pt idx="3890">
                  <c:v>25.25</c:v>
                </c:pt>
                <c:pt idx="3891">
                  <c:v>25.19</c:v>
                </c:pt>
                <c:pt idx="3892">
                  <c:v>25.19</c:v>
                </c:pt>
                <c:pt idx="3893">
                  <c:v>25.19</c:v>
                </c:pt>
                <c:pt idx="3894">
                  <c:v>25.25</c:v>
                </c:pt>
                <c:pt idx="3895">
                  <c:v>25.25</c:v>
                </c:pt>
                <c:pt idx="3896">
                  <c:v>25.19</c:v>
                </c:pt>
                <c:pt idx="3897">
                  <c:v>25.19</c:v>
                </c:pt>
                <c:pt idx="3898">
                  <c:v>25.19</c:v>
                </c:pt>
                <c:pt idx="3899">
                  <c:v>25.25</c:v>
                </c:pt>
                <c:pt idx="3900">
                  <c:v>25.25</c:v>
                </c:pt>
                <c:pt idx="3901">
                  <c:v>25.19</c:v>
                </c:pt>
                <c:pt idx="3902">
                  <c:v>25.25</c:v>
                </c:pt>
                <c:pt idx="3903">
                  <c:v>25.25</c:v>
                </c:pt>
                <c:pt idx="3904">
                  <c:v>25.25</c:v>
                </c:pt>
                <c:pt idx="3905">
                  <c:v>25.25</c:v>
                </c:pt>
                <c:pt idx="3906">
                  <c:v>25.25</c:v>
                </c:pt>
                <c:pt idx="3907">
                  <c:v>25.25</c:v>
                </c:pt>
                <c:pt idx="3908">
                  <c:v>25.25</c:v>
                </c:pt>
                <c:pt idx="3909">
                  <c:v>25.19</c:v>
                </c:pt>
                <c:pt idx="3910">
                  <c:v>25.19</c:v>
                </c:pt>
                <c:pt idx="3911">
                  <c:v>25.19</c:v>
                </c:pt>
                <c:pt idx="3912">
                  <c:v>25.19</c:v>
                </c:pt>
                <c:pt idx="3913">
                  <c:v>25.25</c:v>
                </c:pt>
                <c:pt idx="3914">
                  <c:v>25.25</c:v>
                </c:pt>
                <c:pt idx="3915">
                  <c:v>25.25</c:v>
                </c:pt>
                <c:pt idx="3916">
                  <c:v>25.19</c:v>
                </c:pt>
                <c:pt idx="3917">
                  <c:v>25.25</c:v>
                </c:pt>
                <c:pt idx="3918">
                  <c:v>25.25</c:v>
                </c:pt>
                <c:pt idx="3919">
                  <c:v>25.19</c:v>
                </c:pt>
                <c:pt idx="3920">
                  <c:v>25.25</c:v>
                </c:pt>
                <c:pt idx="3921">
                  <c:v>25.19</c:v>
                </c:pt>
                <c:pt idx="3922">
                  <c:v>25.19</c:v>
                </c:pt>
                <c:pt idx="3923">
                  <c:v>25.25</c:v>
                </c:pt>
                <c:pt idx="3924">
                  <c:v>25.19</c:v>
                </c:pt>
                <c:pt idx="3925">
                  <c:v>25.19</c:v>
                </c:pt>
                <c:pt idx="3926">
                  <c:v>25.25</c:v>
                </c:pt>
                <c:pt idx="3927">
                  <c:v>25.25</c:v>
                </c:pt>
                <c:pt idx="3928">
                  <c:v>25.19</c:v>
                </c:pt>
                <c:pt idx="3929">
                  <c:v>25.25</c:v>
                </c:pt>
                <c:pt idx="3930">
                  <c:v>25.25</c:v>
                </c:pt>
                <c:pt idx="3931">
                  <c:v>25.25</c:v>
                </c:pt>
                <c:pt idx="3932">
                  <c:v>25.25</c:v>
                </c:pt>
                <c:pt idx="3933">
                  <c:v>25.19</c:v>
                </c:pt>
                <c:pt idx="3934">
                  <c:v>25.19</c:v>
                </c:pt>
                <c:pt idx="3935">
                  <c:v>25.25</c:v>
                </c:pt>
                <c:pt idx="3936">
                  <c:v>25.19</c:v>
                </c:pt>
                <c:pt idx="3937">
                  <c:v>25.25</c:v>
                </c:pt>
                <c:pt idx="3938">
                  <c:v>25.19</c:v>
                </c:pt>
                <c:pt idx="3939">
                  <c:v>25.25</c:v>
                </c:pt>
                <c:pt idx="3940">
                  <c:v>25.19</c:v>
                </c:pt>
                <c:pt idx="3941">
                  <c:v>25.19</c:v>
                </c:pt>
                <c:pt idx="3942">
                  <c:v>25.19</c:v>
                </c:pt>
                <c:pt idx="3943">
                  <c:v>25.19</c:v>
                </c:pt>
                <c:pt idx="3944">
                  <c:v>25.19</c:v>
                </c:pt>
                <c:pt idx="3945">
                  <c:v>25.19</c:v>
                </c:pt>
                <c:pt idx="3946">
                  <c:v>25.19</c:v>
                </c:pt>
                <c:pt idx="3947">
                  <c:v>25.25</c:v>
                </c:pt>
                <c:pt idx="3948">
                  <c:v>25.19</c:v>
                </c:pt>
                <c:pt idx="3949">
                  <c:v>25.25</c:v>
                </c:pt>
                <c:pt idx="3950">
                  <c:v>25.25</c:v>
                </c:pt>
                <c:pt idx="3951">
                  <c:v>25.19</c:v>
                </c:pt>
                <c:pt idx="3952">
                  <c:v>25.19</c:v>
                </c:pt>
                <c:pt idx="3953">
                  <c:v>25.19</c:v>
                </c:pt>
                <c:pt idx="3954">
                  <c:v>25.19</c:v>
                </c:pt>
                <c:pt idx="3955">
                  <c:v>25.19</c:v>
                </c:pt>
                <c:pt idx="3956">
                  <c:v>25.25</c:v>
                </c:pt>
                <c:pt idx="3957">
                  <c:v>25.19</c:v>
                </c:pt>
                <c:pt idx="3958">
                  <c:v>25.25</c:v>
                </c:pt>
                <c:pt idx="3959">
                  <c:v>25.19</c:v>
                </c:pt>
                <c:pt idx="3960">
                  <c:v>25.25</c:v>
                </c:pt>
                <c:pt idx="3961">
                  <c:v>25.19</c:v>
                </c:pt>
                <c:pt idx="3962">
                  <c:v>25.19</c:v>
                </c:pt>
                <c:pt idx="3963">
                  <c:v>25.19</c:v>
                </c:pt>
                <c:pt idx="3964">
                  <c:v>25.19</c:v>
                </c:pt>
                <c:pt idx="3965">
                  <c:v>25.19</c:v>
                </c:pt>
                <c:pt idx="3966">
                  <c:v>25.25</c:v>
                </c:pt>
                <c:pt idx="3967">
                  <c:v>25.19</c:v>
                </c:pt>
                <c:pt idx="3968">
                  <c:v>25.25</c:v>
                </c:pt>
                <c:pt idx="3969">
                  <c:v>25.25</c:v>
                </c:pt>
                <c:pt idx="3970">
                  <c:v>25.19</c:v>
                </c:pt>
                <c:pt idx="3971">
                  <c:v>25.19</c:v>
                </c:pt>
                <c:pt idx="3972">
                  <c:v>25.19</c:v>
                </c:pt>
                <c:pt idx="3973">
                  <c:v>25.25</c:v>
                </c:pt>
                <c:pt idx="3974">
                  <c:v>25.19</c:v>
                </c:pt>
                <c:pt idx="3975">
                  <c:v>25.19</c:v>
                </c:pt>
                <c:pt idx="3976">
                  <c:v>25.19</c:v>
                </c:pt>
                <c:pt idx="3977">
                  <c:v>25.19</c:v>
                </c:pt>
                <c:pt idx="3978">
                  <c:v>25.19</c:v>
                </c:pt>
                <c:pt idx="3979">
                  <c:v>25.19</c:v>
                </c:pt>
                <c:pt idx="3980">
                  <c:v>25.19</c:v>
                </c:pt>
                <c:pt idx="3981">
                  <c:v>25.19</c:v>
                </c:pt>
                <c:pt idx="3982">
                  <c:v>25.19</c:v>
                </c:pt>
                <c:pt idx="3983">
                  <c:v>25.19</c:v>
                </c:pt>
                <c:pt idx="3984">
                  <c:v>25.25</c:v>
                </c:pt>
                <c:pt idx="3985">
                  <c:v>25.19</c:v>
                </c:pt>
                <c:pt idx="3986">
                  <c:v>25.19</c:v>
                </c:pt>
                <c:pt idx="3987">
                  <c:v>25.19</c:v>
                </c:pt>
                <c:pt idx="3988">
                  <c:v>25.19</c:v>
                </c:pt>
                <c:pt idx="3989">
                  <c:v>25.19</c:v>
                </c:pt>
                <c:pt idx="3990">
                  <c:v>25.19</c:v>
                </c:pt>
                <c:pt idx="3991">
                  <c:v>25.19</c:v>
                </c:pt>
                <c:pt idx="3992">
                  <c:v>25.19</c:v>
                </c:pt>
                <c:pt idx="3993">
                  <c:v>25.19</c:v>
                </c:pt>
                <c:pt idx="3994">
                  <c:v>25.19</c:v>
                </c:pt>
                <c:pt idx="3995">
                  <c:v>25.19</c:v>
                </c:pt>
                <c:pt idx="3996">
                  <c:v>25.19</c:v>
                </c:pt>
                <c:pt idx="3997">
                  <c:v>25.19</c:v>
                </c:pt>
                <c:pt idx="3998">
                  <c:v>25.19</c:v>
                </c:pt>
                <c:pt idx="3999">
                  <c:v>25.19</c:v>
                </c:pt>
                <c:pt idx="4000">
                  <c:v>25.19</c:v>
                </c:pt>
                <c:pt idx="4001">
                  <c:v>25.19</c:v>
                </c:pt>
                <c:pt idx="4002">
                  <c:v>25.19</c:v>
                </c:pt>
                <c:pt idx="4003">
                  <c:v>25.19</c:v>
                </c:pt>
                <c:pt idx="4004">
                  <c:v>25.19</c:v>
                </c:pt>
                <c:pt idx="4005">
                  <c:v>25.19</c:v>
                </c:pt>
                <c:pt idx="4006">
                  <c:v>25.19</c:v>
                </c:pt>
                <c:pt idx="4007">
                  <c:v>25.19</c:v>
                </c:pt>
                <c:pt idx="4008">
                  <c:v>25.19</c:v>
                </c:pt>
                <c:pt idx="4009">
                  <c:v>25.19</c:v>
                </c:pt>
                <c:pt idx="4010">
                  <c:v>25.19</c:v>
                </c:pt>
                <c:pt idx="4011">
                  <c:v>25.19</c:v>
                </c:pt>
                <c:pt idx="4012">
                  <c:v>25.19</c:v>
                </c:pt>
                <c:pt idx="4013">
                  <c:v>25.19</c:v>
                </c:pt>
                <c:pt idx="4014">
                  <c:v>25.19</c:v>
                </c:pt>
                <c:pt idx="4015">
                  <c:v>25.19</c:v>
                </c:pt>
                <c:pt idx="4016">
                  <c:v>25.19</c:v>
                </c:pt>
                <c:pt idx="4017">
                  <c:v>25.19</c:v>
                </c:pt>
                <c:pt idx="4018">
                  <c:v>25.19</c:v>
                </c:pt>
                <c:pt idx="4019">
                  <c:v>25.19</c:v>
                </c:pt>
                <c:pt idx="4020">
                  <c:v>25.19</c:v>
                </c:pt>
                <c:pt idx="4021">
                  <c:v>25.19</c:v>
                </c:pt>
                <c:pt idx="4022">
                  <c:v>25.19</c:v>
                </c:pt>
                <c:pt idx="4023">
                  <c:v>25.19</c:v>
                </c:pt>
                <c:pt idx="4024">
                  <c:v>25.19</c:v>
                </c:pt>
                <c:pt idx="4025">
                  <c:v>25.19</c:v>
                </c:pt>
                <c:pt idx="4026">
                  <c:v>25.19</c:v>
                </c:pt>
                <c:pt idx="4027">
                  <c:v>25.19</c:v>
                </c:pt>
                <c:pt idx="4028">
                  <c:v>25.19</c:v>
                </c:pt>
                <c:pt idx="4029">
                  <c:v>25.19</c:v>
                </c:pt>
                <c:pt idx="4030">
                  <c:v>25.19</c:v>
                </c:pt>
                <c:pt idx="4031">
                  <c:v>25.19</c:v>
                </c:pt>
                <c:pt idx="4032">
                  <c:v>25.19</c:v>
                </c:pt>
                <c:pt idx="4033">
                  <c:v>25.19</c:v>
                </c:pt>
                <c:pt idx="4034">
                  <c:v>25.19</c:v>
                </c:pt>
                <c:pt idx="4035">
                  <c:v>25.19</c:v>
                </c:pt>
                <c:pt idx="4036">
                  <c:v>25.19</c:v>
                </c:pt>
                <c:pt idx="4037">
                  <c:v>25.19</c:v>
                </c:pt>
                <c:pt idx="4038">
                  <c:v>25.19</c:v>
                </c:pt>
                <c:pt idx="4039">
                  <c:v>25.19</c:v>
                </c:pt>
                <c:pt idx="4040">
                  <c:v>25.19</c:v>
                </c:pt>
                <c:pt idx="4041">
                  <c:v>25.19</c:v>
                </c:pt>
                <c:pt idx="4042">
                  <c:v>25.19</c:v>
                </c:pt>
                <c:pt idx="4043">
                  <c:v>25.19</c:v>
                </c:pt>
                <c:pt idx="4044">
                  <c:v>25.19</c:v>
                </c:pt>
                <c:pt idx="4045">
                  <c:v>25.19</c:v>
                </c:pt>
                <c:pt idx="4046">
                  <c:v>25.19</c:v>
                </c:pt>
                <c:pt idx="4047">
                  <c:v>25.19</c:v>
                </c:pt>
                <c:pt idx="4048">
                  <c:v>25.19</c:v>
                </c:pt>
                <c:pt idx="4049">
                  <c:v>25.19</c:v>
                </c:pt>
                <c:pt idx="4050">
                  <c:v>25.19</c:v>
                </c:pt>
                <c:pt idx="4051">
                  <c:v>25.19</c:v>
                </c:pt>
                <c:pt idx="4052">
                  <c:v>25.19</c:v>
                </c:pt>
                <c:pt idx="4053">
                  <c:v>25.19</c:v>
                </c:pt>
                <c:pt idx="4054">
                  <c:v>25.19</c:v>
                </c:pt>
                <c:pt idx="4055">
                  <c:v>25.19</c:v>
                </c:pt>
                <c:pt idx="4056">
                  <c:v>25.19</c:v>
                </c:pt>
                <c:pt idx="4057">
                  <c:v>25.19</c:v>
                </c:pt>
                <c:pt idx="4058">
                  <c:v>25.19</c:v>
                </c:pt>
                <c:pt idx="4059">
                  <c:v>25.19</c:v>
                </c:pt>
                <c:pt idx="4060">
                  <c:v>25.19</c:v>
                </c:pt>
                <c:pt idx="4061">
                  <c:v>25.19</c:v>
                </c:pt>
                <c:pt idx="4062">
                  <c:v>25.19</c:v>
                </c:pt>
                <c:pt idx="4063">
                  <c:v>25.19</c:v>
                </c:pt>
                <c:pt idx="4064">
                  <c:v>25.19</c:v>
                </c:pt>
                <c:pt idx="4065">
                  <c:v>25.19</c:v>
                </c:pt>
                <c:pt idx="4066">
                  <c:v>25.19</c:v>
                </c:pt>
                <c:pt idx="4067">
                  <c:v>25.19</c:v>
                </c:pt>
                <c:pt idx="4068">
                  <c:v>25.19</c:v>
                </c:pt>
                <c:pt idx="4069">
                  <c:v>25.19</c:v>
                </c:pt>
                <c:pt idx="4070">
                  <c:v>25.19</c:v>
                </c:pt>
                <c:pt idx="4071">
                  <c:v>25.19</c:v>
                </c:pt>
                <c:pt idx="4072">
                  <c:v>25.19</c:v>
                </c:pt>
                <c:pt idx="4073">
                  <c:v>25.19</c:v>
                </c:pt>
                <c:pt idx="4074">
                  <c:v>25.19</c:v>
                </c:pt>
                <c:pt idx="4075">
                  <c:v>25.19</c:v>
                </c:pt>
                <c:pt idx="4076">
                  <c:v>25.19</c:v>
                </c:pt>
                <c:pt idx="4077">
                  <c:v>25.19</c:v>
                </c:pt>
                <c:pt idx="4078">
                  <c:v>25.19</c:v>
                </c:pt>
                <c:pt idx="4079">
                  <c:v>25.19</c:v>
                </c:pt>
                <c:pt idx="4080">
                  <c:v>25.19</c:v>
                </c:pt>
                <c:pt idx="4081">
                  <c:v>25.19</c:v>
                </c:pt>
                <c:pt idx="4082">
                  <c:v>25.19</c:v>
                </c:pt>
                <c:pt idx="4083">
                  <c:v>25.19</c:v>
                </c:pt>
                <c:pt idx="4084">
                  <c:v>25.19</c:v>
                </c:pt>
                <c:pt idx="4085">
                  <c:v>25.19</c:v>
                </c:pt>
                <c:pt idx="4086">
                  <c:v>25.25</c:v>
                </c:pt>
                <c:pt idx="4087">
                  <c:v>25.19</c:v>
                </c:pt>
                <c:pt idx="4088">
                  <c:v>25.19</c:v>
                </c:pt>
                <c:pt idx="4089">
                  <c:v>25.19</c:v>
                </c:pt>
                <c:pt idx="4090">
                  <c:v>25.19</c:v>
                </c:pt>
                <c:pt idx="4091">
                  <c:v>25.19</c:v>
                </c:pt>
                <c:pt idx="4092">
                  <c:v>25.19</c:v>
                </c:pt>
                <c:pt idx="4093">
                  <c:v>25.19</c:v>
                </c:pt>
                <c:pt idx="4094">
                  <c:v>25.19</c:v>
                </c:pt>
                <c:pt idx="4095">
                  <c:v>25.19</c:v>
                </c:pt>
                <c:pt idx="4096">
                  <c:v>25.19</c:v>
                </c:pt>
                <c:pt idx="4097">
                  <c:v>25.19</c:v>
                </c:pt>
                <c:pt idx="4098">
                  <c:v>25.19</c:v>
                </c:pt>
                <c:pt idx="4099">
                  <c:v>25.19</c:v>
                </c:pt>
                <c:pt idx="4100">
                  <c:v>25.19</c:v>
                </c:pt>
                <c:pt idx="4101">
                  <c:v>25.19</c:v>
                </c:pt>
                <c:pt idx="4102">
                  <c:v>25.19</c:v>
                </c:pt>
                <c:pt idx="4103">
                  <c:v>25.19</c:v>
                </c:pt>
                <c:pt idx="4104">
                  <c:v>25.19</c:v>
                </c:pt>
                <c:pt idx="4105">
                  <c:v>25.19</c:v>
                </c:pt>
                <c:pt idx="4106">
                  <c:v>25.19</c:v>
                </c:pt>
                <c:pt idx="4107">
                  <c:v>25.19</c:v>
                </c:pt>
                <c:pt idx="4108">
                  <c:v>25.19</c:v>
                </c:pt>
                <c:pt idx="4109">
                  <c:v>25.19</c:v>
                </c:pt>
                <c:pt idx="4110">
                  <c:v>25.19</c:v>
                </c:pt>
                <c:pt idx="4111">
                  <c:v>25.19</c:v>
                </c:pt>
                <c:pt idx="4112">
                  <c:v>25.19</c:v>
                </c:pt>
                <c:pt idx="4113">
                  <c:v>25.19</c:v>
                </c:pt>
                <c:pt idx="4114">
                  <c:v>25.19</c:v>
                </c:pt>
                <c:pt idx="4115">
                  <c:v>25.19</c:v>
                </c:pt>
                <c:pt idx="4116">
                  <c:v>25.19</c:v>
                </c:pt>
                <c:pt idx="4117">
                  <c:v>25.19</c:v>
                </c:pt>
                <c:pt idx="4118">
                  <c:v>25.19</c:v>
                </c:pt>
                <c:pt idx="4119">
                  <c:v>25.19</c:v>
                </c:pt>
                <c:pt idx="4120">
                  <c:v>25.19</c:v>
                </c:pt>
                <c:pt idx="4121">
                  <c:v>25.19</c:v>
                </c:pt>
                <c:pt idx="4122">
                  <c:v>25.19</c:v>
                </c:pt>
                <c:pt idx="4123">
                  <c:v>25.19</c:v>
                </c:pt>
                <c:pt idx="4124">
                  <c:v>25.19</c:v>
                </c:pt>
                <c:pt idx="4125">
                  <c:v>25.19</c:v>
                </c:pt>
                <c:pt idx="4126">
                  <c:v>25.19</c:v>
                </c:pt>
                <c:pt idx="4127">
                  <c:v>25.19</c:v>
                </c:pt>
                <c:pt idx="4128">
                  <c:v>25.19</c:v>
                </c:pt>
                <c:pt idx="4129">
                  <c:v>25.19</c:v>
                </c:pt>
                <c:pt idx="4130">
                  <c:v>25.19</c:v>
                </c:pt>
                <c:pt idx="4131">
                  <c:v>25.19</c:v>
                </c:pt>
                <c:pt idx="4132">
                  <c:v>25.19</c:v>
                </c:pt>
                <c:pt idx="4133">
                  <c:v>25.19</c:v>
                </c:pt>
                <c:pt idx="4134">
                  <c:v>25.19</c:v>
                </c:pt>
                <c:pt idx="4135">
                  <c:v>25.19</c:v>
                </c:pt>
                <c:pt idx="4136">
                  <c:v>25.19</c:v>
                </c:pt>
                <c:pt idx="4137">
                  <c:v>25.19</c:v>
                </c:pt>
                <c:pt idx="4138">
                  <c:v>25.19</c:v>
                </c:pt>
                <c:pt idx="4139">
                  <c:v>25.19</c:v>
                </c:pt>
                <c:pt idx="4140">
                  <c:v>25.19</c:v>
                </c:pt>
                <c:pt idx="4141">
                  <c:v>25.19</c:v>
                </c:pt>
                <c:pt idx="4142">
                  <c:v>25.19</c:v>
                </c:pt>
                <c:pt idx="4143">
                  <c:v>25.19</c:v>
                </c:pt>
                <c:pt idx="4144">
                  <c:v>25.19</c:v>
                </c:pt>
                <c:pt idx="4145">
                  <c:v>25.19</c:v>
                </c:pt>
                <c:pt idx="4146">
                  <c:v>25.19</c:v>
                </c:pt>
                <c:pt idx="4147">
                  <c:v>25.19</c:v>
                </c:pt>
                <c:pt idx="4148">
                  <c:v>25.19</c:v>
                </c:pt>
                <c:pt idx="4149">
                  <c:v>25.19</c:v>
                </c:pt>
                <c:pt idx="4150">
                  <c:v>25.19</c:v>
                </c:pt>
                <c:pt idx="4151">
                  <c:v>25.19</c:v>
                </c:pt>
                <c:pt idx="4152">
                  <c:v>25.19</c:v>
                </c:pt>
                <c:pt idx="4153">
                  <c:v>25.19</c:v>
                </c:pt>
                <c:pt idx="4154">
                  <c:v>25.19</c:v>
                </c:pt>
                <c:pt idx="4155">
                  <c:v>25.19</c:v>
                </c:pt>
                <c:pt idx="4156">
                  <c:v>25.25</c:v>
                </c:pt>
                <c:pt idx="4157">
                  <c:v>25.25</c:v>
                </c:pt>
                <c:pt idx="4158">
                  <c:v>25.19</c:v>
                </c:pt>
                <c:pt idx="4159">
                  <c:v>25.19</c:v>
                </c:pt>
                <c:pt idx="4160">
                  <c:v>25.25</c:v>
                </c:pt>
                <c:pt idx="4161">
                  <c:v>25.19</c:v>
                </c:pt>
                <c:pt idx="4162">
                  <c:v>25.19</c:v>
                </c:pt>
                <c:pt idx="4163">
                  <c:v>25.25</c:v>
                </c:pt>
                <c:pt idx="4164">
                  <c:v>25.19</c:v>
                </c:pt>
                <c:pt idx="4165">
                  <c:v>25.19</c:v>
                </c:pt>
                <c:pt idx="4166">
                  <c:v>25.19</c:v>
                </c:pt>
                <c:pt idx="4167">
                  <c:v>25.19</c:v>
                </c:pt>
                <c:pt idx="4168">
                  <c:v>25.19</c:v>
                </c:pt>
                <c:pt idx="4169">
                  <c:v>25.19</c:v>
                </c:pt>
                <c:pt idx="4170">
                  <c:v>25.19</c:v>
                </c:pt>
                <c:pt idx="4171">
                  <c:v>25.19</c:v>
                </c:pt>
                <c:pt idx="4172">
                  <c:v>25.19</c:v>
                </c:pt>
                <c:pt idx="4173">
                  <c:v>25.19</c:v>
                </c:pt>
                <c:pt idx="4174">
                  <c:v>25.19</c:v>
                </c:pt>
                <c:pt idx="4175">
                  <c:v>25.25</c:v>
                </c:pt>
                <c:pt idx="4176">
                  <c:v>25.19</c:v>
                </c:pt>
                <c:pt idx="4177">
                  <c:v>25.19</c:v>
                </c:pt>
                <c:pt idx="4178">
                  <c:v>25.19</c:v>
                </c:pt>
                <c:pt idx="4179">
                  <c:v>25.19</c:v>
                </c:pt>
                <c:pt idx="4180">
                  <c:v>25.19</c:v>
                </c:pt>
                <c:pt idx="4181">
                  <c:v>25.19</c:v>
                </c:pt>
                <c:pt idx="4182">
                  <c:v>25.19</c:v>
                </c:pt>
                <c:pt idx="4183">
                  <c:v>25.19</c:v>
                </c:pt>
                <c:pt idx="4184">
                  <c:v>25.19</c:v>
                </c:pt>
                <c:pt idx="4185">
                  <c:v>25.19</c:v>
                </c:pt>
                <c:pt idx="4186">
                  <c:v>25.19</c:v>
                </c:pt>
                <c:pt idx="4187">
                  <c:v>25.25</c:v>
                </c:pt>
                <c:pt idx="4188">
                  <c:v>25.19</c:v>
                </c:pt>
                <c:pt idx="4189">
                  <c:v>25.19</c:v>
                </c:pt>
                <c:pt idx="4190">
                  <c:v>25.25</c:v>
                </c:pt>
                <c:pt idx="4191">
                  <c:v>25.25</c:v>
                </c:pt>
                <c:pt idx="4192">
                  <c:v>25.19</c:v>
                </c:pt>
                <c:pt idx="4193">
                  <c:v>25.25</c:v>
                </c:pt>
                <c:pt idx="4194">
                  <c:v>25.19</c:v>
                </c:pt>
                <c:pt idx="4195">
                  <c:v>25.19</c:v>
                </c:pt>
                <c:pt idx="4196">
                  <c:v>25.19</c:v>
                </c:pt>
                <c:pt idx="4197">
                  <c:v>25.25</c:v>
                </c:pt>
                <c:pt idx="4198">
                  <c:v>25.19</c:v>
                </c:pt>
                <c:pt idx="4199">
                  <c:v>25.19</c:v>
                </c:pt>
                <c:pt idx="4200">
                  <c:v>25.25</c:v>
                </c:pt>
                <c:pt idx="4201">
                  <c:v>25.25</c:v>
                </c:pt>
                <c:pt idx="4202">
                  <c:v>25.25</c:v>
                </c:pt>
                <c:pt idx="4203">
                  <c:v>25.19</c:v>
                </c:pt>
                <c:pt idx="4204">
                  <c:v>25.19</c:v>
                </c:pt>
                <c:pt idx="4205">
                  <c:v>25.19</c:v>
                </c:pt>
                <c:pt idx="4206">
                  <c:v>25.19</c:v>
                </c:pt>
                <c:pt idx="4207">
                  <c:v>25.25</c:v>
                </c:pt>
                <c:pt idx="4208">
                  <c:v>25.25</c:v>
                </c:pt>
                <c:pt idx="4209">
                  <c:v>25.19</c:v>
                </c:pt>
                <c:pt idx="4210">
                  <c:v>25.19</c:v>
                </c:pt>
                <c:pt idx="4211">
                  <c:v>25.25</c:v>
                </c:pt>
                <c:pt idx="4212">
                  <c:v>25.25</c:v>
                </c:pt>
                <c:pt idx="4213">
                  <c:v>25.25</c:v>
                </c:pt>
                <c:pt idx="4214">
                  <c:v>25.19</c:v>
                </c:pt>
                <c:pt idx="4215">
                  <c:v>25.25</c:v>
                </c:pt>
                <c:pt idx="4216">
                  <c:v>25.25</c:v>
                </c:pt>
                <c:pt idx="4217">
                  <c:v>25.19</c:v>
                </c:pt>
                <c:pt idx="4218">
                  <c:v>25.25</c:v>
                </c:pt>
                <c:pt idx="4219">
                  <c:v>25.25</c:v>
                </c:pt>
                <c:pt idx="4220">
                  <c:v>25.25</c:v>
                </c:pt>
                <c:pt idx="4221">
                  <c:v>25.25</c:v>
                </c:pt>
                <c:pt idx="4222">
                  <c:v>25.19</c:v>
                </c:pt>
                <c:pt idx="4223">
                  <c:v>25.25</c:v>
                </c:pt>
                <c:pt idx="4224">
                  <c:v>25.19</c:v>
                </c:pt>
                <c:pt idx="4225">
                  <c:v>25.25</c:v>
                </c:pt>
                <c:pt idx="4226">
                  <c:v>25.25</c:v>
                </c:pt>
                <c:pt idx="4227">
                  <c:v>25.25</c:v>
                </c:pt>
                <c:pt idx="4228">
                  <c:v>25.25</c:v>
                </c:pt>
                <c:pt idx="4229">
                  <c:v>25.19</c:v>
                </c:pt>
                <c:pt idx="4230">
                  <c:v>25.25</c:v>
                </c:pt>
                <c:pt idx="4231">
                  <c:v>25.25</c:v>
                </c:pt>
                <c:pt idx="4232">
                  <c:v>25.25</c:v>
                </c:pt>
                <c:pt idx="4233">
                  <c:v>25.25</c:v>
                </c:pt>
                <c:pt idx="4234">
                  <c:v>25.25</c:v>
                </c:pt>
                <c:pt idx="4235">
                  <c:v>25.25</c:v>
                </c:pt>
                <c:pt idx="4236">
                  <c:v>25.25</c:v>
                </c:pt>
                <c:pt idx="4237">
                  <c:v>25.25</c:v>
                </c:pt>
                <c:pt idx="4238">
                  <c:v>25.25</c:v>
                </c:pt>
                <c:pt idx="4239">
                  <c:v>25.25</c:v>
                </c:pt>
                <c:pt idx="4240">
                  <c:v>25.25</c:v>
                </c:pt>
                <c:pt idx="4241">
                  <c:v>25.19</c:v>
                </c:pt>
                <c:pt idx="4242">
                  <c:v>25.25</c:v>
                </c:pt>
                <c:pt idx="4243">
                  <c:v>25.25</c:v>
                </c:pt>
                <c:pt idx="4244">
                  <c:v>25.25</c:v>
                </c:pt>
                <c:pt idx="4245">
                  <c:v>25.25</c:v>
                </c:pt>
                <c:pt idx="4246">
                  <c:v>25.25</c:v>
                </c:pt>
                <c:pt idx="4247">
                  <c:v>25.25</c:v>
                </c:pt>
                <c:pt idx="4248">
                  <c:v>25.25</c:v>
                </c:pt>
                <c:pt idx="4249">
                  <c:v>25.25</c:v>
                </c:pt>
                <c:pt idx="4250">
                  <c:v>25.25</c:v>
                </c:pt>
                <c:pt idx="4251">
                  <c:v>25.25</c:v>
                </c:pt>
                <c:pt idx="4252">
                  <c:v>25.25</c:v>
                </c:pt>
                <c:pt idx="4253">
                  <c:v>25.25</c:v>
                </c:pt>
                <c:pt idx="4254">
                  <c:v>25.25</c:v>
                </c:pt>
                <c:pt idx="4255">
                  <c:v>25.25</c:v>
                </c:pt>
                <c:pt idx="4256">
                  <c:v>25.25</c:v>
                </c:pt>
                <c:pt idx="4257">
                  <c:v>25.25</c:v>
                </c:pt>
                <c:pt idx="4258">
                  <c:v>25.25</c:v>
                </c:pt>
                <c:pt idx="4259">
                  <c:v>25.25</c:v>
                </c:pt>
                <c:pt idx="4260">
                  <c:v>25.25</c:v>
                </c:pt>
                <c:pt idx="4261">
                  <c:v>25.25</c:v>
                </c:pt>
                <c:pt idx="4262">
                  <c:v>25.25</c:v>
                </c:pt>
                <c:pt idx="4263">
                  <c:v>25.25</c:v>
                </c:pt>
                <c:pt idx="4264">
                  <c:v>25.25</c:v>
                </c:pt>
                <c:pt idx="4265">
                  <c:v>25.25</c:v>
                </c:pt>
                <c:pt idx="4266">
                  <c:v>25.25</c:v>
                </c:pt>
                <c:pt idx="4267">
                  <c:v>25.25</c:v>
                </c:pt>
                <c:pt idx="4268">
                  <c:v>25.25</c:v>
                </c:pt>
                <c:pt idx="4269">
                  <c:v>25.25</c:v>
                </c:pt>
                <c:pt idx="4270">
                  <c:v>25.19</c:v>
                </c:pt>
                <c:pt idx="4271">
                  <c:v>25.25</c:v>
                </c:pt>
                <c:pt idx="4272">
                  <c:v>25.25</c:v>
                </c:pt>
                <c:pt idx="4273">
                  <c:v>25.25</c:v>
                </c:pt>
                <c:pt idx="4274">
                  <c:v>25.25</c:v>
                </c:pt>
                <c:pt idx="4275">
                  <c:v>25.25</c:v>
                </c:pt>
                <c:pt idx="4276">
                  <c:v>25.25</c:v>
                </c:pt>
                <c:pt idx="4277">
                  <c:v>25.25</c:v>
                </c:pt>
                <c:pt idx="4278">
                  <c:v>25.25</c:v>
                </c:pt>
                <c:pt idx="4279">
                  <c:v>25.25</c:v>
                </c:pt>
                <c:pt idx="4280">
                  <c:v>25.25</c:v>
                </c:pt>
                <c:pt idx="4281">
                  <c:v>25.25</c:v>
                </c:pt>
                <c:pt idx="4282">
                  <c:v>25.25</c:v>
                </c:pt>
                <c:pt idx="4283">
                  <c:v>25.25</c:v>
                </c:pt>
                <c:pt idx="4284">
                  <c:v>25.25</c:v>
                </c:pt>
                <c:pt idx="4285">
                  <c:v>25.25</c:v>
                </c:pt>
                <c:pt idx="4286">
                  <c:v>25.25</c:v>
                </c:pt>
                <c:pt idx="4287">
                  <c:v>25.25</c:v>
                </c:pt>
                <c:pt idx="4288">
                  <c:v>25.25</c:v>
                </c:pt>
                <c:pt idx="4289">
                  <c:v>25.25</c:v>
                </c:pt>
                <c:pt idx="4290">
                  <c:v>25.25</c:v>
                </c:pt>
                <c:pt idx="4291">
                  <c:v>25.25</c:v>
                </c:pt>
                <c:pt idx="4292">
                  <c:v>25.25</c:v>
                </c:pt>
                <c:pt idx="4293">
                  <c:v>25.25</c:v>
                </c:pt>
                <c:pt idx="4294">
                  <c:v>25.25</c:v>
                </c:pt>
                <c:pt idx="4295">
                  <c:v>25.25</c:v>
                </c:pt>
                <c:pt idx="4296">
                  <c:v>25.25</c:v>
                </c:pt>
                <c:pt idx="4297">
                  <c:v>25.25</c:v>
                </c:pt>
                <c:pt idx="4298">
                  <c:v>25.25</c:v>
                </c:pt>
                <c:pt idx="4299">
                  <c:v>25.25</c:v>
                </c:pt>
                <c:pt idx="4300">
                  <c:v>25.25</c:v>
                </c:pt>
                <c:pt idx="4301">
                  <c:v>25.25</c:v>
                </c:pt>
                <c:pt idx="4302">
                  <c:v>25.25</c:v>
                </c:pt>
                <c:pt idx="4303">
                  <c:v>25.25</c:v>
                </c:pt>
                <c:pt idx="4304">
                  <c:v>25.25</c:v>
                </c:pt>
                <c:pt idx="4305">
                  <c:v>25.25</c:v>
                </c:pt>
                <c:pt idx="4306">
                  <c:v>25.25</c:v>
                </c:pt>
                <c:pt idx="4307">
                  <c:v>25.25</c:v>
                </c:pt>
                <c:pt idx="4308">
                  <c:v>25.25</c:v>
                </c:pt>
                <c:pt idx="4309">
                  <c:v>25.25</c:v>
                </c:pt>
                <c:pt idx="4310">
                  <c:v>25.25</c:v>
                </c:pt>
                <c:pt idx="4311">
                  <c:v>25.25</c:v>
                </c:pt>
                <c:pt idx="4312">
                  <c:v>25.25</c:v>
                </c:pt>
                <c:pt idx="4313">
                  <c:v>25.25</c:v>
                </c:pt>
                <c:pt idx="4314">
                  <c:v>25.25</c:v>
                </c:pt>
                <c:pt idx="4315">
                  <c:v>25.25</c:v>
                </c:pt>
                <c:pt idx="4316">
                  <c:v>25.25</c:v>
                </c:pt>
                <c:pt idx="4317">
                  <c:v>25.25</c:v>
                </c:pt>
                <c:pt idx="4318">
                  <c:v>25.25</c:v>
                </c:pt>
                <c:pt idx="4319">
                  <c:v>25.25</c:v>
                </c:pt>
                <c:pt idx="4320">
                  <c:v>25.25</c:v>
                </c:pt>
                <c:pt idx="4321">
                  <c:v>25.25</c:v>
                </c:pt>
                <c:pt idx="4322">
                  <c:v>25.25</c:v>
                </c:pt>
                <c:pt idx="4323">
                  <c:v>25.25</c:v>
                </c:pt>
                <c:pt idx="4324">
                  <c:v>25.25</c:v>
                </c:pt>
                <c:pt idx="4325">
                  <c:v>25.25</c:v>
                </c:pt>
                <c:pt idx="4326">
                  <c:v>25.25</c:v>
                </c:pt>
                <c:pt idx="4327">
                  <c:v>25.25</c:v>
                </c:pt>
                <c:pt idx="4328">
                  <c:v>25.25</c:v>
                </c:pt>
                <c:pt idx="4329">
                  <c:v>25.25</c:v>
                </c:pt>
                <c:pt idx="4330">
                  <c:v>25.25</c:v>
                </c:pt>
                <c:pt idx="4331">
                  <c:v>25.25</c:v>
                </c:pt>
                <c:pt idx="4332">
                  <c:v>25.25</c:v>
                </c:pt>
                <c:pt idx="4333">
                  <c:v>25.25</c:v>
                </c:pt>
                <c:pt idx="4334">
                  <c:v>25.25</c:v>
                </c:pt>
                <c:pt idx="4335">
                  <c:v>25.25</c:v>
                </c:pt>
                <c:pt idx="4336">
                  <c:v>25.25</c:v>
                </c:pt>
                <c:pt idx="4337">
                  <c:v>25.25</c:v>
                </c:pt>
                <c:pt idx="4338">
                  <c:v>25.25</c:v>
                </c:pt>
                <c:pt idx="4339">
                  <c:v>25.25</c:v>
                </c:pt>
                <c:pt idx="4340">
                  <c:v>25.25</c:v>
                </c:pt>
                <c:pt idx="4341">
                  <c:v>25.25</c:v>
                </c:pt>
                <c:pt idx="4342">
                  <c:v>25.25</c:v>
                </c:pt>
                <c:pt idx="4343">
                  <c:v>25.25</c:v>
                </c:pt>
                <c:pt idx="4344">
                  <c:v>25.25</c:v>
                </c:pt>
                <c:pt idx="4345">
                  <c:v>25.25</c:v>
                </c:pt>
                <c:pt idx="4346">
                  <c:v>25.25</c:v>
                </c:pt>
                <c:pt idx="4347">
                  <c:v>25.25</c:v>
                </c:pt>
                <c:pt idx="4348">
                  <c:v>25.25</c:v>
                </c:pt>
                <c:pt idx="4349">
                  <c:v>25.25</c:v>
                </c:pt>
                <c:pt idx="4350">
                  <c:v>25.25</c:v>
                </c:pt>
                <c:pt idx="4351">
                  <c:v>25.25</c:v>
                </c:pt>
                <c:pt idx="4352">
                  <c:v>25.25</c:v>
                </c:pt>
                <c:pt idx="4353">
                  <c:v>25.25</c:v>
                </c:pt>
                <c:pt idx="4354">
                  <c:v>25.25</c:v>
                </c:pt>
                <c:pt idx="4355">
                  <c:v>25.25</c:v>
                </c:pt>
                <c:pt idx="4356">
                  <c:v>25.25</c:v>
                </c:pt>
                <c:pt idx="4357">
                  <c:v>25.25</c:v>
                </c:pt>
                <c:pt idx="4358">
                  <c:v>25.25</c:v>
                </c:pt>
                <c:pt idx="4359">
                  <c:v>25.25</c:v>
                </c:pt>
                <c:pt idx="4360">
                  <c:v>25.25</c:v>
                </c:pt>
                <c:pt idx="4361">
                  <c:v>25.25</c:v>
                </c:pt>
                <c:pt idx="4362">
                  <c:v>25.25</c:v>
                </c:pt>
                <c:pt idx="4363">
                  <c:v>25.25</c:v>
                </c:pt>
                <c:pt idx="4364">
                  <c:v>25.25</c:v>
                </c:pt>
                <c:pt idx="4365">
                  <c:v>25.25</c:v>
                </c:pt>
                <c:pt idx="4366">
                  <c:v>25.25</c:v>
                </c:pt>
                <c:pt idx="4367">
                  <c:v>25.25</c:v>
                </c:pt>
                <c:pt idx="4368">
                  <c:v>25.25</c:v>
                </c:pt>
                <c:pt idx="4369">
                  <c:v>25.25</c:v>
                </c:pt>
                <c:pt idx="4370">
                  <c:v>25.25</c:v>
                </c:pt>
                <c:pt idx="4371">
                  <c:v>25.25</c:v>
                </c:pt>
                <c:pt idx="4372">
                  <c:v>25.25</c:v>
                </c:pt>
                <c:pt idx="4373">
                  <c:v>25.25</c:v>
                </c:pt>
                <c:pt idx="4374">
                  <c:v>25.25</c:v>
                </c:pt>
                <c:pt idx="4375">
                  <c:v>25.25</c:v>
                </c:pt>
                <c:pt idx="4376">
                  <c:v>25.25</c:v>
                </c:pt>
                <c:pt idx="4377">
                  <c:v>25.25</c:v>
                </c:pt>
                <c:pt idx="4378">
                  <c:v>25.25</c:v>
                </c:pt>
                <c:pt idx="4379">
                  <c:v>25.25</c:v>
                </c:pt>
                <c:pt idx="4380">
                  <c:v>25.25</c:v>
                </c:pt>
                <c:pt idx="4381">
                  <c:v>25.25</c:v>
                </c:pt>
                <c:pt idx="4382">
                  <c:v>25.25</c:v>
                </c:pt>
                <c:pt idx="4383">
                  <c:v>25.25</c:v>
                </c:pt>
                <c:pt idx="4384">
                  <c:v>25.25</c:v>
                </c:pt>
                <c:pt idx="4385">
                  <c:v>25.25</c:v>
                </c:pt>
                <c:pt idx="4386">
                  <c:v>25.25</c:v>
                </c:pt>
                <c:pt idx="4387">
                  <c:v>25.25</c:v>
                </c:pt>
                <c:pt idx="4388">
                  <c:v>25.25</c:v>
                </c:pt>
                <c:pt idx="4389">
                  <c:v>25.25</c:v>
                </c:pt>
                <c:pt idx="4390">
                  <c:v>25.25</c:v>
                </c:pt>
                <c:pt idx="4391">
                  <c:v>25.25</c:v>
                </c:pt>
                <c:pt idx="4392">
                  <c:v>25.25</c:v>
                </c:pt>
                <c:pt idx="4393">
                  <c:v>25.25</c:v>
                </c:pt>
                <c:pt idx="4394">
                  <c:v>25.25</c:v>
                </c:pt>
                <c:pt idx="4395">
                  <c:v>25.25</c:v>
                </c:pt>
                <c:pt idx="4396">
                  <c:v>25.25</c:v>
                </c:pt>
                <c:pt idx="4397">
                  <c:v>25.25</c:v>
                </c:pt>
                <c:pt idx="4398">
                  <c:v>25.25</c:v>
                </c:pt>
                <c:pt idx="4399">
                  <c:v>25.25</c:v>
                </c:pt>
                <c:pt idx="4400">
                  <c:v>25.25</c:v>
                </c:pt>
                <c:pt idx="4401">
                  <c:v>25.25</c:v>
                </c:pt>
                <c:pt idx="4402">
                  <c:v>25.25</c:v>
                </c:pt>
                <c:pt idx="4403">
                  <c:v>25.25</c:v>
                </c:pt>
                <c:pt idx="4404">
                  <c:v>25.25</c:v>
                </c:pt>
                <c:pt idx="4405">
                  <c:v>25.25</c:v>
                </c:pt>
                <c:pt idx="4406">
                  <c:v>25.25</c:v>
                </c:pt>
                <c:pt idx="4407">
                  <c:v>25.25</c:v>
                </c:pt>
                <c:pt idx="4408">
                  <c:v>25.25</c:v>
                </c:pt>
                <c:pt idx="4409">
                  <c:v>25.25</c:v>
                </c:pt>
                <c:pt idx="4410">
                  <c:v>25.25</c:v>
                </c:pt>
                <c:pt idx="4411">
                  <c:v>25.25</c:v>
                </c:pt>
                <c:pt idx="4412">
                  <c:v>25.25</c:v>
                </c:pt>
                <c:pt idx="4413">
                  <c:v>25.25</c:v>
                </c:pt>
                <c:pt idx="4414">
                  <c:v>25.25</c:v>
                </c:pt>
                <c:pt idx="4415">
                  <c:v>25.25</c:v>
                </c:pt>
                <c:pt idx="4416">
                  <c:v>25.25</c:v>
                </c:pt>
                <c:pt idx="4417">
                  <c:v>25.25</c:v>
                </c:pt>
                <c:pt idx="4418">
                  <c:v>25.25</c:v>
                </c:pt>
                <c:pt idx="4419">
                  <c:v>25.25</c:v>
                </c:pt>
                <c:pt idx="4420">
                  <c:v>25.25</c:v>
                </c:pt>
                <c:pt idx="4421">
                  <c:v>25.25</c:v>
                </c:pt>
                <c:pt idx="4422">
                  <c:v>25.25</c:v>
                </c:pt>
                <c:pt idx="4423">
                  <c:v>25.25</c:v>
                </c:pt>
                <c:pt idx="4424">
                  <c:v>25.25</c:v>
                </c:pt>
                <c:pt idx="4425">
                  <c:v>25.25</c:v>
                </c:pt>
                <c:pt idx="4426">
                  <c:v>25.25</c:v>
                </c:pt>
                <c:pt idx="4427">
                  <c:v>25.25</c:v>
                </c:pt>
                <c:pt idx="4428">
                  <c:v>25.25</c:v>
                </c:pt>
                <c:pt idx="4429">
                  <c:v>25.25</c:v>
                </c:pt>
                <c:pt idx="4430">
                  <c:v>25.25</c:v>
                </c:pt>
                <c:pt idx="4431">
                  <c:v>25.25</c:v>
                </c:pt>
                <c:pt idx="4432">
                  <c:v>25.25</c:v>
                </c:pt>
                <c:pt idx="4433">
                  <c:v>25.25</c:v>
                </c:pt>
                <c:pt idx="4434">
                  <c:v>25.25</c:v>
                </c:pt>
                <c:pt idx="4435">
                  <c:v>25.25</c:v>
                </c:pt>
                <c:pt idx="4436">
                  <c:v>25.25</c:v>
                </c:pt>
                <c:pt idx="4437">
                  <c:v>25.25</c:v>
                </c:pt>
                <c:pt idx="4438">
                  <c:v>25.25</c:v>
                </c:pt>
                <c:pt idx="4439">
                  <c:v>25.25</c:v>
                </c:pt>
                <c:pt idx="4440">
                  <c:v>25.25</c:v>
                </c:pt>
                <c:pt idx="4441">
                  <c:v>25.25</c:v>
                </c:pt>
                <c:pt idx="4442">
                  <c:v>25.25</c:v>
                </c:pt>
                <c:pt idx="4443">
                  <c:v>25.25</c:v>
                </c:pt>
                <c:pt idx="4444">
                  <c:v>25.25</c:v>
                </c:pt>
                <c:pt idx="4445">
                  <c:v>25.25</c:v>
                </c:pt>
                <c:pt idx="4446">
                  <c:v>25.25</c:v>
                </c:pt>
                <c:pt idx="4447">
                  <c:v>25.25</c:v>
                </c:pt>
                <c:pt idx="4448">
                  <c:v>25.25</c:v>
                </c:pt>
                <c:pt idx="4449">
                  <c:v>25.25</c:v>
                </c:pt>
                <c:pt idx="4450">
                  <c:v>25.25</c:v>
                </c:pt>
                <c:pt idx="4451">
                  <c:v>25.25</c:v>
                </c:pt>
                <c:pt idx="4452">
                  <c:v>25.25</c:v>
                </c:pt>
                <c:pt idx="4453">
                  <c:v>25.25</c:v>
                </c:pt>
                <c:pt idx="4454">
                  <c:v>25.25</c:v>
                </c:pt>
                <c:pt idx="4455">
                  <c:v>25.25</c:v>
                </c:pt>
                <c:pt idx="4456">
                  <c:v>25.25</c:v>
                </c:pt>
                <c:pt idx="4457">
                  <c:v>25.25</c:v>
                </c:pt>
                <c:pt idx="4458">
                  <c:v>25.25</c:v>
                </c:pt>
                <c:pt idx="4459">
                  <c:v>25.25</c:v>
                </c:pt>
                <c:pt idx="4460">
                  <c:v>25.25</c:v>
                </c:pt>
                <c:pt idx="4461">
                  <c:v>25.25</c:v>
                </c:pt>
                <c:pt idx="4462">
                  <c:v>25.25</c:v>
                </c:pt>
                <c:pt idx="4463">
                  <c:v>25.25</c:v>
                </c:pt>
                <c:pt idx="4464">
                  <c:v>25.25</c:v>
                </c:pt>
                <c:pt idx="4465">
                  <c:v>25.25</c:v>
                </c:pt>
                <c:pt idx="4466">
                  <c:v>25.25</c:v>
                </c:pt>
                <c:pt idx="4467">
                  <c:v>25.25</c:v>
                </c:pt>
                <c:pt idx="4468">
                  <c:v>25.25</c:v>
                </c:pt>
                <c:pt idx="4469">
                  <c:v>25.25</c:v>
                </c:pt>
                <c:pt idx="4470">
                  <c:v>25.25</c:v>
                </c:pt>
                <c:pt idx="4471">
                  <c:v>25.25</c:v>
                </c:pt>
                <c:pt idx="4472">
                  <c:v>25.25</c:v>
                </c:pt>
                <c:pt idx="4473">
                  <c:v>25.25</c:v>
                </c:pt>
                <c:pt idx="4474">
                  <c:v>25.25</c:v>
                </c:pt>
                <c:pt idx="4475">
                  <c:v>25.25</c:v>
                </c:pt>
                <c:pt idx="4476">
                  <c:v>25.25</c:v>
                </c:pt>
                <c:pt idx="4477">
                  <c:v>25.25</c:v>
                </c:pt>
                <c:pt idx="4478">
                  <c:v>25.25</c:v>
                </c:pt>
                <c:pt idx="4479">
                  <c:v>25.25</c:v>
                </c:pt>
                <c:pt idx="4480">
                  <c:v>25.25</c:v>
                </c:pt>
                <c:pt idx="4481">
                  <c:v>25.25</c:v>
                </c:pt>
                <c:pt idx="4482">
                  <c:v>25.25</c:v>
                </c:pt>
                <c:pt idx="4483">
                  <c:v>25.25</c:v>
                </c:pt>
                <c:pt idx="4484">
                  <c:v>25.25</c:v>
                </c:pt>
                <c:pt idx="4485">
                  <c:v>25.25</c:v>
                </c:pt>
                <c:pt idx="4486">
                  <c:v>25.25</c:v>
                </c:pt>
                <c:pt idx="4487">
                  <c:v>25.25</c:v>
                </c:pt>
                <c:pt idx="4488">
                  <c:v>25.25</c:v>
                </c:pt>
                <c:pt idx="4489">
                  <c:v>25.25</c:v>
                </c:pt>
                <c:pt idx="4490">
                  <c:v>25.25</c:v>
                </c:pt>
                <c:pt idx="4491">
                  <c:v>25.25</c:v>
                </c:pt>
                <c:pt idx="4492">
                  <c:v>25.25</c:v>
                </c:pt>
                <c:pt idx="4493">
                  <c:v>25.25</c:v>
                </c:pt>
                <c:pt idx="4494">
                  <c:v>25.25</c:v>
                </c:pt>
                <c:pt idx="4495">
                  <c:v>25.25</c:v>
                </c:pt>
                <c:pt idx="4496">
                  <c:v>25.25</c:v>
                </c:pt>
                <c:pt idx="4497">
                  <c:v>25.25</c:v>
                </c:pt>
                <c:pt idx="4498">
                  <c:v>25.25</c:v>
                </c:pt>
                <c:pt idx="4499">
                  <c:v>25.25</c:v>
                </c:pt>
                <c:pt idx="4500">
                  <c:v>25.31</c:v>
                </c:pt>
                <c:pt idx="4501">
                  <c:v>25.25</c:v>
                </c:pt>
                <c:pt idx="4502">
                  <c:v>25.25</c:v>
                </c:pt>
                <c:pt idx="4503">
                  <c:v>25.25</c:v>
                </c:pt>
                <c:pt idx="4504">
                  <c:v>25.25</c:v>
                </c:pt>
                <c:pt idx="4505">
                  <c:v>25.25</c:v>
                </c:pt>
                <c:pt idx="4506">
                  <c:v>25.25</c:v>
                </c:pt>
                <c:pt idx="4507">
                  <c:v>25.31</c:v>
                </c:pt>
                <c:pt idx="4508">
                  <c:v>25.25</c:v>
                </c:pt>
                <c:pt idx="4509">
                  <c:v>25.25</c:v>
                </c:pt>
                <c:pt idx="4510">
                  <c:v>25.25</c:v>
                </c:pt>
                <c:pt idx="4511">
                  <c:v>25.25</c:v>
                </c:pt>
                <c:pt idx="4512">
                  <c:v>25.25</c:v>
                </c:pt>
                <c:pt idx="4513">
                  <c:v>25.25</c:v>
                </c:pt>
                <c:pt idx="4514">
                  <c:v>25.25</c:v>
                </c:pt>
                <c:pt idx="4515">
                  <c:v>25.25</c:v>
                </c:pt>
                <c:pt idx="4516">
                  <c:v>25.31</c:v>
                </c:pt>
                <c:pt idx="4517">
                  <c:v>25.31</c:v>
                </c:pt>
                <c:pt idx="4518">
                  <c:v>25.25</c:v>
                </c:pt>
                <c:pt idx="4519">
                  <c:v>25.25</c:v>
                </c:pt>
                <c:pt idx="4520">
                  <c:v>25.25</c:v>
                </c:pt>
                <c:pt idx="4521">
                  <c:v>25.25</c:v>
                </c:pt>
                <c:pt idx="4522">
                  <c:v>25.25</c:v>
                </c:pt>
                <c:pt idx="4523">
                  <c:v>25.25</c:v>
                </c:pt>
                <c:pt idx="4524">
                  <c:v>25.25</c:v>
                </c:pt>
                <c:pt idx="4525">
                  <c:v>25.31</c:v>
                </c:pt>
                <c:pt idx="4526">
                  <c:v>25.31</c:v>
                </c:pt>
                <c:pt idx="4527">
                  <c:v>25.31</c:v>
                </c:pt>
                <c:pt idx="4528">
                  <c:v>25.25</c:v>
                </c:pt>
                <c:pt idx="4529">
                  <c:v>25.25</c:v>
                </c:pt>
                <c:pt idx="4530">
                  <c:v>25.25</c:v>
                </c:pt>
                <c:pt idx="4531">
                  <c:v>25.31</c:v>
                </c:pt>
                <c:pt idx="4532">
                  <c:v>25.25</c:v>
                </c:pt>
                <c:pt idx="4533">
                  <c:v>25.31</c:v>
                </c:pt>
                <c:pt idx="4534">
                  <c:v>25.25</c:v>
                </c:pt>
                <c:pt idx="4535">
                  <c:v>25.31</c:v>
                </c:pt>
                <c:pt idx="4536">
                  <c:v>25.25</c:v>
                </c:pt>
                <c:pt idx="4537">
                  <c:v>25.25</c:v>
                </c:pt>
                <c:pt idx="4538">
                  <c:v>25.25</c:v>
                </c:pt>
                <c:pt idx="4539">
                  <c:v>25.31</c:v>
                </c:pt>
                <c:pt idx="4540">
                  <c:v>25.25</c:v>
                </c:pt>
                <c:pt idx="4541">
                  <c:v>25.31</c:v>
                </c:pt>
                <c:pt idx="4542">
                  <c:v>25.31</c:v>
                </c:pt>
                <c:pt idx="4543">
                  <c:v>25.31</c:v>
                </c:pt>
                <c:pt idx="4544">
                  <c:v>25.25</c:v>
                </c:pt>
                <c:pt idx="4545">
                  <c:v>25.25</c:v>
                </c:pt>
                <c:pt idx="4546">
                  <c:v>25.25</c:v>
                </c:pt>
                <c:pt idx="4547">
                  <c:v>25.25</c:v>
                </c:pt>
                <c:pt idx="4548">
                  <c:v>25.25</c:v>
                </c:pt>
                <c:pt idx="4549">
                  <c:v>25.31</c:v>
                </c:pt>
                <c:pt idx="4550">
                  <c:v>25.25</c:v>
                </c:pt>
                <c:pt idx="4551">
                  <c:v>25.25</c:v>
                </c:pt>
                <c:pt idx="4552">
                  <c:v>25.31</c:v>
                </c:pt>
                <c:pt idx="4553">
                  <c:v>25.31</c:v>
                </c:pt>
                <c:pt idx="4554">
                  <c:v>25.31</c:v>
                </c:pt>
                <c:pt idx="4555">
                  <c:v>25.25</c:v>
                </c:pt>
                <c:pt idx="4556">
                  <c:v>25.31</c:v>
                </c:pt>
                <c:pt idx="4557">
                  <c:v>25.31</c:v>
                </c:pt>
                <c:pt idx="4558">
                  <c:v>25.25</c:v>
                </c:pt>
                <c:pt idx="4559">
                  <c:v>25.25</c:v>
                </c:pt>
                <c:pt idx="4560">
                  <c:v>25.31</c:v>
                </c:pt>
                <c:pt idx="4561">
                  <c:v>25.31</c:v>
                </c:pt>
                <c:pt idx="4562">
                  <c:v>25.31</c:v>
                </c:pt>
                <c:pt idx="4563">
                  <c:v>25.31</c:v>
                </c:pt>
                <c:pt idx="4564">
                  <c:v>25.31</c:v>
                </c:pt>
                <c:pt idx="4565">
                  <c:v>25.31</c:v>
                </c:pt>
                <c:pt idx="4566">
                  <c:v>25.25</c:v>
                </c:pt>
                <c:pt idx="4567">
                  <c:v>25.25</c:v>
                </c:pt>
                <c:pt idx="4568">
                  <c:v>25.31</c:v>
                </c:pt>
                <c:pt idx="4569">
                  <c:v>25.31</c:v>
                </c:pt>
                <c:pt idx="4570">
                  <c:v>25.31</c:v>
                </c:pt>
                <c:pt idx="4571">
                  <c:v>25.25</c:v>
                </c:pt>
                <c:pt idx="4572">
                  <c:v>25.31</c:v>
                </c:pt>
                <c:pt idx="4573">
                  <c:v>25.31</c:v>
                </c:pt>
                <c:pt idx="4574">
                  <c:v>25.25</c:v>
                </c:pt>
                <c:pt idx="4575">
                  <c:v>25.31</c:v>
                </c:pt>
                <c:pt idx="4576">
                  <c:v>25.31</c:v>
                </c:pt>
                <c:pt idx="4577">
                  <c:v>25.25</c:v>
                </c:pt>
                <c:pt idx="4578">
                  <c:v>25.31</c:v>
                </c:pt>
                <c:pt idx="4579">
                  <c:v>25.31</c:v>
                </c:pt>
                <c:pt idx="4580">
                  <c:v>25.31</c:v>
                </c:pt>
                <c:pt idx="4581">
                  <c:v>25.25</c:v>
                </c:pt>
                <c:pt idx="4582">
                  <c:v>25.25</c:v>
                </c:pt>
                <c:pt idx="4583">
                  <c:v>25.25</c:v>
                </c:pt>
                <c:pt idx="4584">
                  <c:v>25.25</c:v>
                </c:pt>
                <c:pt idx="4585">
                  <c:v>25.31</c:v>
                </c:pt>
                <c:pt idx="4586">
                  <c:v>25.31</c:v>
                </c:pt>
                <c:pt idx="4587">
                  <c:v>25.31</c:v>
                </c:pt>
                <c:pt idx="4588">
                  <c:v>25.31</c:v>
                </c:pt>
                <c:pt idx="4589">
                  <c:v>25.31</c:v>
                </c:pt>
                <c:pt idx="4590">
                  <c:v>25.31</c:v>
                </c:pt>
                <c:pt idx="4591">
                  <c:v>25.25</c:v>
                </c:pt>
                <c:pt idx="4592">
                  <c:v>25.31</c:v>
                </c:pt>
                <c:pt idx="4593">
                  <c:v>25.31</c:v>
                </c:pt>
                <c:pt idx="4594">
                  <c:v>25.31</c:v>
                </c:pt>
                <c:pt idx="4595">
                  <c:v>25.25</c:v>
                </c:pt>
                <c:pt idx="4596">
                  <c:v>25.31</c:v>
                </c:pt>
                <c:pt idx="4597">
                  <c:v>25.31</c:v>
                </c:pt>
                <c:pt idx="4598">
                  <c:v>25.25</c:v>
                </c:pt>
                <c:pt idx="4599">
                  <c:v>25.31</c:v>
                </c:pt>
                <c:pt idx="4600">
                  <c:v>25.31</c:v>
                </c:pt>
                <c:pt idx="4601">
                  <c:v>25.31</c:v>
                </c:pt>
                <c:pt idx="4602">
                  <c:v>25.31</c:v>
                </c:pt>
                <c:pt idx="4603">
                  <c:v>25.31</c:v>
                </c:pt>
                <c:pt idx="4604">
                  <c:v>25.31</c:v>
                </c:pt>
                <c:pt idx="4605">
                  <c:v>25.31</c:v>
                </c:pt>
                <c:pt idx="4606">
                  <c:v>25.31</c:v>
                </c:pt>
                <c:pt idx="4607">
                  <c:v>25.25</c:v>
                </c:pt>
                <c:pt idx="4608">
                  <c:v>25.31</c:v>
                </c:pt>
                <c:pt idx="4609">
                  <c:v>25.31</c:v>
                </c:pt>
                <c:pt idx="4610">
                  <c:v>25.31</c:v>
                </c:pt>
                <c:pt idx="4611">
                  <c:v>25.31</c:v>
                </c:pt>
                <c:pt idx="4612">
                  <c:v>25.31</c:v>
                </c:pt>
                <c:pt idx="4613">
                  <c:v>25.31</c:v>
                </c:pt>
                <c:pt idx="4614">
                  <c:v>25.31</c:v>
                </c:pt>
                <c:pt idx="4615">
                  <c:v>25.31</c:v>
                </c:pt>
                <c:pt idx="4616">
                  <c:v>25.31</c:v>
                </c:pt>
                <c:pt idx="4617">
                  <c:v>25.31</c:v>
                </c:pt>
                <c:pt idx="4618">
                  <c:v>25.31</c:v>
                </c:pt>
                <c:pt idx="4619">
                  <c:v>25.31</c:v>
                </c:pt>
                <c:pt idx="4620">
                  <c:v>25.31</c:v>
                </c:pt>
                <c:pt idx="4621">
                  <c:v>25.31</c:v>
                </c:pt>
                <c:pt idx="4622">
                  <c:v>25.31</c:v>
                </c:pt>
                <c:pt idx="4623">
                  <c:v>25.31</c:v>
                </c:pt>
                <c:pt idx="4624">
                  <c:v>25.31</c:v>
                </c:pt>
                <c:pt idx="4625">
                  <c:v>25.31</c:v>
                </c:pt>
                <c:pt idx="4626">
                  <c:v>25.31</c:v>
                </c:pt>
                <c:pt idx="4627">
                  <c:v>25.31</c:v>
                </c:pt>
                <c:pt idx="4628">
                  <c:v>25.31</c:v>
                </c:pt>
                <c:pt idx="4629">
                  <c:v>25.31</c:v>
                </c:pt>
                <c:pt idx="4630">
                  <c:v>25.31</c:v>
                </c:pt>
                <c:pt idx="4631">
                  <c:v>25.31</c:v>
                </c:pt>
                <c:pt idx="4632">
                  <c:v>25.31</c:v>
                </c:pt>
                <c:pt idx="4633">
                  <c:v>25.31</c:v>
                </c:pt>
                <c:pt idx="4634">
                  <c:v>25.31</c:v>
                </c:pt>
                <c:pt idx="4635">
                  <c:v>25.31</c:v>
                </c:pt>
                <c:pt idx="4636">
                  <c:v>25.31</c:v>
                </c:pt>
                <c:pt idx="4637">
                  <c:v>25.31</c:v>
                </c:pt>
                <c:pt idx="4638">
                  <c:v>25.31</c:v>
                </c:pt>
                <c:pt idx="4639">
                  <c:v>25.31</c:v>
                </c:pt>
                <c:pt idx="4640">
                  <c:v>25.31</c:v>
                </c:pt>
                <c:pt idx="4641">
                  <c:v>25.31</c:v>
                </c:pt>
                <c:pt idx="4642">
                  <c:v>25.31</c:v>
                </c:pt>
                <c:pt idx="4643">
                  <c:v>25.31</c:v>
                </c:pt>
                <c:pt idx="4644">
                  <c:v>25.31</c:v>
                </c:pt>
                <c:pt idx="4645">
                  <c:v>25.31</c:v>
                </c:pt>
                <c:pt idx="4646">
                  <c:v>25.31</c:v>
                </c:pt>
                <c:pt idx="4647">
                  <c:v>25.31</c:v>
                </c:pt>
                <c:pt idx="4648">
                  <c:v>25.31</c:v>
                </c:pt>
                <c:pt idx="4649">
                  <c:v>25.31</c:v>
                </c:pt>
                <c:pt idx="4650">
                  <c:v>25.31</c:v>
                </c:pt>
                <c:pt idx="4651">
                  <c:v>25.31</c:v>
                </c:pt>
                <c:pt idx="4652">
                  <c:v>25.31</c:v>
                </c:pt>
                <c:pt idx="4653">
                  <c:v>25.31</c:v>
                </c:pt>
                <c:pt idx="4654">
                  <c:v>25.31</c:v>
                </c:pt>
                <c:pt idx="4655">
                  <c:v>25.31</c:v>
                </c:pt>
                <c:pt idx="4656">
                  <c:v>25.31</c:v>
                </c:pt>
                <c:pt idx="4657">
                  <c:v>25.31</c:v>
                </c:pt>
                <c:pt idx="4658">
                  <c:v>25.31</c:v>
                </c:pt>
                <c:pt idx="4659">
                  <c:v>25.31</c:v>
                </c:pt>
                <c:pt idx="4660">
                  <c:v>25.31</c:v>
                </c:pt>
                <c:pt idx="4661">
                  <c:v>25.31</c:v>
                </c:pt>
                <c:pt idx="4662">
                  <c:v>25.31</c:v>
                </c:pt>
                <c:pt idx="4663">
                  <c:v>25.31</c:v>
                </c:pt>
                <c:pt idx="4664">
                  <c:v>25.31</c:v>
                </c:pt>
                <c:pt idx="4665">
                  <c:v>25.31</c:v>
                </c:pt>
                <c:pt idx="4666">
                  <c:v>25.31</c:v>
                </c:pt>
                <c:pt idx="4667">
                  <c:v>25.31</c:v>
                </c:pt>
                <c:pt idx="4668">
                  <c:v>25.31</c:v>
                </c:pt>
                <c:pt idx="4669">
                  <c:v>25.31</c:v>
                </c:pt>
                <c:pt idx="4670">
                  <c:v>25.31</c:v>
                </c:pt>
                <c:pt idx="4671">
                  <c:v>25.31</c:v>
                </c:pt>
                <c:pt idx="4672">
                  <c:v>25.31</c:v>
                </c:pt>
                <c:pt idx="4673">
                  <c:v>25.31</c:v>
                </c:pt>
                <c:pt idx="4674">
                  <c:v>25.31</c:v>
                </c:pt>
                <c:pt idx="4675">
                  <c:v>25.31</c:v>
                </c:pt>
                <c:pt idx="4676">
                  <c:v>25.31</c:v>
                </c:pt>
                <c:pt idx="4677">
                  <c:v>25.31</c:v>
                </c:pt>
                <c:pt idx="4678">
                  <c:v>25.31</c:v>
                </c:pt>
                <c:pt idx="4679">
                  <c:v>25.31</c:v>
                </c:pt>
                <c:pt idx="4680">
                  <c:v>25.31</c:v>
                </c:pt>
                <c:pt idx="4681">
                  <c:v>25.31</c:v>
                </c:pt>
                <c:pt idx="4682">
                  <c:v>25.31</c:v>
                </c:pt>
                <c:pt idx="4683">
                  <c:v>25.31</c:v>
                </c:pt>
                <c:pt idx="4684">
                  <c:v>25.31</c:v>
                </c:pt>
                <c:pt idx="4685">
                  <c:v>25.31</c:v>
                </c:pt>
                <c:pt idx="4686">
                  <c:v>25.31</c:v>
                </c:pt>
                <c:pt idx="4687">
                  <c:v>25.31</c:v>
                </c:pt>
                <c:pt idx="4688">
                  <c:v>25.31</c:v>
                </c:pt>
                <c:pt idx="4689">
                  <c:v>25.31</c:v>
                </c:pt>
                <c:pt idx="4690">
                  <c:v>25.31</c:v>
                </c:pt>
                <c:pt idx="4691">
                  <c:v>25.31</c:v>
                </c:pt>
                <c:pt idx="4692">
                  <c:v>25.31</c:v>
                </c:pt>
                <c:pt idx="4693">
                  <c:v>25.31</c:v>
                </c:pt>
                <c:pt idx="4694">
                  <c:v>25.31</c:v>
                </c:pt>
                <c:pt idx="4695">
                  <c:v>25.31</c:v>
                </c:pt>
                <c:pt idx="4696">
                  <c:v>25.31</c:v>
                </c:pt>
                <c:pt idx="4697">
                  <c:v>25.31</c:v>
                </c:pt>
                <c:pt idx="4698">
                  <c:v>25.31</c:v>
                </c:pt>
                <c:pt idx="4699">
                  <c:v>25.31</c:v>
                </c:pt>
                <c:pt idx="4700">
                  <c:v>25.31</c:v>
                </c:pt>
                <c:pt idx="4701">
                  <c:v>25.31</c:v>
                </c:pt>
                <c:pt idx="4702">
                  <c:v>25.31</c:v>
                </c:pt>
                <c:pt idx="4703">
                  <c:v>25.31</c:v>
                </c:pt>
                <c:pt idx="4704">
                  <c:v>25.31</c:v>
                </c:pt>
                <c:pt idx="4705">
                  <c:v>25.31</c:v>
                </c:pt>
                <c:pt idx="4706">
                  <c:v>25.31</c:v>
                </c:pt>
                <c:pt idx="4707">
                  <c:v>25.31</c:v>
                </c:pt>
                <c:pt idx="4708">
                  <c:v>25.31</c:v>
                </c:pt>
                <c:pt idx="4709">
                  <c:v>25.31</c:v>
                </c:pt>
                <c:pt idx="4710">
                  <c:v>25.31</c:v>
                </c:pt>
                <c:pt idx="4711">
                  <c:v>25.31</c:v>
                </c:pt>
                <c:pt idx="4712">
                  <c:v>25.31</c:v>
                </c:pt>
                <c:pt idx="4713">
                  <c:v>25.31</c:v>
                </c:pt>
                <c:pt idx="4714">
                  <c:v>25.31</c:v>
                </c:pt>
                <c:pt idx="4715">
                  <c:v>25.31</c:v>
                </c:pt>
                <c:pt idx="4716">
                  <c:v>25.31</c:v>
                </c:pt>
                <c:pt idx="4717">
                  <c:v>25.31</c:v>
                </c:pt>
                <c:pt idx="4718">
                  <c:v>25.31</c:v>
                </c:pt>
                <c:pt idx="4719">
                  <c:v>25.31</c:v>
                </c:pt>
                <c:pt idx="4720">
                  <c:v>25.31</c:v>
                </c:pt>
                <c:pt idx="4721">
                  <c:v>25.31</c:v>
                </c:pt>
                <c:pt idx="4722">
                  <c:v>25.31</c:v>
                </c:pt>
                <c:pt idx="4723">
                  <c:v>25.31</c:v>
                </c:pt>
                <c:pt idx="4724">
                  <c:v>25.31</c:v>
                </c:pt>
                <c:pt idx="4725">
                  <c:v>25.31</c:v>
                </c:pt>
                <c:pt idx="4726">
                  <c:v>25.31</c:v>
                </c:pt>
                <c:pt idx="4727">
                  <c:v>25.31</c:v>
                </c:pt>
                <c:pt idx="4728">
                  <c:v>25.31</c:v>
                </c:pt>
                <c:pt idx="4729">
                  <c:v>25.31</c:v>
                </c:pt>
                <c:pt idx="4730">
                  <c:v>25.31</c:v>
                </c:pt>
                <c:pt idx="4731">
                  <c:v>25.31</c:v>
                </c:pt>
                <c:pt idx="4732">
                  <c:v>25.31</c:v>
                </c:pt>
                <c:pt idx="4733">
                  <c:v>25.31</c:v>
                </c:pt>
                <c:pt idx="4734">
                  <c:v>25.31</c:v>
                </c:pt>
                <c:pt idx="4735">
                  <c:v>25.31</c:v>
                </c:pt>
                <c:pt idx="4736">
                  <c:v>25.31</c:v>
                </c:pt>
                <c:pt idx="4737">
                  <c:v>25.31</c:v>
                </c:pt>
                <c:pt idx="4738">
                  <c:v>25.31</c:v>
                </c:pt>
                <c:pt idx="4739">
                  <c:v>25.31</c:v>
                </c:pt>
                <c:pt idx="4740">
                  <c:v>25.31</c:v>
                </c:pt>
                <c:pt idx="4741">
                  <c:v>25.31</c:v>
                </c:pt>
                <c:pt idx="4742">
                  <c:v>25.31</c:v>
                </c:pt>
                <c:pt idx="4743">
                  <c:v>25.31</c:v>
                </c:pt>
                <c:pt idx="4744">
                  <c:v>25.31</c:v>
                </c:pt>
                <c:pt idx="4745">
                  <c:v>25.31</c:v>
                </c:pt>
                <c:pt idx="4746">
                  <c:v>25.31</c:v>
                </c:pt>
                <c:pt idx="4747">
                  <c:v>25.31</c:v>
                </c:pt>
                <c:pt idx="4748">
                  <c:v>25.31</c:v>
                </c:pt>
                <c:pt idx="4749">
                  <c:v>25.31</c:v>
                </c:pt>
                <c:pt idx="4750">
                  <c:v>25.31</c:v>
                </c:pt>
                <c:pt idx="4751">
                  <c:v>25.31</c:v>
                </c:pt>
                <c:pt idx="4752">
                  <c:v>25.31</c:v>
                </c:pt>
                <c:pt idx="4753">
                  <c:v>25.31</c:v>
                </c:pt>
                <c:pt idx="4754">
                  <c:v>25.31</c:v>
                </c:pt>
                <c:pt idx="4755">
                  <c:v>25.31</c:v>
                </c:pt>
                <c:pt idx="4756">
                  <c:v>25.31</c:v>
                </c:pt>
                <c:pt idx="4757">
                  <c:v>25.31</c:v>
                </c:pt>
                <c:pt idx="4758">
                  <c:v>25.31</c:v>
                </c:pt>
                <c:pt idx="4759">
                  <c:v>25.31</c:v>
                </c:pt>
                <c:pt idx="4760">
                  <c:v>25.31</c:v>
                </c:pt>
                <c:pt idx="4761">
                  <c:v>25.31</c:v>
                </c:pt>
                <c:pt idx="4762">
                  <c:v>25.31</c:v>
                </c:pt>
                <c:pt idx="4763">
                  <c:v>25.31</c:v>
                </c:pt>
                <c:pt idx="4764">
                  <c:v>25.31</c:v>
                </c:pt>
                <c:pt idx="4765">
                  <c:v>25.31</c:v>
                </c:pt>
                <c:pt idx="4766">
                  <c:v>25.31</c:v>
                </c:pt>
                <c:pt idx="4767">
                  <c:v>25.31</c:v>
                </c:pt>
                <c:pt idx="4768">
                  <c:v>25.31</c:v>
                </c:pt>
                <c:pt idx="4769">
                  <c:v>25.31</c:v>
                </c:pt>
                <c:pt idx="4770">
                  <c:v>25.31</c:v>
                </c:pt>
                <c:pt idx="4771">
                  <c:v>25.31</c:v>
                </c:pt>
                <c:pt idx="4772">
                  <c:v>25.31</c:v>
                </c:pt>
                <c:pt idx="4773">
                  <c:v>25.31</c:v>
                </c:pt>
                <c:pt idx="4774">
                  <c:v>25.31</c:v>
                </c:pt>
                <c:pt idx="4775">
                  <c:v>25.31</c:v>
                </c:pt>
                <c:pt idx="4776">
                  <c:v>25.31</c:v>
                </c:pt>
                <c:pt idx="4777">
                  <c:v>25.31</c:v>
                </c:pt>
                <c:pt idx="4778">
                  <c:v>25.31</c:v>
                </c:pt>
                <c:pt idx="4779">
                  <c:v>25.31</c:v>
                </c:pt>
                <c:pt idx="4780">
                  <c:v>25.31</c:v>
                </c:pt>
                <c:pt idx="4781">
                  <c:v>25.31</c:v>
                </c:pt>
                <c:pt idx="4782">
                  <c:v>25.31</c:v>
                </c:pt>
                <c:pt idx="4783">
                  <c:v>25.31</c:v>
                </c:pt>
                <c:pt idx="4784">
                  <c:v>25.31</c:v>
                </c:pt>
                <c:pt idx="4785">
                  <c:v>25.31</c:v>
                </c:pt>
                <c:pt idx="4786">
                  <c:v>25.31</c:v>
                </c:pt>
                <c:pt idx="4787">
                  <c:v>25.31</c:v>
                </c:pt>
                <c:pt idx="4788">
                  <c:v>25.31</c:v>
                </c:pt>
                <c:pt idx="4789">
                  <c:v>25.31</c:v>
                </c:pt>
                <c:pt idx="4790">
                  <c:v>25.31</c:v>
                </c:pt>
                <c:pt idx="4791">
                  <c:v>25.31</c:v>
                </c:pt>
                <c:pt idx="4792">
                  <c:v>25.31</c:v>
                </c:pt>
                <c:pt idx="4793">
                  <c:v>25.31</c:v>
                </c:pt>
                <c:pt idx="4794">
                  <c:v>25.31</c:v>
                </c:pt>
                <c:pt idx="4795">
                  <c:v>25.31</c:v>
                </c:pt>
                <c:pt idx="4796">
                  <c:v>25.31</c:v>
                </c:pt>
                <c:pt idx="4797">
                  <c:v>25.31</c:v>
                </c:pt>
                <c:pt idx="4798">
                  <c:v>25.31</c:v>
                </c:pt>
                <c:pt idx="4799">
                  <c:v>25.31</c:v>
                </c:pt>
                <c:pt idx="4800">
                  <c:v>25.31</c:v>
                </c:pt>
                <c:pt idx="4801">
                  <c:v>25.31</c:v>
                </c:pt>
                <c:pt idx="4802">
                  <c:v>25.31</c:v>
                </c:pt>
                <c:pt idx="4803">
                  <c:v>25.31</c:v>
                </c:pt>
                <c:pt idx="4804">
                  <c:v>25.31</c:v>
                </c:pt>
                <c:pt idx="4805">
                  <c:v>25.31</c:v>
                </c:pt>
                <c:pt idx="4806">
                  <c:v>25.31</c:v>
                </c:pt>
                <c:pt idx="4807">
                  <c:v>25.31</c:v>
                </c:pt>
                <c:pt idx="4808">
                  <c:v>25.31</c:v>
                </c:pt>
                <c:pt idx="4809">
                  <c:v>25.31</c:v>
                </c:pt>
                <c:pt idx="4810">
                  <c:v>25.31</c:v>
                </c:pt>
                <c:pt idx="4811">
                  <c:v>25.31</c:v>
                </c:pt>
                <c:pt idx="4812">
                  <c:v>25.31</c:v>
                </c:pt>
                <c:pt idx="4813">
                  <c:v>25.31</c:v>
                </c:pt>
                <c:pt idx="4814">
                  <c:v>25.31</c:v>
                </c:pt>
                <c:pt idx="4815">
                  <c:v>25.31</c:v>
                </c:pt>
                <c:pt idx="4816">
                  <c:v>25.31</c:v>
                </c:pt>
                <c:pt idx="4817">
                  <c:v>25.31</c:v>
                </c:pt>
                <c:pt idx="4818">
                  <c:v>25.31</c:v>
                </c:pt>
                <c:pt idx="4819">
                  <c:v>25.31</c:v>
                </c:pt>
                <c:pt idx="4820">
                  <c:v>25.31</c:v>
                </c:pt>
                <c:pt idx="4821">
                  <c:v>25.31</c:v>
                </c:pt>
                <c:pt idx="4822">
                  <c:v>25.31</c:v>
                </c:pt>
                <c:pt idx="4823">
                  <c:v>25.31</c:v>
                </c:pt>
                <c:pt idx="4824">
                  <c:v>25.31</c:v>
                </c:pt>
                <c:pt idx="4825">
                  <c:v>25.31</c:v>
                </c:pt>
                <c:pt idx="4826">
                  <c:v>25.31</c:v>
                </c:pt>
                <c:pt idx="4827">
                  <c:v>25.31</c:v>
                </c:pt>
                <c:pt idx="4828">
                  <c:v>25.31</c:v>
                </c:pt>
                <c:pt idx="4829">
                  <c:v>25.31</c:v>
                </c:pt>
                <c:pt idx="4830">
                  <c:v>25.31</c:v>
                </c:pt>
                <c:pt idx="4831">
                  <c:v>25.31</c:v>
                </c:pt>
                <c:pt idx="4832">
                  <c:v>25.31</c:v>
                </c:pt>
                <c:pt idx="4833">
                  <c:v>25.31</c:v>
                </c:pt>
                <c:pt idx="4834">
                  <c:v>25.31</c:v>
                </c:pt>
                <c:pt idx="4835">
                  <c:v>25.31</c:v>
                </c:pt>
                <c:pt idx="4836">
                  <c:v>25.31</c:v>
                </c:pt>
                <c:pt idx="4837">
                  <c:v>25.31</c:v>
                </c:pt>
                <c:pt idx="4838">
                  <c:v>25.31</c:v>
                </c:pt>
                <c:pt idx="4839">
                  <c:v>25.31</c:v>
                </c:pt>
                <c:pt idx="4840">
                  <c:v>25.31</c:v>
                </c:pt>
                <c:pt idx="4841">
                  <c:v>25.31</c:v>
                </c:pt>
                <c:pt idx="4842">
                  <c:v>25.31</c:v>
                </c:pt>
                <c:pt idx="4843">
                  <c:v>25.31</c:v>
                </c:pt>
                <c:pt idx="4844">
                  <c:v>25.31</c:v>
                </c:pt>
                <c:pt idx="4845">
                  <c:v>25.31</c:v>
                </c:pt>
                <c:pt idx="4846">
                  <c:v>25.31</c:v>
                </c:pt>
                <c:pt idx="4847">
                  <c:v>25.31</c:v>
                </c:pt>
                <c:pt idx="4848">
                  <c:v>25.31</c:v>
                </c:pt>
                <c:pt idx="4849">
                  <c:v>25.31</c:v>
                </c:pt>
                <c:pt idx="4850">
                  <c:v>25.31</c:v>
                </c:pt>
                <c:pt idx="4851">
                  <c:v>25.31</c:v>
                </c:pt>
                <c:pt idx="4852">
                  <c:v>25.31</c:v>
                </c:pt>
                <c:pt idx="4853">
                  <c:v>25.31</c:v>
                </c:pt>
                <c:pt idx="4854">
                  <c:v>25.31</c:v>
                </c:pt>
                <c:pt idx="4855">
                  <c:v>25.31</c:v>
                </c:pt>
                <c:pt idx="4856">
                  <c:v>25.31</c:v>
                </c:pt>
                <c:pt idx="4857">
                  <c:v>25.31</c:v>
                </c:pt>
                <c:pt idx="4858">
                  <c:v>25.31</c:v>
                </c:pt>
                <c:pt idx="4859">
                  <c:v>25.31</c:v>
                </c:pt>
                <c:pt idx="4860">
                  <c:v>25.31</c:v>
                </c:pt>
                <c:pt idx="4861">
                  <c:v>25.31</c:v>
                </c:pt>
                <c:pt idx="4862">
                  <c:v>25.31</c:v>
                </c:pt>
                <c:pt idx="4863">
                  <c:v>25.31</c:v>
                </c:pt>
                <c:pt idx="4864">
                  <c:v>25.31</c:v>
                </c:pt>
                <c:pt idx="4865">
                  <c:v>25.31</c:v>
                </c:pt>
                <c:pt idx="4866">
                  <c:v>25.31</c:v>
                </c:pt>
                <c:pt idx="4867">
                  <c:v>25.31</c:v>
                </c:pt>
                <c:pt idx="4868">
                  <c:v>25.31</c:v>
                </c:pt>
                <c:pt idx="4869">
                  <c:v>25.31</c:v>
                </c:pt>
                <c:pt idx="4870">
                  <c:v>25.31</c:v>
                </c:pt>
                <c:pt idx="4871">
                  <c:v>25.37</c:v>
                </c:pt>
                <c:pt idx="4872">
                  <c:v>25.31</c:v>
                </c:pt>
                <c:pt idx="4873">
                  <c:v>25.31</c:v>
                </c:pt>
                <c:pt idx="4874">
                  <c:v>25.31</c:v>
                </c:pt>
                <c:pt idx="4875">
                  <c:v>25.31</c:v>
                </c:pt>
                <c:pt idx="4876">
                  <c:v>25.31</c:v>
                </c:pt>
                <c:pt idx="4877">
                  <c:v>25.31</c:v>
                </c:pt>
                <c:pt idx="4878">
                  <c:v>25.31</c:v>
                </c:pt>
                <c:pt idx="4879">
                  <c:v>25.31</c:v>
                </c:pt>
                <c:pt idx="4880">
                  <c:v>25.31</c:v>
                </c:pt>
                <c:pt idx="4881">
                  <c:v>25.31</c:v>
                </c:pt>
                <c:pt idx="4882">
                  <c:v>25.37</c:v>
                </c:pt>
                <c:pt idx="4883">
                  <c:v>25.31</c:v>
                </c:pt>
                <c:pt idx="4884">
                  <c:v>25.31</c:v>
                </c:pt>
                <c:pt idx="4885">
                  <c:v>25.31</c:v>
                </c:pt>
                <c:pt idx="4886">
                  <c:v>25.31</c:v>
                </c:pt>
                <c:pt idx="4887">
                  <c:v>25.37</c:v>
                </c:pt>
                <c:pt idx="4888">
                  <c:v>25.31</c:v>
                </c:pt>
                <c:pt idx="4889">
                  <c:v>25.31</c:v>
                </c:pt>
                <c:pt idx="4890">
                  <c:v>25.31</c:v>
                </c:pt>
                <c:pt idx="4891">
                  <c:v>25.31</c:v>
                </c:pt>
                <c:pt idx="4892">
                  <c:v>25.31</c:v>
                </c:pt>
                <c:pt idx="4893">
                  <c:v>25.31</c:v>
                </c:pt>
                <c:pt idx="4894">
                  <c:v>25.31</c:v>
                </c:pt>
                <c:pt idx="4895">
                  <c:v>25.31</c:v>
                </c:pt>
                <c:pt idx="4896">
                  <c:v>25.31</c:v>
                </c:pt>
                <c:pt idx="4897">
                  <c:v>25.31</c:v>
                </c:pt>
                <c:pt idx="4898">
                  <c:v>25.37</c:v>
                </c:pt>
                <c:pt idx="4899">
                  <c:v>25.31</c:v>
                </c:pt>
                <c:pt idx="4900">
                  <c:v>25.31</c:v>
                </c:pt>
                <c:pt idx="4901">
                  <c:v>25.31</c:v>
                </c:pt>
                <c:pt idx="4902">
                  <c:v>25.31</c:v>
                </c:pt>
                <c:pt idx="4903">
                  <c:v>25.37</c:v>
                </c:pt>
                <c:pt idx="4904">
                  <c:v>25.31</c:v>
                </c:pt>
                <c:pt idx="4905">
                  <c:v>25.37</c:v>
                </c:pt>
                <c:pt idx="4906">
                  <c:v>25.31</c:v>
                </c:pt>
                <c:pt idx="4907">
                  <c:v>25.37</c:v>
                </c:pt>
                <c:pt idx="4908">
                  <c:v>25.37</c:v>
                </c:pt>
                <c:pt idx="4909">
                  <c:v>25.37</c:v>
                </c:pt>
                <c:pt idx="4910">
                  <c:v>25.31</c:v>
                </c:pt>
                <c:pt idx="4911">
                  <c:v>25.31</c:v>
                </c:pt>
                <c:pt idx="4912">
                  <c:v>25.31</c:v>
                </c:pt>
                <c:pt idx="4913">
                  <c:v>25.37</c:v>
                </c:pt>
                <c:pt idx="4914">
                  <c:v>25.31</c:v>
                </c:pt>
                <c:pt idx="4915">
                  <c:v>25.31</c:v>
                </c:pt>
                <c:pt idx="4916">
                  <c:v>25.37</c:v>
                </c:pt>
                <c:pt idx="4917">
                  <c:v>25.31</c:v>
                </c:pt>
                <c:pt idx="4918">
                  <c:v>25.37</c:v>
                </c:pt>
                <c:pt idx="4919">
                  <c:v>25.37</c:v>
                </c:pt>
                <c:pt idx="4920">
                  <c:v>25.37</c:v>
                </c:pt>
                <c:pt idx="4921">
                  <c:v>25.31</c:v>
                </c:pt>
                <c:pt idx="4922">
                  <c:v>25.31</c:v>
                </c:pt>
                <c:pt idx="4923">
                  <c:v>25.31</c:v>
                </c:pt>
                <c:pt idx="4924">
                  <c:v>25.37</c:v>
                </c:pt>
                <c:pt idx="4925">
                  <c:v>25.37</c:v>
                </c:pt>
                <c:pt idx="4926">
                  <c:v>25.37</c:v>
                </c:pt>
                <c:pt idx="4927">
                  <c:v>25.37</c:v>
                </c:pt>
                <c:pt idx="4928">
                  <c:v>25.37</c:v>
                </c:pt>
                <c:pt idx="4929">
                  <c:v>25.37</c:v>
                </c:pt>
                <c:pt idx="4930">
                  <c:v>25.37</c:v>
                </c:pt>
                <c:pt idx="4931">
                  <c:v>25.37</c:v>
                </c:pt>
                <c:pt idx="4932">
                  <c:v>25.31</c:v>
                </c:pt>
                <c:pt idx="4933">
                  <c:v>25.31</c:v>
                </c:pt>
                <c:pt idx="4934">
                  <c:v>25.37</c:v>
                </c:pt>
                <c:pt idx="4935">
                  <c:v>25.37</c:v>
                </c:pt>
                <c:pt idx="4936">
                  <c:v>25.37</c:v>
                </c:pt>
                <c:pt idx="4937">
                  <c:v>25.37</c:v>
                </c:pt>
                <c:pt idx="4938">
                  <c:v>25.31</c:v>
                </c:pt>
                <c:pt idx="4939">
                  <c:v>25.37</c:v>
                </c:pt>
                <c:pt idx="4940">
                  <c:v>25.37</c:v>
                </c:pt>
                <c:pt idx="4941">
                  <c:v>25.31</c:v>
                </c:pt>
                <c:pt idx="4942">
                  <c:v>25.37</c:v>
                </c:pt>
                <c:pt idx="4943">
                  <c:v>25.37</c:v>
                </c:pt>
                <c:pt idx="4944">
                  <c:v>25.37</c:v>
                </c:pt>
                <c:pt idx="4945">
                  <c:v>25.37</c:v>
                </c:pt>
                <c:pt idx="4946">
                  <c:v>25.37</c:v>
                </c:pt>
                <c:pt idx="4947">
                  <c:v>25.31</c:v>
                </c:pt>
                <c:pt idx="4948">
                  <c:v>25.31</c:v>
                </c:pt>
                <c:pt idx="4949">
                  <c:v>25.37</c:v>
                </c:pt>
                <c:pt idx="4950">
                  <c:v>25.37</c:v>
                </c:pt>
                <c:pt idx="4951">
                  <c:v>25.37</c:v>
                </c:pt>
                <c:pt idx="4952">
                  <c:v>25.37</c:v>
                </c:pt>
                <c:pt idx="4953">
                  <c:v>25.37</c:v>
                </c:pt>
                <c:pt idx="4954">
                  <c:v>25.37</c:v>
                </c:pt>
                <c:pt idx="4955">
                  <c:v>25.37</c:v>
                </c:pt>
                <c:pt idx="4956">
                  <c:v>25.37</c:v>
                </c:pt>
                <c:pt idx="4957">
                  <c:v>25.37</c:v>
                </c:pt>
                <c:pt idx="4958">
                  <c:v>25.37</c:v>
                </c:pt>
                <c:pt idx="4959">
                  <c:v>25.37</c:v>
                </c:pt>
                <c:pt idx="4960">
                  <c:v>25.37</c:v>
                </c:pt>
                <c:pt idx="4961">
                  <c:v>25.37</c:v>
                </c:pt>
                <c:pt idx="4962">
                  <c:v>25.37</c:v>
                </c:pt>
                <c:pt idx="4963">
                  <c:v>25.37</c:v>
                </c:pt>
                <c:pt idx="4964">
                  <c:v>25.37</c:v>
                </c:pt>
                <c:pt idx="4965">
                  <c:v>25.37</c:v>
                </c:pt>
                <c:pt idx="4966">
                  <c:v>25.37</c:v>
                </c:pt>
                <c:pt idx="4967">
                  <c:v>25.37</c:v>
                </c:pt>
                <c:pt idx="4968">
                  <c:v>25.37</c:v>
                </c:pt>
                <c:pt idx="4969">
                  <c:v>25.37</c:v>
                </c:pt>
                <c:pt idx="4970">
                  <c:v>25.37</c:v>
                </c:pt>
                <c:pt idx="4971">
                  <c:v>25.37</c:v>
                </c:pt>
                <c:pt idx="4972">
                  <c:v>25.37</c:v>
                </c:pt>
                <c:pt idx="4973">
                  <c:v>25.37</c:v>
                </c:pt>
                <c:pt idx="4974">
                  <c:v>25.37</c:v>
                </c:pt>
                <c:pt idx="4975">
                  <c:v>25.37</c:v>
                </c:pt>
                <c:pt idx="4976">
                  <c:v>25.37</c:v>
                </c:pt>
                <c:pt idx="4977">
                  <c:v>25.37</c:v>
                </c:pt>
                <c:pt idx="4978">
                  <c:v>25.37</c:v>
                </c:pt>
                <c:pt idx="4979">
                  <c:v>25.37</c:v>
                </c:pt>
                <c:pt idx="4980">
                  <c:v>25.37</c:v>
                </c:pt>
                <c:pt idx="4981">
                  <c:v>25.37</c:v>
                </c:pt>
                <c:pt idx="4982">
                  <c:v>25.37</c:v>
                </c:pt>
                <c:pt idx="4983">
                  <c:v>25.37</c:v>
                </c:pt>
                <c:pt idx="4984">
                  <c:v>25.37</c:v>
                </c:pt>
                <c:pt idx="4985">
                  <c:v>25.37</c:v>
                </c:pt>
                <c:pt idx="4986">
                  <c:v>25.37</c:v>
                </c:pt>
                <c:pt idx="4987">
                  <c:v>25.37</c:v>
                </c:pt>
                <c:pt idx="4988">
                  <c:v>25.37</c:v>
                </c:pt>
                <c:pt idx="4989">
                  <c:v>25.37</c:v>
                </c:pt>
                <c:pt idx="4990">
                  <c:v>25.37</c:v>
                </c:pt>
                <c:pt idx="4991">
                  <c:v>25.37</c:v>
                </c:pt>
                <c:pt idx="4992">
                  <c:v>25.37</c:v>
                </c:pt>
                <c:pt idx="4993">
                  <c:v>25.37</c:v>
                </c:pt>
                <c:pt idx="4994">
                  <c:v>25.37</c:v>
                </c:pt>
                <c:pt idx="4995">
                  <c:v>25.37</c:v>
                </c:pt>
                <c:pt idx="4996">
                  <c:v>25.37</c:v>
                </c:pt>
                <c:pt idx="4997">
                  <c:v>25.37</c:v>
                </c:pt>
                <c:pt idx="4998">
                  <c:v>25.37</c:v>
                </c:pt>
                <c:pt idx="4999">
                  <c:v>25.37</c:v>
                </c:pt>
                <c:pt idx="5000">
                  <c:v>25.37</c:v>
                </c:pt>
                <c:pt idx="5001">
                  <c:v>25.37</c:v>
                </c:pt>
                <c:pt idx="5002">
                  <c:v>25.37</c:v>
                </c:pt>
                <c:pt idx="5003">
                  <c:v>25.37</c:v>
                </c:pt>
                <c:pt idx="5004">
                  <c:v>25.37</c:v>
                </c:pt>
                <c:pt idx="5005">
                  <c:v>25.37</c:v>
                </c:pt>
                <c:pt idx="5006">
                  <c:v>25.37</c:v>
                </c:pt>
                <c:pt idx="5007">
                  <c:v>25.37</c:v>
                </c:pt>
                <c:pt idx="5008">
                  <c:v>25.37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0-4B7B-A935-DD771D9A95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46252520"/>
        <c:axId val="546247600"/>
      </c:scatterChart>
      <c:valAx>
        <c:axId val="5462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7600"/>
        <c:crosses val="autoZero"/>
        <c:crossBetween val="midCat"/>
      </c:valAx>
      <c:valAx>
        <c:axId val="546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89C-99CB-9167D523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70008"/>
        <c:axId val="1"/>
      </c:lineChart>
      <c:catAx>
        <c:axId val="43397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70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F1-4670-B9E9-D3B70C2635F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AF1-4670-B9E9-D3B70C26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965744"/>
        <c:axId val="1"/>
      </c:barChart>
      <c:catAx>
        <c:axId val="43396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6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68580</xdr:rowOff>
    </xdr:from>
    <xdr:to>
      <xdr:col>13</xdr:col>
      <xdr:colOff>152400</xdr:colOff>
      <xdr:row>25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5EF46-61D8-4F68-91A1-071F984CC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4772C9C-B1ED-411B-B326-29186D834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EF41BF1-0A6C-4F37-926C-CC1B4FA8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74"/>
  <sheetViews>
    <sheetView tabSelected="1" workbookViewId="0">
      <selection activeCell="B2" sqref="B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4</v>
      </c>
      <c r="B1" s="11" t="s">
        <v>5</v>
      </c>
      <c r="C1" s="2" t="s">
        <v>3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0.90981481481481474</v>
      </c>
      <c r="B2" s="16">
        <v>25.12</v>
      </c>
    </row>
    <row r="3" spans="1:10" x14ac:dyDescent="0.25">
      <c r="A3" s="15">
        <v>0.90983796296296304</v>
      </c>
      <c r="B3" s="16">
        <v>25.19</v>
      </c>
      <c r="D3" s="14"/>
    </row>
    <row r="4" spans="1:10" x14ac:dyDescent="0.25">
      <c r="A4" s="15">
        <v>0.90984953703703697</v>
      </c>
      <c r="B4" s="16">
        <v>25.19</v>
      </c>
    </row>
    <row r="5" spans="1:10" x14ac:dyDescent="0.25">
      <c r="A5" s="15">
        <v>0.90987268518518516</v>
      </c>
      <c r="B5" s="16">
        <v>25.19</v>
      </c>
      <c r="D5" s="14"/>
    </row>
    <row r="6" spans="1:10" x14ac:dyDescent="0.25">
      <c r="A6" s="15">
        <v>0.90989583333333324</v>
      </c>
      <c r="B6" s="16">
        <v>25.19</v>
      </c>
    </row>
    <row r="7" spans="1:10" x14ac:dyDescent="0.25">
      <c r="A7" s="15">
        <v>0.90990740740740739</v>
      </c>
      <c r="B7" s="16">
        <v>25.19</v>
      </c>
      <c r="D7" s="14"/>
    </row>
    <row r="8" spans="1:10" x14ac:dyDescent="0.25">
      <c r="A8" s="15">
        <v>0.90993055555555558</v>
      </c>
      <c r="B8" s="16">
        <v>25.19</v>
      </c>
    </row>
    <row r="9" spans="1:10" x14ac:dyDescent="0.25">
      <c r="A9" s="15">
        <v>0.90995370370370365</v>
      </c>
      <c r="B9" s="16">
        <v>25.19</v>
      </c>
      <c r="D9" s="14"/>
    </row>
    <row r="10" spans="1:10" x14ac:dyDescent="0.25">
      <c r="A10" s="15">
        <v>0.9099652777777778</v>
      </c>
      <c r="B10" s="16">
        <v>25.19</v>
      </c>
    </row>
    <row r="11" spans="1:10" x14ac:dyDescent="0.25">
      <c r="A11" s="15">
        <v>0.90998842592592588</v>
      </c>
      <c r="B11" s="16">
        <v>25.19</v>
      </c>
      <c r="D11" s="14"/>
    </row>
    <row r="12" spans="1:10" x14ac:dyDescent="0.25">
      <c r="A12" s="15">
        <v>0.91001157407407407</v>
      </c>
      <c r="B12" s="16">
        <v>25.19</v>
      </c>
    </row>
    <row r="13" spans="1:10" x14ac:dyDescent="0.25">
      <c r="A13" s="15">
        <v>0.91002314814814811</v>
      </c>
      <c r="B13" s="16">
        <v>25.19</v>
      </c>
      <c r="D13" s="14"/>
    </row>
    <row r="14" spans="1:10" x14ac:dyDescent="0.25">
      <c r="A14" s="15">
        <v>0.9100462962962963</v>
      </c>
      <c r="B14" s="16">
        <v>25.19</v>
      </c>
    </row>
    <row r="15" spans="1:10" x14ac:dyDescent="0.25">
      <c r="A15" s="15">
        <v>0.91006944444444438</v>
      </c>
      <c r="B15" s="16">
        <v>25.19</v>
      </c>
      <c r="D15" s="14"/>
    </row>
    <row r="16" spans="1:10" x14ac:dyDescent="0.25">
      <c r="A16" s="15">
        <v>0.91008101851851853</v>
      </c>
      <c r="B16" s="16">
        <v>25.19</v>
      </c>
    </row>
    <row r="17" spans="1:4" x14ac:dyDescent="0.25">
      <c r="A17" s="15">
        <v>0.91010416666666671</v>
      </c>
      <c r="B17" s="16">
        <v>25.19</v>
      </c>
      <c r="D17" s="14"/>
    </row>
    <row r="18" spans="1:4" x14ac:dyDescent="0.25">
      <c r="A18" s="15">
        <v>0.91012731481481479</v>
      </c>
      <c r="B18" s="16">
        <v>25.19</v>
      </c>
    </row>
    <row r="19" spans="1:4" x14ac:dyDescent="0.25">
      <c r="A19" s="15">
        <v>0.91013888888888894</v>
      </c>
      <c r="B19" s="16">
        <v>25.19</v>
      </c>
      <c r="D19" s="14"/>
    </row>
    <row r="20" spans="1:4" x14ac:dyDescent="0.25">
      <c r="A20" s="15">
        <v>0.91016203703703702</v>
      </c>
      <c r="B20" s="16">
        <v>25.19</v>
      </c>
    </row>
    <row r="21" spans="1:4" x14ac:dyDescent="0.25">
      <c r="A21" s="15">
        <v>0.91018518518518521</v>
      </c>
      <c r="B21" s="16">
        <v>25.19</v>
      </c>
      <c r="D21" s="14"/>
    </row>
    <row r="22" spans="1:4" x14ac:dyDescent="0.25">
      <c r="A22" s="15">
        <v>0.91019675925925936</v>
      </c>
      <c r="B22" s="16">
        <v>25.19</v>
      </c>
    </row>
    <row r="23" spans="1:4" x14ac:dyDescent="0.25">
      <c r="A23" s="15">
        <v>0.91021990740740744</v>
      </c>
      <c r="B23" s="16">
        <v>25.19</v>
      </c>
      <c r="D23" s="14"/>
    </row>
    <row r="24" spans="1:4" x14ac:dyDescent="0.25">
      <c r="A24" s="15">
        <v>0.91024305555555562</v>
      </c>
      <c r="B24" s="16">
        <v>25.19</v>
      </c>
    </row>
    <row r="25" spans="1:4" x14ac:dyDescent="0.25">
      <c r="A25" s="15">
        <v>0.91025462962962955</v>
      </c>
      <c r="B25" s="16">
        <v>25.19</v>
      </c>
      <c r="D25" s="14"/>
    </row>
    <row r="26" spans="1:4" x14ac:dyDescent="0.25">
      <c r="A26" s="15">
        <v>0.91027777777777785</v>
      </c>
      <c r="B26" s="16">
        <v>25.19</v>
      </c>
    </row>
    <row r="27" spans="1:4" x14ac:dyDescent="0.25">
      <c r="A27" s="15">
        <v>0.91028935185185189</v>
      </c>
      <c r="B27" s="16">
        <v>25.19</v>
      </c>
      <c r="D27" s="14"/>
    </row>
    <row r="28" spans="1:4" x14ac:dyDescent="0.25">
      <c r="A28" s="15">
        <v>0.91031249999999997</v>
      </c>
      <c r="B28" s="16">
        <v>25.19</v>
      </c>
    </row>
    <row r="29" spans="1:4" x14ac:dyDescent="0.25">
      <c r="A29" s="15">
        <v>0.91033564814814805</v>
      </c>
      <c r="B29" s="16">
        <v>25.19</v>
      </c>
      <c r="D29" s="14"/>
    </row>
    <row r="30" spans="1:4" x14ac:dyDescent="0.25">
      <c r="A30" s="15">
        <v>0.9103472222222222</v>
      </c>
      <c r="B30" s="16">
        <v>25.19</v>
      </c>
    </row>
    <row r="31" spans="1:4" x14ac:dyDescent="0.25">
      <c r="A31" s="15">
        <v>0.91037037037037039</v>
      </c>
      <c r="B31" s="16">
        <v>25.19</v>
      </c>
      <c r="D31" s="14"/>
    </row>
    <row r="32" spans="1:4" x14ac:dyDescent="0.25">
      <c r="A32" s="15">
        <v>0.91039351851851846</v>
      </c>
      <c r="B32" s="16">
        <v>25.19</v>
      </c>
    </row>
    <row r="33" spans="1:4" x14ac:dyDescent="0.25">
      <c r="A33" s="15">
        <v>0.91040509259259261</v>
      </c>
      <c r="B33" s="16">
        <v>25.19</v>
      </c>
      <c r="D33" s="14"/>
    </row>
    <row r="34" spans="1:4" x14ac:dyDescent="0.25">
      <c r="A34" s="15">
        <v>0.91042824074074069</v>
      </c>
      <c r="B34" s="16">
        <v>25.19</v>
      </c>
    </row>
    <row r="35" spans="1:4" x14ac:dyDescent="0.25">
      <c r="A35" s="15">
        <v>0.91045138888888888</v>
      </c>
      <c r="B35" s="16">
        <v>25.19</v>
      </c>
    </row>
    <row r="36" spans="1:4" x14ac:dyDescent="0.25">
      <c r="A36" s="15">
        <v>0.91046296296296303</v>
      </c>
      <c r="B36" s="16">
        <v>25.19</v>
      </c>
    </row>
    <row r="37" spans="1:4" x14ac:dyDescent="0.25">
      <c r="A37" s="15">
        <v>0.91048611111111111</v>
      </c>
      <c r="B37" s="16">
        <v>25.19</v>
      </c>
    </row>
    <row r="38" spans="1:4" x14ac:dyDescent="0.25">
      <c r="A38" s="15">
        <v>0.9105092592592593</v>
      </c>
      <c r="B38" s="16">
        <v>25.19</v>
      </c>
    </row>
    <row r="39" spans="1:4" x14ac:dyDescent="0.25">
      <c r="A39" s="15">
        <v>0.91052083333333333</v>
      </c>
      <c r="B39" s="16">
        <v>25.19</v>
      </c>
    </row>
    <row r="40" spans="1:4" x14ac:dyDescent="0.25">
      <c r="A40" s="15">
        <v>0.91054398148148152</v>
      </c>
      <c r="B40" s="16">
        <v>25.19</v>
      </c>
    </row>
    <row r="41" spans="1:4" x14ac:dyDescent="0.25">
      <c r="A41" s="15">
        <v>0.9105671296296296</v>
      </c>
      <c r="B41" s="16">
        <v>25.19</v>
      </c>
    </row>
    <row r="42" spans="1:4" x14ac:dyDescent="0.25">
      <c r="A42" s="15">
        <v>0.91057870370370375</v>
      </c>
      <c r="B42" s="16">
        <v>25.19</v>
      </c>
    </row>
    <row r="43" spans="1:4" x14ac:dyDescent="0.25">
      <c r="A43" s="15">
        <v>0.91060185185185183</v>
      </c>
      <c r="B43" s="16">
        <v>25.19</v>
      </c>
    </row>
    <row r="44" spans="1:4" x14ac:dyDescent="0.25">
      <c r="A44" s="15">
        <v>0.91062500000000002</v>
      </c>
      <c r="B44" s="16">
        <v>25.19</v>
      </c>
    </row>
    <row r="45" spans="1:4" x14ac:dyDescent="0.25">
      <c r="A45" s="15">
        <v>0.91063657407407417</v>
      </c>
      <c r="B45" s="16">
        <v>25.19</v>
      </c>
    </row>
    <row r="46" spans="1:4" x14ac:dyDescent="0.25">
      <c r="A46" s="15">
        <v>0.91065972222222225</v>
      </c>
      <c r="B46" s="16">
        <v>25.19</v>
      </c>
    </row>
    <row r="47" spans="1:4" x14ac:dyDescent="0.25">
      <c r="A47" s="15">
        <v>0.91068287037037043</v>
      </c>
      <c r="B47" s="16">
        <v>25.19</v>
      </c>
    </row>
    <row r="48" spans="1:4" x14ac:dyDescent="0.25">
      <c r="A48" s="15">
        <v>0.91069444444444436</v>
      </c>
      <c r="B48" s="16">
        <v>25.19</v>
      </c>
    </row>
    <row r="49" spans="1:2" x14ac:dyDescent="0.25">
      <c r="A49" s="15">
        <v>0.91071759259259266</v>
      </c>
      <c r="B49" s="16">
        <v>25.19</v>
      </c>
    </row>
    <row r="50" spans="1:2" x14ac:dyDescent="0.25">
      <c r="A50" s="15">
        <v>0.91074074074074074</v>
      </c>
      <c r="B50" s="16">
        <v>25.19</v>
      </c>
    </row>
    <row r="51" spans="1:2" x14ac:dyDescent="0.25">
      <c r="A51" s="15">
        <v>0.91075231481481478</v>
      </c>
      <c r="B51" s="16">
        <v>25.19</v>
      </c>
    </row>
    <row r="52" spans="1:2" x14ac:dyDescent="0.25">
      <c r="A52" s="15">
        <v>0.91077546296296286</v>
      </c>
      <c r="B52" s="16">
        <v>25.19</v>
      </c>
    </row>
    <row r="53" spans="1:2" x14ac:dyDescent="0.25">
      <c r="A53" s="15">
        <v>0.91079861111111116</v>
      </c>
      <c r="B53" s="16">
        <v>25.19</v>
      </c>
    </row>
    <row r="54" spans="1:2" x14ac:dyDescent="0.25">
      <c r="A54" s="15">
        <v>0.91081018518518519</v>
      </c>
      <c r="B54" s="16">
        <v>25.19</v>
      </c>
    </row>
    <row r="55" spans="1:2" x14ac:dyDescent="0.25">
      <c r="A55" s="15">
        <v>0.91083333333333327</v>
      </c>
      <c r="B55" s="16">
        <v>25.19</v>
      </c>
    </row>
    <row r="56" spans="1:2" x14ac:dyDescent="0.25">
      <c r="A56" s="15">
        <v>0.91085648148148157</v>
      </c>
      <c r="B56" s="16">
        <v>25.19</v>
      </c>
    </row>
    <row r="57" spans="1:2" x14ac:dyDescent="0.25">
      <c r="A57" s="15">
        <v>0.9108680555555555</v>
      </c>
      <c r="B57" s="16">
        <v>25.19</v>
      </c>
    </row>
    <row r="58" spans="1:2" x14ac:dyDescent="0.25">
      <c r="A58" s="15">
        <v>0.91089120370370369</v>
      </c>
      <c r="B58" s="16">
        <v>25.19</v>
      </c>
    </row>
    <row r="59" spans="1:2" x14ac:dyDescent="0.25">
      <c r="A59" s="15">
        <v>0.91091435185185177</v>
      </c>
      <c r="B59" s="16">
        <v>25.19</v>
      </c>
    </row>
    <row r="60" spans="1:2" x14ac:dyDescent="0.25">
      <c r="A60" s="15">
        <v>0.91092592592592592</v>
      </c>
      <c r="B60" s="16">
        <v>25.19</v>
      </c>
    </row>
    <row r="61" spans="1:2" x14ac:dyDescent="0.25">
      <c r="A61" s="15">
        <v>0.91094907407407411</v>
      </c>
      <c r="B61" s="16">
        <v>25.19</v>
      </c>
    </row>
    <row r="62" spans="1:2" x14ac:dyDescent="0.25">
      <c r="A62" s="15">
        <v>0.91097222222222218</v>
      </c>
      <c r="B62" s="16">
        <v>25.19</v>
      </c>
    </row>
    <row r="63" spans="1:2" x14ac:dyDescent="0.25">
      <c r="A63" s="15">
        <v>0.91098379629629633</v>
      </c>
      <c r="B63" s="16">
        <v>25.19</v>
      </c>
    </row>
    <row r="64" spans="1:2" x14ac:dyDescent="0.25">
      <c r="A64" s="15">
        <v>0.91100694444444441</v>
      </c>
      <c r="B64" s="16">
        <v>25.19</v>
      </c>
    </row>
    <row r="65" spans="1:2" x14ac:dyDescent="0.25">
      <c r="A65" s="15">
        <v>0.91101851851851856</v>
      </c>
      <c r="B65" s="16">
        <v>25.19</v>
      </c>
    </row>
    <row r="66" spans="1:2" x14ac:dyDescent="0.25">
      <c r="A66" s="15">
        <v>0.91104166666666664</v>
      </c>
      <c r="B66" s="16">
        <v>25.19</v>
      </c>
    </row>
    <row r="67" spans="1:2" x14ac:dyDescent="0.25">
      <c r="A67" s="15">
        <v>0.91106481481481483</v>
      </c>
      <c r="B67" s="16">
        <v>25.19</v>
      </c>
    </row>
    <row r="68" spans="1:2" x14ac:dyDescent="0.25">
      <c r="A68" s="15">
        <v>0.91107638888888898</v>
      </c>
      <c r="B68" s="16">
        <v>25.19</v>
      </c>
    </row>
    <row r="69" spans="1:2" x14ac:dyDescent="0.25">
      <c r="A69" s="15">
        <v>0.91109953703703705</v>
      </c>
      <c r="B69" s="16">
        <v>25.19</v>
      </c>
    </row>
    <row r="70" spans="1:2" x14ac:dyDescent="0.25">
      <c r="A70" s="15">
        <v>0.91112268518518524</v>
      </c>
      <c r="B70" s="16">
        <v>25.19</v>
      </c>
    </row>
    <row r="71" spans="1:2" x14ac:dyDescent="0.25">
      <c r="A71" s="15">
        <v>0.91113425925925917</v>
      </c>
      <c r="B71" s="16">
        <v>25.19</v>
      </c>
    </row>
    <row r="72" spans="1:2" x14ac:dyDescent="0.25">
      <c r="A72" s="15">
        <v>0.91115740740740747</v>
      </c>
      <c r="B72" s="16">
        <v>25.19</v>
      </c>
    </row>
    <row r="73" spans="1:2" x14ac:dyDescent="0.25">
      <c r="A73" s="15">
        <v>0.91118055555555555</v>
      </c>
      <c r="B73" s="16">
        <v>25.19</v>
      </c>
    </row>
    <row r="74" spans="1:2" x14ac:dyDescent="0.25">
      <c r="A74" s="15">
        <v>0.91119212962962959</v>
      </c>
      <c r="B74" s="16">
        <v>25.19</v>
      </c>
    </row>
    <row r="75" spans="1:2" x14ac:dyDescent="0.25">
      <c r="A75" s="15">
        <v>0.91121527777777767</v>
      </c>
      <c r="B75" s="16">
        <v>25.19</v>
      </c>
    </row>
    <row r="76" spans="1:2" x14ac:dyDescent="0.25">
      <c r="A76" s="15">
        <v>0.91123842592592597</v>
      </c>
      <c r="B76" s="16">
        <v>25.19</v>
      </c>
    </row>
    <row r="77" spans="1:2" x14ac:dyDescent="0.25">
      <c r="A77" s="15">
        <v>0.91125</v>
      </c>
      <c r="B77" s="16">
        <v>25.19</v>
      </c>
    </row>
    <row r="78" spans="1:2" x14ac:dyDescent="0.25">
      <c r="A78" s="15">
        <v>0.91127314814814808</v>
      </c>
      <c r="B78" s="16">
        <v>25.19</v>
      </c>
    </row>
    <row r="79" spans="1:2" x14ac:dyDescent="0.25">
      <c r="A79" s="15">
        <v>0.91129629629629638</v>
      </c>
      <c r="B79" s="16">
        <v>25.19</v>
      </c>
    </row>
    <row r="80" spans="1:2" x14ac:dyDescent="0.25">
      <c r="A80" s="15">
        <v>0.91130787037037031</v>
      </c>
      <c r="B80" s="16">
        <v>25.19</v>
      </c>
    </row>
    <row r="81" spans="1:2" x14ac:dyDescent="0.25">
      <c r="A81" s="15">
        <v>0.9113310185185185</v>
      </c>
      <c r="B81" s="16">
        <v>25.19</v>
      </c>
    </row>
    <row r="82" spans="1:2" x14ac:dyDescent="0.25">
      <c r="A82" s="15">
        <v>0.91135416666666658</v>
      </c>
      <c r="B82" s="16">
        <v>25.19</v>
      </c>
    </row>
    <row r="83" spans="1:2" x14ac:dyDescent="0.25">
      <c r="A83" s="15">
        <v>0.91136574074074073</v>
      </c>
      <c r="B83" s="16">
        <v>25.19</v>
      </c>
    </row>
    <row r="84" spans="1:2" x14ac:dyDescent="0.25">
      <c r="A84" s="15">
        <v>0.91138888888888892</v>
      </c>
      <c r="B84" s="16">
        <v>25.19</v>
      </c>
    </row>
    <row r="85" spans="1:2" x14ac:dyDescent="0.25">
      <c r="A85" s="15">
        <v>0.91141203703703699</v>
      </c>
      <c r="B85" s="16">
        <v>25.19</v>
      </c>
    </row>
    <row r="86" spans="1:2" x14ac:dyDescent="0.25">
      <c r="A86" s="15">
        <v>0.91142361111111114</v>
      </c>
      <c r="B86" s="16">
        <v>25.19</v>
      </c>
    </row>
    <row r="87" spans="1:2" x14ac:dyDescent="0.25">
      <c r="A87" s="15">
        <v>0.91144675925925922</v>
      </c>
      <c r="B87" s="16">
        <v>25.19</v>
      </c>
    </row>
    <row r="88" spans="1:2" x14ac:dyDescent="0.25">
      <c r="A88" s="15">
        <v>0.91146990740740741</v>
      </c>
      <c r="B88" s="16">
        <v>25.19</v>
      </c>
    </row>
    <row r="89" spans="1:2" x14ac:dyDescent="0.25">
      <c r="A89" s="15">
        <v>0.91148148148148145</v>
      </c>
      <c r="B89" s="16">
        <v>25.19</v>
      </c>
    </row>
    <row r="90" spans="1:2" x14ac:dyDescent="0.25">
      <c r="A90" s="15">
        <v>0.91150462962962964</v>
      </c>
      <c r="B90" s="16">
        <v>25.12</v>
      </c>
    </row>
    <row r="91" spans="1:2" x14ac:dyDescent="0.25">
      <c r="A91" s="15">
        <v>0.91152777777777771</v>
      </c>
      <c r="B91" s="16">
        <v>25.12</v>
      </c>
    </row>
    <row r="92" spans="1:2" x14ac:dyDescent="0.25">
      <c r="A92" s="15">
        <v>0.91153935185185186</v>
      </c>
      <c r="B92" s="16">
        <v>25.19</v>
      </c>
    </row>
    <row r="93" spans="1:2" x14ac:dyDescent="0.25">
      <c r="A93" s="15">
        <v>0.91156250000000005</v>
      </c>
      <c r="B93" s="16">
        <v>25.12</v>
      </c>
    </row>
    <row r="94" spans="1:2" x14ac:dyDescent="0.25">
      <c r="A94" s="15">
        <v>0.91158564814814813</v>
      </c>
      <c r="B94" s="16">
        <v>25.19</v>
      </c>
    </row>
    <row r="95" spans="1:2" x14ac:dyDescent="0.25">
      <c r="A95" s="15">
        <v>0.91159722222222228</v>
      </c>
      <c r="B95" s="16">
        <v>25.12</v>
      </c>
    </row>
    <row r="96" spans="1:2" x14ac:dyDescent="0.25">
      <c r="A96" s="15">
        <v>0.91162037037037036</v>
      </c>
      <c r="B96" s="16">
        <v>25.12</v>
      </c>
    </row>
    <row r="97" spans="1:2" x14ac:dyDescent="0.25">
      <c r="A97" s="15">
        <v>0.91164351851851855</v>
      </c>
      <c r="B97" s="16">
        <v>25.12</v>
      </c>
    </row>
    <row r="98" spans="1:2" x14ac:dyDescent="0.25">
      <c r="A98" s="15">
        <v>0.9116550925925927</v>
      </c>
      <c r="B98" s="16">
        <v>25.12</v>
      </c>
    </row>
    <row r="99" spans="1:2" x14ac:dyDescent="0.25">
      <c r="A99" s="15">
        <v>0.91167824074074078</v>
      </c>
      <c r="B99" s="16">
        <v>25.12</v>
      </c>
    </row>
    <row r="100" spans="1:2" x14ac:dyDescent="0.25">
      <c r="A100" s="15">
        <v>0.91170138888888896</v>
      </c>
      <c r="B100" s="16">
        <v>25.12</v>
      </c>
    </row>
    <row r="101" spans="1:2" x14ac:dyDescent="0.25">
      <c r="A101" s="15">
        <v>0.91171296296296289</v>
      </c>
      <c r="B101" s="16">
        <v>25.12</v>
      </c>
    </row>
    <row r="102" spans="1:2" x14ac:dyDescent="0.25">
      <c r="A102" s="15">
        <v>0.91173611111111119</v>
      </c>
      <c r="B102" s="16">
        <v>25.12</v>
      </c>
    </row>
    <row r="103" spans="1:2" x14ac:dyDescent="0.25">
      <c r="A103" s="15">
        <v>0.91174768518518512</v>
      </c>
      <c r="B103" s="16">
        <v>25.12</v>
      </c>
    </row>
    <row r="104" spans="1:2" x14ac:dyDescent="0.25">
      <c r="A104" s="15">
        <v>0.91177083333333331</v>
      </c>
      <c r="B104" s="16">
        <v>25.12</v>
      </c>
    </row>
    <row r="105" spans="1:2" x14ac:dyDescent="0.25">
      <c r="A105" s="15">
        <v>0.91179398148148139</v>
      </c>
      <c r="B105" s="16">
        <v>25.12</v>
      </c>
    </row>
    <row r="106" spans="1:2" x14ac:dyDescent="0.25">
      <c r="A106" s="15">
        <v>0.91180555555555554</v>
      </c>
      <c r="B106" s="16">
        <v>25.12</v>
      </c>
    </row>
    <row r="107" spans="1:2" x14ac:dyDescent="0.25">
      <c r="A107" s="15">
        <v>0.91182870370370372</v>
      </c>
      <c r="B107" s="16">
        <v>25.12</v>
      </c>
    </row>
    <row r="108" spans="1:2" x14ac:dyDescent="0.25">
      <c r="A108" s="15">
        <v>0.9118518518518518</v>
      </c>
      <c r="B108" s="16">
        <v>25.12</v>
      </c>
    </row>
    <row r="109" spans="1:2" x14ac:dyDescent="0.25">
      <c r="A109" s="15">
        <v>0.91186342592592595</v>
      </c>
      <c r="B109" s="16">
        <v>25.12</v>
      </c>
    </row>
    <row r="110" spans="1:2" x14ac:dyDescent="0.25">
      <c r="A110" s="15">
        <v>0.91188657407407403</v>
      </c>
      <c r="B110" s="16">
        <v>25.12</v>
      </c>
    </row>
    <row r="111" spans="1:2" x14ac:dyDescent="0.25">
      <c r="A111" s="15">
        <v>0.91190972222222222</v>
      </c>
      <c r="B111" s="16">
        <v>25.12</v>
      </c>
    </row>
    <row r="112" spans="1:2" x14ac:dyDescent="0.25">
      <c r="A112" s="15">
        <v>0.91192129629629637</v>
      </c>
      <c r="B112" s="16">
        <v>25.12</v>
      </c>
    </row>
    <row r="113" spans="1:2" x14ac:dyDescent="0.25">
      <c r="A113" s="15">
        <v>0.91194444444444445</v>
      </c>
      <c r="B113" s="16">
        <v>25.12</v>
      </c>
    </row>
    <row r="114" spans="1:2" x14ac:dyDescent="0.25">
      <c r="A114" s="15">
        <v>0.91196759259259252</v>
      </c>
      <c r="B114" s="16">
        <v>25.12</v>
      </c>
    </row>
    <row r="115" spans="1:2" x14ac:dyDescent="0.25">
      <c r="A115" s="15">
        <v>0.91197916666666667</v>
      </c>
      <c r="B115" s="16">
        <v>25.12</v>
      </c>
    </row>
    <row r="116" spans="1:2" x14ac:dyDescent="0.25">
      <c r="A116" s="15">
        <v>0.91200231481481486</v>
      </c>
      <c r="B116" s="16">
        <v>25.12</v>
      </c>
    </row>
    <row r="117" spans="1:2" x14ac:dyDescent="0.25">
      <c r="A117" s="15">
        <v>0.91202546296296294</v>
      </c>
      <c r="B117" s="16">
        <v>25.12</v>
      </c>
    </row>
    <row r="118" spans="1:2" x14ac:dyDescent="0.25">
      <c r="A118" s="15">
        <v>0.91203703703703709</v>
      </c>
      <c r="B118" s="16">
        <v>25.12</v>
      </c>
    </row>
    <row r="119" spans="1:2" x14ac:dyDescent="0.25">
      <c r="A119" s="15">
        <v>0.91206018518518517</v>
      </c>
      <c r="B119" s="16">
        <v>25.12</v>
      </c>
    </row>
    <row r="120" spans="1:2" x14ac:dyDescent="0.25">
      <c r="A120" s="15">
        <v>0.91208333333333336</v>
      </c>
      <c r="B120" s="16">
        <v>25.12</v>
      </c>
    </row>
    <row r="121" spans="1:2" x14ac:dyDescent="0.25">
      <c r="A121" s="15">
        <v>0.91209490740740751</v>
      </c>
      <c r="B121" s="16">
        <v>25.12</v>
      </c>
    </row>
    <row r="122" spans="1:2" x14ac:dyDescent="0.25">
      <c r="A122" s="15">
        <v>0.91211805555555558</v>
      </c>
      <c r="B122" s="16">
        <v>25.12</v>
      </c>
    </row>
    <row r="123" spans="1:2" x14ac:dyDescent="0.25">
      <c r="A123" s="15">
        <v>0.91214120370370377</v>
      </c>
      <c r="B123" s="16">
        <v>25.12</v>
      </c>
    </row>
    <row r="124" spans="1:2" x14ac:dyDescent="0.25">
      <c r="A124" s="15">
        <v>0.9121527777777777</v>
      </c>
      <c r="B124" s="16">
        <v>25.12</v>
      </c>
    </row>
    <row r="125" spans="1:2" x14ac:dyDescent="0.25">
      <c r="A125" s="15">
        <v>0.912175925925926</v>
      </c>
      <c r="B125" s="16">
        <v>25.12</v>
      </c>
    </row>
    <row r="126" spans="1:2" x14ac:dyDescent="0.25">
      <c r="A126" s="15">
        <v>0.91219907407407408</v>
      </c>
      <c r="B126" s="16">
        <v>25.12</v>
      </c>
    </row>
    <row r="127" spans="1:2" x14ac:dyDescent="0.25">
      <c r="A127" s="15">
        <v>0.91221064814814812</v>
      </c>
      <c r="B127" s="16">
        <v>25.12</v>
      </c>
    </row>
    <row r="128" spans="1:2" x14ac:dyDescent="0.25">
      <c r="A128" s="15">
        <v>0.9122337962962962</v>
      </c>
      <c r="B128" s="16">
        <v>25.12</v>
      </c>
    </row>
    <row r="129" spans="1:2" x14ac:dyDescent="0.25">
      <c r="A129" s="15">
        <v>0.9122569444444445</v>
      </c>
      <c r="B129" s="16">
        <v>25.12</v>
      </c>
    </row>
    <row r="130" spans="1:2" x14ac:dyDescent="0.25">
      <c r="A130" s="15">
        <v>0.91226851851851853</v>
      </c>
      <c r="B130" s="16">
        <v>25.12</v>
      </c>
    </row>
    <row r="131" spans="1:2" x14ac:dyDescent="0.25">
      <c r="A131" s="15">
        <v>0.91229166666666661</v>
      </c>
      <c r="B131" s="16">
        <v>25.12</v>
      </c>
    </row>
    <row r="132" spans="1:2" x14ac:dyDescent="0.25">
      <c r="A132" s="15">
        <v>0.91231481481481491</v>
      </c>
      <c r="B132" s="16">
        <v>25.12</v>
      </c>
    </row>
    <row r="133" spans="1:2" x14ac:dyDescent="0.25">
      <c r="A133" s="15">
        <v>0.91232638888888884</v>
      </c>
      <c r="B133" s="16">
        <v>25.12</v>
      </c>
    </row>
    <row r="134" spans="1:2" x14ac:dyDescent="0.25">
      <c r="A134" s="15">
        <v>0.91234953703703703</v>
      </c>
      <c r="B134" s="16">
        <v>25.06</v>
      </c>
    </row>
    <row r="135" spans="1:2" x14ac:dyDescent="0.25">
      <c r="A135" s="15">
        <v>0.91237268518518511</v>
      </c>
      <c r="B135" s="16">
        <v>25.12</v>
      </c>
    </row>
    <row r="136" spans="1:2" x14ac:dyDescent="0.25">
      <c r="A136" s="15">
        <v>0.91238425925925926</v>
      </c>
      <c r="B136" s="16">
        <v>25.12</v>
      </c>
    </row>
    <row r="137" spans="1:2" x14ac:dyDescent="0.25">
      <c r="A137" s="15">
        <v>0.91240740740740733</v>
      </c>
      <c r="B137" s="16">
        <v>25.12</v>
      </c>
    </row>
    <row r="138" spans="1:2" x14ac:dyDescent="0.25">
      <c r="A138" s="15">
        <v>0.91243055555555552</v>
      </c>
      <c r="B138" s="16">
        <v>25.12</v>
      </c>
    </row>
    <row r="139" spans="1:2" x14ac:dyDescent="0.25">
      <c r="A139" s="15">
        <v>0.91244212962962967</v>
      </c>
      <c r="B139" s="16">
        <v>25.06</v>
      </c>
    </row>
    <row r="140" spans="1:2" x14ac:dyDescent="0.25">
      <c r="A140" s="15">
        <v>0.91246527777777775</v>
      </c>
      <c r="B140" s="16">
        <v>25.06</v>
      </c>
    </row>
    <row r="141" spans="1:2" x14ac:dyDescent="0.25">
      <c r="A141" s="15">
        <v>0.9124768518518519</v>
      </c>
      <c r="B141" s="16">
        <v>25.12</v>
      </c>
    </row>
    <row r="142" spans="1:2" x14ac:dyDescent="0.25">
      <c r="A142" s="15">
        <v>0.91249999999999998</v>
      </c>
      <c r="B142" s="16">
        <v>25.12</v>
      </c>
    </row>
    <row r="143" spans="1:2" x14ac:dyDescent="0.25">
      <c r="A143" s="15">
        <v>0.91252314814814817</v>
      </c>
      <c r="B143" s="16">
        <v>25.06</v>
      </c>
    </row>
    <row r="144" spans="1:2" x14ac:dyDescent="0.25">
      <c r="A144" s="15">
        <v>0.91253472222222232</v>
      </c>
      <c r="B144" s="16">
        <v>25.06</v>
      </c>
    </row>
    <row r="145" spans="1:2" x14ac:dyDescent="0.25">
      <c r="A145" s="15">
        <v>0.91255787037037039</v>
      </c>
      <c r="B145" s="16">
        <v>25.06</v>
      </c>
    </row>
    <row r="146" spans="1:2" x14ac:dyDescent="0.25">
      <c r="A146" s="15">
        <v>0.91258101851851858</v>
      </c>
      <c r="B146" s="16">
        <v>25.06</v>
      </c>
    </row>
    <row r="147" spans="1:2" x14ac:dyDescent="0.25">
      <c r="A147" s="15">
        <v>0.91259259259259251</v>
      </c>
      <c r="B147" s="16">
        <v>25.06</v>
      </c>
    </row>
    <row r="148" spans="1:2" x14ac:dyDescent="0.25">
      <c r="A148" s="15">
        <v>0.91261574074074081</v>
      </c>
      <c r="B148" s="16">
        <v>25.06</v>
      </c>
    </row>
    <row r="149" spans="1:2" x14ac:dyDescent="0.25">
      <c r="A149" s="15">
        <v>0.91263888888888889</v>
      </c>
      <c r="B149" s="16">
        <v>25.06</v>
      </c>
    </row>
    <row r="150" spans="1:2" x14ac:dyDescent="0.25">
      <c r="A150" s="15">
        <v>0.91265046296296293</v>
      </c>
      <c r="B150" s="16">
        <v>25.06</v>
      </c>
    </row>
    <row r="151" spans="1:2" x14ac:dyDescent="0.25">
      <c r="A151" s="15">
        <v>0.91267361111111101</v>
      </c>
      <c r="B151" s="16">
        <v>25.06</v>
      </c>
    </row>
    <row r="152" spans="1:2" x14ac:dyDescent="0.25">
      <c r="A152" s="15">
        <v>0.9126967592592593</v>
      </c>
      <c r="B152" s="16">
        <v>25.06</v>
      </c>
    </row>
    <row r="153" spans="1:2" x14ac:dyDescent="0.25">
      <c r="A153" s="15">
        <v>0.91270833333333334</v>
      </c>
      <c r="B153" s="16">
        <v>25.06</v>
      </c>
    </row>
    <row r="154" spans="1:2" x14ac:dyDescent="0.25">
      <c r="A154" s="15">
        <v>0.91273148148148142</v>
      </c>
      <c r="B154" s="16">
        <v>25.06</v>
      </c>
    </row>
    <row r="155" spans="1:2" x14ac:dyDescent="0.25">
      <c r="A155" s="15">
        <v>0.91275462962962972</v>
      </c>
      <c r="B155" s="16">
        <v>25.06</v>
      </c>
    </row>
    <row r="156" spans="1:2" x14ac:dyDescent="0.25">
      <c r="A156" s="15">
        <v>0.91276620370370365</v>
      </c>
      <c r="B156" s="16">
        <v>25.06</v>
      </c>
    </row>
    <row r="157" spans="1:2" x14ac:dyDescent="0.25">
      <c r="A157" s="15">
        <v>0.91278935185185184</v>
      </c>
      <c r="B157" s="16">
        <v>25.06</v>
      </c>
    </row>
    <row r="158" spans="1:2" x14ac:dyDescent="0.25">
      <c r="A158" s="15">
        <v>0.91281249999999992</v>
      </c>
      <c r="B158" s="16">
        <v>25.06</v>
      </c>
    </row>
    <row r="159" spans="1:2" x14ac:dyDescent="0.25">
      <c r="A159" s="15">
        <v>0.91282407407407407</v>
      </c>
      <c r="B159" s="16">
        <v>25.06</v>
      </c>
    </row>
    <row r="160" spans="1:2" x14ac:dyDescent="0.25">
      <c r="A160" s="15">
        <v>0.91284722222222225</v>
      </c>
      <c r="B160" s="16">
        <v>25.06</v>
      </c>
    </row>
    <row r="161" spans="1:2" x14ac:dyDescent="0.25">
      <c r="A161" s="15">
        <v>0.91287037037037033</v>
      </c>
      <c r="B161" s="16">
        <v>25.06</v>
      </c>
    </row>
    <row r="162" spans="1:2" x14ac:dyDescent="0.25">
      <c r="A162" s="15">
        <v>0.91288194444444448</v>
      </c>
      <c r="B162" s="16">
        <v>25.06</v>
      </c>
    </row>
    <row r="163" spans="1:2" x14ac:dyDescent="0.25">
      <c r="A163" s="15">
        <v>0.91290509259259256</v>
      </c>
      <c r="B163" s="16">
        <v>25.06</v>
      </c>
    </row>
    <row r="164" spans="1:2" x14ac:dyDescent="0.25">
      <c r="A164" s="15">
        <v>0.91292824074074075</v>
      </c>
      <c r="B164" s="16">
        <v>25.06</v>
      </c>
    </row>
    <row r="165" spans="1:2" x14ac:dyDescent="0.25">
      <c r="A165" s="15">
        <v>0.91293981481481479</v>
      </c>
      <c r="B165" s="16">
        <v>25.06</v>
      </c>
    </row>
    <row r="166" spans="1:2" x14ac:dyDescent="0.25">
      <c r="A166" s="15">
        <v>0.91296296296296298</v>
      </c>
      <c r="B166" s="16">
        <v>25.06</v>
      </c>
    </row>
    <row r="167" spans="1:2" x14ac:dyDescent="0.25">
      <c r="A167" s="15">
        <v>0.91298611111111105</v>
      </c>
      <c r="B167" s="16">
        <v>25.06</v>
      </c>
    </row>
    <row r="168" spans="1:2" x14ac:dyDescent="0.25">
      <c r="A168" s="15">
        <v>0.9129976851851852</v>
      </c>
      <c r="B168" s="16">
        <v>25.06</v>
      </c>
    </row>
    <row r="169" spans="1:2" x14ac:dyDescent="0.25">
      <c r="A169" s="15">
        <v>0.91302083333333339</v>
      </c>
      <c r="B169" s="16">
        <v>25.06</v>
      </c>
    </row>
    <row r="170" spans="1:2" x14ac:dyDescent="0.25">
      <c r="A170" s="15">
        <v>0.91304398148148147</v>
      </c>
      <c r="B170" s="16">
        <v>25.06</v>
      </c>
    </row>
    <row r="171" spans="1:2" x14ac:dyDescent="0.25">
      <c r="A171" s="15">
        <v>0.91305555555555562</v>
      </c>
      <c r="B171" s="16">
        <v>25.06</v>
      </c>
    </row>
    <row r="172" spans="1:2" x14ac:dyDescent="0.25">
      <c r="A172" s="15">
        <v>0.9130787037037037</v>
      </c>
      <c r="B172" s="16">
        <v>25.06</v>
      </c>
    </row>
    <row r="173" spans="1:2" x14ac:dyDescent="0.25">
      <c r="A173" s="15">
        <v>0.91310185185185189</v>
      </c>
      <c r="B173" s="16">
        <v>25.06</v>
      </c>
    </row>
    <row r="174" spans="1:2" x14ac:dyDescent="0.25">
      <c r="A174" s="15">
        <v>0.91311342592592604</v>
      </c>
      <c r="B174" s="16">
        <v>25.06</v>
      </c>
    </row>
    <row r="175" spans="1:2" x14ac:dyDescent="0.25">
      <c r="A175" s="15">
        <v>0.91313657407407411</v>
      </c>
      <c r="B175" s="16">
        <v>25.06</v>
      </c>
    </row>
    <row r="176" spans="1:2" x14ac:dyDescent="0.25">
      <c r="A176" s="15">
        <v>0.91315972222222219</v>
      </c>
      <c r="B176" s="16">
        <v>25.06</v>
      </c>
    </row>
    <row r="177" spans="1:2" x14ac:dyDescent="0.25">
      <c r="A177" s="15">
        <v>0.91317129629629623</v>
      </c>
      <c r="B177" s="16">
        <v>25.06</v>
      </c>
    </row>
    <row r="178" spans="1:2" x14ac:dyDescent="0.25">
      <c r="A178" s="15">
        <v>0.91319444444444453</v>
      </c>
      <c r="B178" s="16">
        <v>25.06</v>
      </c>
    </row>
    <row r="179" spans="1:2" x14ac:dyDescent="0.25">
      <c r="A179" s="15">
        <v>0.91320601851851846</v>
      </c>
      <c r="B179" s="16">
        <v>25.06</v>
      </c>
    </row>
    <row r="180" spans="1:2" x14ac:dyDescent="0.25">
      <c r="A180" s="15">
        <v>0.91322916666666665</v>
      </c>
      <c r="B180" s="16">
        <v>25.06</v>
      </c>
    </row>
    <row r="181" spans="1:2" x14ac:dyDescent="0.25">
      <c r="A181" s="15">
        <v>0.91325231481481473</v>
      </c>
      <c r="B181" s="16">
        <v>25.06</v>
      </c>
    </row>
    <row r="182" spans="1:2" x14ac:dyDescent="0.25">
      <c r="A182" s="15">
        <v>0.91326388888888888</v>
      </c>
      <c r="B182" s="16">
        <v>25.06</v>
      </c>
    </row>
    <row r="183" spans="1:2" x14ac:dyDescent="0.25">
      <c r="A183" s="15">
        <v>0.91328703703703706</v>
      </c>
      <c r="B183" s="16">
        <v>25.06</v>
      </c>
    </row>
    <row r="184" spans="1:2" x14ac:dyDescent="0.25">
      <c r="A184" s="15">
        <v>0.91331018518518514</v>
      </c>
      <c r="B184" s="16">
        <v>25.06</v>
      </c>
    </row>
    <row r="185" spans="1:2" x14ac:dyDescent="0.25">
      <c r="A185" s="15">
        <v>0.91332175925925929</v>
      </c>
      <c r="B185" s="16">
        <v>25.06</v>
      </c>
    </row>
    <row r="186" spans="1:2" x14ac:dyDescent="0.25">
      <c r="A186" s="15">
        <v>0.91334490740740737</v>
      </c>
      <c r="B186" s="16">
        <v>25.06</v>
      </c>
    </row>
    <row r="187" spans="1:2" x14ac:dyDescent="0.25">
      <c r="A187" s="15">
        <v>0.91336805555555556</v>
      </c>
      <c r="B187" s="16">
        <v>25.06</v>
      </c>
    </row>
    <row r="188" spans="1:2" x14ac:dyDescent="0.25">
      <c r="A188" s="15">
        <v>0.9133796296296296</v>
      </c>
      <c r="B188" s="16">
        <v>25</v>
      </c>
    </row>
    <row r="189" spans="1:2" x14ac:dyDescent="0.25">
      <c r="A189" s="15">
        <v>0.91340277777777779</v>
      </c>
      <c r="B189" s="16">
        <v>25</v>
      </c>
    </row>
    <row r="190" spans="1:2" x14ac:dyDescent="0.25">
      <c r="A190" s="15">
        <v>0.91342592592592586</v>
      </c>
      <c r="B190" s="16">
        <v>25</v>
      </c>
    </row>
    <row r="191" spans="1:2" x14ac:dyDescent="0.25">
      <c r="A191" s="15">
        <v>0.91343750000000001</v>
      </c>
      <c r="B191" s="16">
        <v>25</v>
      </c>
    </row>
    <row r="192" spans="1:2" x14ac:dyDescent="0.25">
      <c r="A192" s="15">
        <v>0.9134606481481482</v>
      </c>
      <c r="B192" s="16">
        <v>25.06</v>
      </c>
    </row>
    <row r="193" spans="1:2" x14ac:dyDescent="0.25">
      <c r="A193" s="15">
        <v>0.91348379629629628</v>
      </c>
      <c r="B193" s="16">
        <v>25.06</v>
      </c>
    </row>
    <row r="194" spans="1:2" x14ac:dyDescent="0.25">
      <c r="A194" s="15">
        <v>0.91349537037037043</v>
      </c>
      <c r="B194" s="16">
        <v>25</v>
      </c>
    </row>
    <row r="195" spans="1:2" x14ac:dyDescent="0.25">
      <c r="A195" s="15">
        <v>0.91351851851851851</v>
      </c>
      <c r="B195" s="16">
        <v>25</v>
      </c>
    </row>
    <row r="196" spans="1:2" x14ac:dyDescent="0.25">
      <c r="A196" s="15">
        <v>0.9135416666666667</v>
      </c>
      <c r="B196" s="16">
        <v>25</v>
      </c>
    </row>
    <row r="197" spans="1:2" x14ac:dyDescent="0.25">
      <c r="A197" s="15">
        <v>0.91355324074074085</v>
      </c>
      <c r="B197" s="16">
        <v>25</v>
      </c>
    </row>
    <row r="198" spans="1:2" x14ac:dyDescent="0.25">
      <c r="A198" s="15">
        <v>0.91357638888888892</v>
      </c>
      <c r="B198" s="16">
        <v>25</v>
      </c>
    </row>
    <row r="199" spans="1:2" x14ac:dyDescent="0.25">
      <c r="A199" s="15">
        <v>0.913599537037037</v>
      </c>
      <c r="B199" s="16">
        <v>25</v>
      </c>
    </row>
    <row r="200" spans="1:2" x14ac:dyDescent="0.25">
      <c r="A200" s="15">
        <v>0.91361111111111104</v>
      </c>
      <c r="B200" s="16">
        <v>25</v>
      </c>
    </row>
    <row r="201" spans="1:2" x14ac:dyDescent="0.25">
      <c r="A201" s="15">
        <v>0.91363425925925934</v>
      </c>
      <c r="B201" s="16">
        <v>25</v>
      </c>
    </row>
    <row r="202" spans="1:2" x14ac:dyDescent="0.25">
      <c r="A202" s="15">
        <v>0.91365740740740742</v>
      </c>
      <c r="B202" s="16">
        <v>25</v>
      </c>
    </row>
    <row r="203" spans="1:2" x14ac:dyDescent="0.25">
      <c r="A203" s="15">
        <v>0.91366898148148146</v>
      </c>
      <c r="B203" s="16">
        <v>25</v>
      </c>
    </row>
    <row r="204" spans="1:2" x14ac:dyDescent="0.25">
      <c r="A204" s="15">
        <v>0.91369212962962953</v>
      </c>
      <c r="B204" s="16">
        <v>25</v>
      </c>
    </row>
    <row r="205" spans="1:2" x14ac:dyDescent="0.25">
      <c r="A205" s="15">
        <v>0.91371527777777783</v>
      </c>
      <c r="B205" s="16">
        <v>25</v>
      </c>
    </row>
    <row r="206" spans="1:2" x14ac:dyDescent="0.25">
      <c r="A206" s="15">
        <v>0.91372685185185187</v>
      </c>
      <c r="B206" s="16">
        <v>25</v>
      </c>
    </row>
    <row r="207" spans="1:2" x14ac:dyDescent="0.25">
      <c r="A207" s="15">
        <v>0.91374999999999995</v>
      </c>
      <c r="B207" s="16">
        <v>25</v>
      </c>
    </row>
    <row r="208" spans="1:2" x14ac:dyDescent="0.25">
      <c r="A208" s="15">
        <v>0.91377314814814825</v>
      </c>
      <c r="B208" s="16">
        <v>25</v>
      </c>
    </row>
    <row r="209" spans="1:2" x14ac:dyDescent="0.25">
      <c r="A209" s="15">
        <v>0.91378472222222218</v>
      </c>
      <c r="B209" s="16">
        <v>25</v>
      </c>
    </row>
    <row r="210" spans="1:2" x14ac:dyDescent="0.25">
      <c r="A210" s="15">
        <v>0.91380787037037037</v>
      </c>
      <c r="B210" s="16">
        <v>25</v>
      </c>
    </row>
    <row r="211" spans="1:2" x14ac:dyDescent="0.25">
      <c r="A211" s="15">
        <v>0.91383101851851845</v>
      </c>
      <c r="B211" s="16">
        <v>25</v>
      </c>
    </row>
    <row r="212" spans="1:2" x14ac:dyDescent="0.25">
      <c r="A212" s="15">
        <v>0.9138425925925926</v>
      </c>
      <c r="B212" s="16">
        <v>25</v>
      </c>
    </row>
    <row r="213" spans="1:2" x14ac:dyDescent="0.25">
      <c r="A213" s="15">
        <v>0.91386574074074067</v>
      </c>
      <c r="B213" s="16">
        <v>25</v>
      </c>
    </row>
    <row r="214" spans="1:2" x14ac:dyDescent="0.25">
      <c r="A214" s="15">
        <v>0.91388888888888886</v>
      </c>
      <c r="B214" s="16">
        <v>25</v>
      </c>
    </row>
    <row r="215" spans="1:2" x14ac:dyDescent="0.25">
      <c r="A215" s="15">
        <v>0.91390046296296301</v>
      </c>
      <c r="B215" s="16">
        <v>25</v>
      </c>
    </row>
    <row r="216" spans="1:2" x14ac:dyDescent="0.25">
      <c r="A216" s="15">
        <v>0.91392361111111109</v>
      </c>
      <c r="B216" s="16">
        <v>25</v>
      </c>
    </row>
    <row r="217" spans="1:2" x14ac:dyDescent="0.25">
      <c r="A217" s="15">
        <v>0.91393518518518524</v>
      </c>
      <c r="B217" s="16">
        <v>25</v>
      </c>
    </row>
    <row r="218" spans="1:2" x14ac:dyDescent="0.25">
      <c r="A218" s="15">
        <v>0.91395833333333332</v>
      </c>
      <c r="B218" s="16">
        <v>25</v>
      </c>
    </row>
    <row r="219" spans="1:2" x14ac:dyDescent="0.25">
      <c r="A219" s="15">
        <v>0.91398148148148151</v>
      </c>
      <c r="B219" s="16">
        <v>25</v>
      </c>
    </row>
    <row r="220" spans="1:2" x14ac:dyDescent="0.25">
      <c r="A220" s="15">
        <v>0.91399305555555566</v>
      </c>
      <c r="B220" s="16">
        <v>25</v>
      </c>
    </row>
    <row r="221" spans="1:2" x14ac:dyDescent="0.25">
      <c r="A221" s="15">
        <v>0.91401620370370373</v>
      </c>
      <c r="B221" s="16">
        <v>25</v>
      </c>
    </row>
    <row r="222" spans="1:2" x14ac:dyDescent="0.25">
      <c r="A222" s="15">
        <v>0.91403935185185192</v>
      </c>
      <c r="B222" s="16">
        <v>25</v>
      </c>
    </row>
    <row r="223" spans="1:2" x14ac:dyDescent="0.25">
      <c r="A223" s="15">
        <v>0.91405092592592585</v>
      </c>
      <c r="B223" s="16">
        <v>25</v>
      </c>
    </row>
    <row r="224" spans="1:2" x14ac:dyDescent="0.25">
      <c r="A224" s="15">
        <v>0.91407407407407415</v>
      </c>
      <c r="B224" s="16">
        <v>25</v>
      </c>
    </row>
    <row r="225" spans="1:2" x14ac:dyDescent="0.25">
      <c r="A225" s="15">
        <v>0.91409722222222223</v>
      </c>
      <c r="B225" s="16">
        <v>25</v>
      </c>
    </row>
    <row r="226" spans="1:2" x14ac:dyDescent="0.25">
      <c r="A226" s="15">
        <v>0.91410879629629627</v>
      </c>
      <c r="B226" s="16">
        <v>25</v>
      </c>
    </row>
    <row r="227" spans="1:2" x14ac:dyDescent="0.25">
      <c r="A227" s="15">
        <v>0.91413194444444434</v>
      </c>
      <c r="B227" s="16">
        <v>25</v>
      </c>
    </row>
    <row r="228" spans="1:2" x14ac:dyDescent="0.25">
      <c r="A228" s="15">
        <v>0.91415509259259264</v>
      </c>
      <c r="B228" s="16">
        <v>25</v>
      </c>
    </row>
    <row r="229" spans="1:2" x14ac:dyDescent="0.25">
      <c r="A229" s="15">
        <v>0.91416666666666668</v>
      </c>
      <c r="B229" s="16">
        <v>25</v>
      </c>
    </row>
    <row r="230" spans="1:2" x14ac:dyDescent="0.25">
      <c r="A230" s="15">
        <v>0.91418981481481476</v>
      </c>
      <c r="B230" s="16">
        <v>25</v>
      </c>
    </row>
    <row r="231" spans="1:2" x14ac:dyDescent="0.25">
      <c r="A231" s="15">
        <v>0.91421296296296306</v>
      </c>
      <c r="B231" s="16">
        <v>24.94</v>
      </c>
    </row>
    <row r="232" spans="1:2" x14ac:dyDescent="0.25">
      <c r="A232" s="15">
        <v>0.91422453703703699</v>
      </c>
      <c r="B232" s="16">
        <v>25</v>
      </c>
    </row>
    <row r="233" spans="1:2" x14ac:dyDescent="0.25">
      <c r="A233" s="15">
        <v>0.91424768518518518</v>
      </c>
      <c r="B233" s="16">
        <v>24.94</v>
      </c>
    </row>
    <row r="234" spans="1:2" x14ac:dyDescent="0.25">
      <c r="A234" s="15">
        <v>0.91427083333333325</v>
      </c>
      <c r="B234" s="16">
        <v>24.94</v>
      </c>
    </row>
    <row r="235" spans="1:2" x14ac:dyDescent="0.25">
      <c r="A235" s="15">
        <v>0.9142824074074074</v>
      </c>
      <c r="B235" s="16">
        <v>25</v>
      </c>
    </row>
    <row r="236" spans="1:2" x14ac:dyDescent="0.25">
      <c r="A236" s="15">
        <v>0.91430555555555559</v>
      </c>
      <c r="B236" s="16">
        <v>24.94</v>
      </c>
    </row>
    <row r="237" spans="1:2" x14ac:dyDescent="0.25">
      <c r="A237" s="15">
        <v>0.91432870370370367</v>
      </c>
      <c r="B237" s="16">
        <v>24.94</v>
      </c>
    </row>
    <row r="238" spans="1:2" x14ac:dyDescent="0.25">
      <c r="A238" s="15">
        <v>0.91434027777777782</v>
      </c>
      <c r="B238" s="16">
        <v>24.94</v>
      </c>
    </row>
    <row r="239" spans="1:2" x14ac:dyDescent="0.25">
      <c r="A239" s="15">
        <v>0.9143634259259259</v>
      </c>
      <c r="B239" s="16">
        <v>24.94</v>
      </c>
    </row>
    <row r="240" spans="1:2" x14ac:dyDescent="0.25">
      <c r="A240" s="15">
        <v>0.91438657407407409</v>
      </c>
      <c r="B240" s="16">
        <v>24.94</v>
      </c>
    </row>
    <row r="241" spans="1:2" x14ac:dyDescent="0.25">
      <c r="A241" s="15">
        <v>0.91439814814814813</v>
      </c>
      <c r="B241" s="16">
        <v>24.94</v>
      </c>
    </row>
    <row r="242" spans="1:2" x14ac:dyDescent="0.25">
      <c r="A242" s="15">
        <v>0.91442129629629632</v>
      </c>
      <c r="B242" s="16">
        <v>24.94</v>
      </c>
    </row>
    <row r="243" spans="1:2" x14ac:dyDescent="0.25">
      <c r="A243" s="15">
        <v>0.91444444444444439</v>
      </c>
      <c r="B243" s="16">
        <v>24.94</v>
      </c>
    </row>
    <row r="244" spans="1:2" x14ac:dyDescent="0.25">
      <c r="A244" s="15">
        <v>0.91445601851851854</v>
      </c>
      <c r="B244" s="16">
        <v>24.94</v>
      </c>
    </row>
    <row r="245" spans="1:2" x14ac:dyDescent="0.25">
      <c r="A245" s="15">
        <v>0.91447916666666673</v>
      </c>
      <c r="B245" s="16">
        <v>24.94</v>
      </c>
    </row>
    <row r="246" spans="1:2" x14ac:dyDescent="0.25">
      <c r="A246" s="15">
        <v>0.91450231481481481</v>
      </c>
      <c r="B246" s="16">
        <v>24.94</v>
      </c>
    </row>
    <row r="247" spans="1:2" x14ac:dyDescent="0.25">
      <c r="A247" s="15">
        <v>0.91451388888888896</v>
      </c>
      <c r="B247" s="16">
        <v>24.94</v>
      </c>
    </row>
    <row r="248" spans="1:2" x14ac:dyDescent="0.25">
      <c r="A248" s="15">
        <v>0.91453703703703704</v>
      </c>
      <c r="B248" s="16">
        <v>24.94</v>
      </c>
    </row>
    <row r="249" spans="1:2" x14ac:dyDescent="0.25">
      <c r="A249" s="15">
        <v>0.91456018518518523</v>
      </c>
      <c r="B249" s="16">
        <v>24.94</v>
      </c>
    </row>
    <row r="250" spans="1:2" x14ac:dyDescent="0.25">
      <c r="A250" s="15">
        <v>0.91457175925925915</v>
      </c>
      <c r="B250" s="16">
        <v>24.94</v>
      </c>
    </row>
    <row r="251" spans="1:2" x14ac:dyDescent="0.25">
      <c r="A251" s="15">
        <v>0.91459490740740745</v>
      </c>
      <c r="B251" s="16">
        <v>24.94</v>
      </c>
    </row>
    <row r="252" spans="1:2" x14ac:dyDescent="0.25">
      <c r="A252" s="15">
        <v>0.91461805555555553</v>
      </c>
      <c r="B252" s="16">
        <v>24.94</v>
      </c>
    </row>
    <row r="253" spans="1:2" x14ac:dyDescent="0.25">
      <c r="A253" s="15">
        <v>0.91462962962962957</v>
      </c>
      <c r="B253" s="16">
        <v>24.94</v>
      </c>
    </row>
    <row r="254" spans="1:2" x14ac:dyDescent="0.25">
      <c r="A254" s="15">
        <v>0.91465277777777787</v>
      </c>
      <c r="B254" s="16">
        <v>24.94</v>
      </c>
    </row>
    <row r="255" spans="1:2" x14ac:dyDescent="0.25">
      <c r="A255" s="15">
        <v>0.9146643518518518</v>
      </c>
      <c r="B255" s="16">
        <v>24.94</v>
      </c>
    </row>
    <row r="256" spans="1:2" x14ac:dyDescent="0.25">
      <c r="A256" s="15">
        <v>0.91468749999999999</v>
      </c>
      <c r="B256" s="16">
        <v>24.94</v>
      </c>
    </row>
    <row r="257" spans="1:2" x14ac:dyDescent="0.25">
      <c r="A257" s="15">
        <v>0.91471064814814806</v>
      </c>
      <c r="B257" s="16">
        <v>24.94</v>
      </c>
    </row>
    <row r="258" spans="1:2" x14ac:dyDescent="0.25">
      <c r="A258" s="15">
        <v>0.91472222222222221</v>
      </c>
      <c r="B258" s="16">
        <v>24.94</v>
      </c>
    </row>
    <row r="259" spans="1:2" x14ac:dyDescent="0.25">
      <c r="A259" s="15">
        <v>0.9147453703703704</v>
      </c>
      <c r="B259" s="16">
        <v>24.94</v>
      </c>
    </row>
    <row r="260" spans="1:2" x14ac:dyDescent="0.25">
      <c r="A260" s="15">
        <v>0.91476851851851848</v>
      </c>
      <c r="B260" s="16">
        <v>24.94</v>
      </c>
    </row>
    <row r="261" spans="1:2" x14ac:dyDescent="0.25">
      <c r="A261" s="15">
        <v>0.91478009259259263</v>
      </c>
      <c r="B261" s="16">
        <v>24.94</v>
      </c>
    </row>
    <row r="262" spans="1:2" x14ac:dyDescent="0.25">
      <c r="A262" s="15">
        <v>0.91480324074074071</v>
      </c>
      <c r="B262" s="16">
        <v>24.94</v>
      </c>
    </row>
    <row r="263" spans="1:2" x14ac:dyDescent="0.25">
      <c r="A263" s="15">
        <v>0.9148263888888889</v>
      </c>
      <c r="B263" s="16">
        <v>24.94</v>
      </c>
    </row>
    <row r="264" spans="1:2" x14ac:dyDescent="0.25">
      <c r="A264" s="15">
        <v>0.91483796296296294</v>
      </c>
      <c r="B264" s="16">
        <v>24.94</v>
      </c>
    </row>
    <row r="265" spans="1:2" x14ac:dyDescent="0.25">
      <c r="A265" s="15">
        <v>0.91486111111111112</v>
      </c>
      <c r="B265" s="16">
        <v>24.94</v>
      </c>
    </row>
    <row r="266" spans="1:2" x14ac:dyDescent="0.25">
      <c r="A266" s="15">
        <v>0.9148842592592592</v>
      </c>
      <c r="B266" s="16">
        <v>24.94</v>
      </c>
    </row>
    <row r="267" spans="1:2" x14ac:dyDescent="0.25">
      <c r="A267" s="15">
        <v>0.91489583333333335</v>
      </c>
      <c r="B267" s="16">
        <v>24.94</v>
      </c>
    </row>
    <row r="268" spans="1:2" x14ac:dyDescent="0.25">
      <c r="A268" s="15">
        <v>0.91491898148148154</v>
      </c>
      <c r="B268" s="16">
        <v>24.94</v>
      </c>
    </row>
    <row r="269" spans="1:2" x14ac:dyDescent="0.25">
      <c r="A269" s="15">
        <v>0.91494212962962962</v>
      </c>
      <c r="B269" s="16">
        <v>24.94</v>
      </c>
    </row>
    <row r="270" spans="1:2" x14ac:dyDescent="0.25">
      <c r="A270" s="15">
        <v>0.91495370370370377</v>
      </c>
      <c r="B270" s="16">
        <v>24.94</v>
      </c>
    </row>
    <row r="271" spans="1:2" x14ac:dyDescent="0.25">
      <c r="A271" s="15">
        <v>0.91497685185185185</v>
      </c>
      <c r="B271" s="16">
        <v>24.94</v>
      </c>
    </row>
    <row r="272" spans="1:2" x14ac:dyDescent="0.25">
      <c r="A272" s="15">
        <v>0.91500000000000004</v>
      </c>
      <c r="B272" s="16">
        <v>24.94</v>
      </c>
    </row>
    <row r="273" spans="1:2" x14ac:dyDescent="0.25">
      <c r="A273" s="15">
        <v>0.91501157407407396</v>
      </c>
      <c r="B273" s="16">
        <v>24.94</v>
      </c>
    </row>
    <row r="274" spans="1:2" x14ac:dyDescent="0.25">
      <c r="A274" s="15">
        <v>0.91503472222222226</v>
      </c>
      <c r="B274" s="16">
        <v>24.94</v>
      </c>
    </row>
    <row r="275" spans="1:2" x14ac:dyDescent="0.25">
      <c r="A275" s="15">
        <v>0.91505787037037034</v>
      </c>
      <c r="B275" s="16">
        <v>24.94</v>
      </c>
    </row>
    <row r="276" spans="1:2" x14ac:dyDescent="0.25">
      <c r="A276" s="15">
        <v>0.91506944444444438</v>
      </c>
      <c r="B276" s="16">
        <v>24.94</v>
      </c>
    </row>
    <row r="277" spans="1:2" x14ac:dyDescent="0.25">
      <c r="A277" s="15">
        <v>0.91509259259259268</v>
      </c>
      <c r="B277" s="16">
        <v>24.94</v>
      </c>
    </row>
    <row r="278" spans="1:2" x14ac:dyDescent="0.25">
      <c r="A278" s="15">
        <v>0.91511574074074076</v>
      </c>
      <c r="B278" s="16">
        <v>24.94</v>
      </c>
    </row>
    <row r="279" spans="1:2" x14ac:dyDescent="0.25">
      <c r="A279" s="15">
        <v>0.9151273148148148</v>
      </c>
      <c r="B279" s="16">
        <v>24.94</v>
      </c>
    </row>
    <row r="280" spans="1:2" x14ac:dyDescent="0.25">
      <c r="A280" s="15">
        <v>0.91515046296296287</v>
      </c>
      <c r="B280" s="16">
        <v>24.94</v>
      </c>
    </row>
    <row r="281" spans="1:2" x14ac:dyDescent="0.25">
      <c r="A281" s="15">
        <v>0.91517361111111117</v>
      </c>
      <c r="B281" s="16">
        <v>24.94</v>
      </c>
    </row>
    <row r="282" spans="1:2" x14ac:dyDescent="0.25">
      <c r="A282" s="15">
        <v>0.91518518518518521</v>
      </c>
      <c r="B282" s="16">
        <v>24.94</v>
      </c>
    </row>
    <row r="283" spans="1:2" x14ac:dyDescent="0.25">
      <c r="A283" s="15">
        <v>0.91520833333333329</v>
      </c>
      <c r="B283" s="16">
        <v>24.94</v>
      </c>
    </row>
    <row r="284" spans="1:2" x14ac:dyDescent="0.25">
      <c r="A284" s="15">
        <v>0.91523148148148137</v>
      </c>
      <c r="B284" s="16">
        <v>24.94</v>
      </c>
    </row>
    <row r="285" spans="1:2" x14ac:dyDescent="0.25">
      <c r="A285" s="15">
        <v>0.91524305555555552</v>
      </c>
      <c r="B285" s="16">
        <v>24.94</v>
      </c>
    </row>
    <row r="286" spans="1:2" x14ac:dyDescent="0.25">
      <c r="A286" s="15">
        <v>0.91526620370370371</v>
      </c>
      <c r="B286" s="16">
        <v>24.94</v>
      </c>
    </row>
    <row r="287" spans="1:2" x14ac:dyDescent="0.25">
      <c r="A287" s="15">
        <v>0.91528935185185178</v>
      </c>
      <c r="B287" s="16">
        <v>24.94</v>
      </c>
    </row>
    <row r="288" spans="1:2" x14ac:dyDescent="0.25">
      <c r="A288" s="15">
        <v>0.91530092592592593</v>
      </c>
      <c r="B288" s="16">
        <v>24.94</v>
      </c>
    </row>
    <row r="289" spans="1:2" x14ac:dyDescent="0.25">
      <c r="A289" s="15">
        <v>0.91532407407407401</v>
      </c>
      <c r="B289" s="16">
        <v>24.87</v>
      </c>
    </row>
    <row r="290" spans="1:2" x14ac:dyDescent="0.25">
      <c r="A290" s="15">
        <v>0.9153472222222222</v>
      </c>
      <c r="B290" s="16">
        <v>24.87</v>
      </c>
    </row>
    <row r="291" spans="1:2" x14ac:dyDescent="0.25">
      <c r="A291" s="15">
        <v>0.91535879629629635</v>
      </c>
      <c r="B291" s="16">
        <v>24.94</v>
      </c>
    </row>
    <row r="292" spans="1:2" x14ac:dyDescent="0.25">
      <c r="A292" s="15">
        <v>0.91538194444444443</v>
      </c>
      <c r="B292" s="16">
        <v>24.87</v>
      </c>
    </row>
    <row r="293" spans="1:2" x14ac:dyDescent="0.25">
      <c r="A293" s="15">
        <v>0.91539351851851858</v>
      </c>
      <c r="B293" s="16">
        <v>24.87</v>
      </c>
    </row>
    <row r="294" spans="1:2" x14ac:dyDescent="0.25">
      <c r="A294" s="15">
        <v>0.91541666666666666</v>
      </c>
      <c r="B294" s="16">
        <v>24.87</v>
      </c>
    </row>
    <row r="295" spans="1:2" x14ac:dyDescent="0.25">
      <c r="A295" s="15">
        <v>0.91543981481481485</v>
      </c>
      <c r="B295" s="16">
        <v>24.87</v>
      </c>
    </row>
    <row r="296" spans="1:2" x14ac:dyDescent="0.25">
      <c r="A296" s="15">
        <v>0.91545138888888899</v>
      </c>
      <c r="B296" s="16">
        <v>24.87</v>
      </c>
    </row>
    <row r="297" spans="1:2" x14ac:dyDescent="0.25">
      <c r="A297" s="15">
        <v>0.91547453703703707</v>
      </c>
      <c r="B297" s="16">
        <v>24.94</v>
      </c>
    </row>
    <row r="298" spans="1:2" x14ac:dyDescent="0.25">
      <c r="A298" s="15">
        <v>0.91549768518518526</v>
      </c>
      <c r="B298" s="16">
        <v>24.87</v>
      </c>
    </row>
    <row r="299" spans="1:2" x14ac:dyDescent="0.25">
      <c r="A299" s="15">
        <v>0.91550925925925919</v>
      </c>
      <c r="B299" s="16">
        <v>24.87</v>
      </c>
    </row>
    <row r="300" spans="1:2" x14ac:dyDescent="0.25">
      <c r="A300" s="15">
        <v>0.91553240740740749</v>
      </c>
      <c r="B300" s="16">
        <v>24.87</v>
      </c>
    </row>
    <row r="301" spans="1:2" x14ac:dyDescent="0.25">
      <c r="A301" s="15">
        <v>0.91555555555555557</v>
      </c>
      <c r="B301" s="16">
        <v>24.87</v>
      </c>
    </row>
    <row r="302" spans="1:2" x14ac:dyDescent="0.25">
      <c r="A302" s="15">
        <v>0.91556712962962961</v>
      </c>
      <c r="B302" s="16">
        <v>24.87</v>
      </c>
    </row>
    <row r="303" spans="1:2" x14ac:dyDescent="0.25">
      <c r="A303" s="15">
        <v>0.91559027777777768</v>
      </c>
      <c r="B303" s="16">
        <v>24.87</v>
      </c>
    </row>
    <row r="304" spans="1:2" x14ac:dyDescent="0.25">
      <c r="A304" s="15">
        <v>0.91561342592592598</v>
      </c>
      <c r="B304" s="16">
        <v>24.87</v>
      </c>
    </row>
    <row r="305" spans="1:2" x14ac:dyDescent="0.25">
      <c r="A305" s="15">
        <v>0.91562500000000002</v>
      </c>
      <c r="B305" s="16">
        <v>24.87</v>
      </c>
    </row>
    <row r="306" spans="1:2" x14ac:dyDescent="0.25">
      <c r="A306" s="15">
        <v>0.9156481481481481</v>
      </c>
      <c r="B306" s="16">
        <v>24.87</v>
      </c>
    </row>
    <row r="307" spans="1:2" x14ac:dyDescent="0.25">
      <c r="A307" s="15">
        <v>0.9156712962962964</v>
      </c>
      <c r="B307" s="16">
        <v>24.87</v>
      </c>
    </row>
    <row r="308" spans="1:2" x14ac:dyDescent="0.25">
      <c r="A308" s="15">
        <v>0.91568287037037033</v>
      </c>
      <c r="B308" s="16">
        <v>24.87</v>
      </c>
    </row>
    <row r="309" spans="1:2" x14ac:dyDescent="0.25">
      <c r="A309" s="15">
        <v>0.91570601851851852</v>
      </c>
      <c r="B309" s="16">
        <v>24.87</v>
      </c>
    </row>
    <row r="310" spans="1:2" x14ac:dyDescent="0.25">
      <c r="A310" s="15">
        <v>0.91572916666666659</v>
      </c>
      <c r="B310" s="16">
        <v>24.87</v>
      </c>
    </row>
    <row r="311" spans="1:2" x14ac:dyDescent="0.25">
      <c r="A311" s="15">
        <v>0.91574074074074074</v>
      </c>
      <c r="B311" s="16">
        <v>24.87</v>
      </c>
    </row>
    <row r="312" spans="1:2" x14ac:dyDescent="0.25">
      <c r="A312" s="15">
        <v>0.91576388888888882</v>
      </c>
      <c r="B312" s="16">
        <v>24.87</v>
      </c>
    </row>
    <row r="313" spans="1:2" x14ac:dyDescent="0.25">
      <c r="A313" s="15">
        <v>0.91578703703703701</v>
      </c>
      <c r="B313" s="16">
        <v>24.87</v>
      </c>
    </row>
    <row r="314" spans="1:2" x14ac:dyDescent="0.25">
      <c r="A314" s="15">
        <v>0.91579861111111116</v>
      </c>
      <c r="B314" s="16">
        <v>24.87</v>
      </c>
    </row>
    <row r="315" spans="1:2" x14ac:dyDescent="0.25">
      <c r="A315" s="15">
        <v>0.91582175925925924</v>
      </c>
      <c r="B315" s="16">
        <v>24.87</v>
      </c>
    </row>
    <row r="316" spans="1:2" x14ac:dyDescent="0.25">
      <c r="A316" s="15">
        <v>0.91584490740740743</v>
      </c>
      <c r="B316" s="16">
        <v>24.87</v>
      </c>
    </row>
    <row r="317" spans="1:2" x14ac:dyDescent="0.25">
      <c r="A317" s="15">
        <v>0.91585648148148147</v>
      </c>
      <c r="B317" s="16">
        <v>24.87</v>
      </c>
    </row>
    <row r="318" spans="1:2" x14ac:dyDescent="0.25">
      <c r="A318" s="15">
        <v>0.91587962962962965</v>
      </c>
      <c r="B318" s="16">
        <v>24.87</v>
      </c>
    </row>
    <row r="319" spans="1:2" x14ac:dyDescent="0.25">
      <c r="A319" s="15">
        <v>0.91590277777777773</v>
      </c>
      <c r="B319" s="16">
        <v>24.87</v>
      </c>
    </row>
    <row r="320" spans="1:2" x14ac:dyDescent="0.25">
      <c r="A320" s="15">
        <v>0.91591435185185188</v>
      </c>
      <c r="B320" s="16">
        <v>24.87</v>
      </c>
    </row>
    <row r="321" spans="1:2" x14ac:dyDescent="0.25">
      <c r="A321" s="15">
        <v>0.91593750000000007</v>
      </c>
      <c r="B321" s="16">
        <v>24.87</v>
      </c>
    </row>
    <row r="322" spans="1:2" x14ac:dyDescent="0.25">
      <c r="A322" s="15">
        <v>0.91596064814814815</v>
      </c>
      <c r="B322" s="16">
        <v>24.87</v>
      </c>
    </row>
    <row r="323" spans="1:2" x14ac:dyDescent="0.25">
      <c r="A323" s="15">
        <v>0.9159722222222223</v>
      </c>
      <c r="B323" s="16">
        <v>24.87</v>
      </c>
    </row>
    <row r="324" spans="1:2" x14ac:dyDescent="0.25">
      <c r="A324" s="15">
        <v>0.91599537037037038</v>
      </c>
      <c r="B324" s="16">
        <v>24.87</v>
      </c>
    </row>
    <row r="325" spans="1:2" x14ac:dyDescent="0.25">
      <c r="A325" s="15">
        <v>0.91601851851851857</v>
      </c>
      <c r="B325" s="16">
        <v>24.87</v>
      </c>
    </row>
    <row r="326" spans="1:2" x14ac:dyDescent="0.25">
      <c r="A326" s="15">
        <v>0.91603009259259249</v>
      </c>
      <c r="B326" s="16">
        <v>24.87</v>
      </c>
    </row>
    <row r="327" spans="1:2" x14ac:dyDescent="0.25">
      <c r="A327" s="15">
        <v>0.91605324074074079</v>
      </c>
      <c r="B327" s="16">
        <v>24.87</v>
      </c>
    </row>
    <row r="328" spans="1:2" x14ac:dyDescent="0.25">
      <c r="A328" s="15">
        <v>0.91607638888888887</v>
      </c>
      <c r="B328" s="16">
        <v>24.87</v>
      </c>
    </row>
    <row r="329" spans="1:2" x14ac:dyDescent="0.25">
      <c r="A329" s="15">
        <v>0.91608796296296291</v>
      </c>
      <c r="B329" s="16">
        <v>24.87</v>
      </c>
    </row>
    <row r="330" spans="1:2" x14ac:dyDescent="0.25">
      <c r="A330" s="15">
        <v>0.91611111111111121</v>
      </c>
      <c r="B330" s="16">
        <v>24.87</v>
      </c>
    </row>
    <row r="331" spans="1:2" x14ac:dyDescent="0.25">
      <c r="A331" s="15">
        <v>0.91612268518518514</v>
      </c>
      <c r="B331" s="16">
        <v>24.87</v>
      </c>
    </row>
    <row r="332" spans="1:2" x14ac:dyDescent="0.25">
      <c r="A332" s="15">
        <v>0.91614583333333333</v>
      </c>
      <c r="B332" s="16">
        <v>24.87</v>
      </c>
    </row>
    <row r="333" spans="1:2" x14ac:dyDescent="0.25">
      <c r="A333" s="15">
        <v>0.9161689814814814</v>
      </c>
      <c r="B333" s="16">
        <v>24.87</v>
      </c>
    </row>
    <row r="334" spans="1:2" x14ac:dyDescent="0.25">
      <c r="A334" s="15">
        <v>0.91618055555555555</v>
      </c>
      <c r="B334" s="16">
        <v>24.87</v>
      </c>
    </row>
    <row r="335" spans="1:2" x14ac:dyDescent="0.25">
      <c r="A335" s="15">
        <v>0.91620370370370363</v>
      </c>
      <c r="B335" s="16">
        <v>24.87</v>
      </c>
    </row>
    <row r="336" spans="1:2" x14ac:dyDescent="0.25">
      <c r="A336" s="15">
        <v>0.91622685185185182</v>
      </c>
      <c r="B336" s="16">
        <v>24.87</v>
      </c>
    </row>
    <row r="337" spans="1:2" x14ac:dyDescent="0.25">
      <c r="A337" s="15">
        <v>0.91623842592592597</v>
      </c>
      <c r="B337" s="16">
        <v>24.87</v>
      </c>
    </row>
    <row r="338" spans="1:2" x14ac:dyDescent="0.25">
      <c r="A338" s="15">
        <v>0.91626157407407405</v>
      </c>
      <c r="B338" s="16">
        <v>24.87</v>
      </c>
    </row>
    <row r="339" spans="1:2" x14ac:dyDescent="0.25">
      <c r="A339" s="15">
        <v>0.91628472222222224</v>
      </c>
      <c r="B339" s="16">
        <v>24.87</v>
      </c>
    </row>
    <row r="340" spans="1:2" x14ac:dyDescent="0.25">
      <c r="A340" s="15">
        <v>0.91629629629629628</v>
      </c>
      <c r="B340" s="16">
        <v>24.87</v>
      </c>
    </row>
    <row r="341" spans="1:2" x14ac:dyDescent="0.25">
      <c r="A341" s="15">
        <v>0.91631944444444446</v>
      </c>
      <c r="B341" s="16">
        <v>24.87</v>
      </c>
    </row>
    <row r="342" spans="1:2" x14ac:dyDescent="0.25">
      <c r="A342" s="15">
        <v>0.91634259259259254</v>
      </c>
      <c r="B342" s="16">
        <v>24.87</v>
      </c>
    </row>
    <row r="343" spans="1:2" x14ac:dyDescent="0.25">
      <c r="A343" s="15">
        <v>0.91635416666666669</v>
      </c>
      <c r="B343" s="16">
        <v>24.87</v>
      </c>
    </row>
    <row r="344" spans="1:2" x14ac:dyDescent="0.25">
      <c r="A344" s="15">
        <v>0.91637731481481488</v>
      </c>
      <c r="B344" s="16">
        <v>24.87</v>
      </c>
    </row>
    <row r="345" spans="1:2" x14ac:dyDescent="0.25">
      <c r="A345" s="15">
        <v>0.91640046296296296</v>
      </c>
      <c r="B345" s="16">
        <v>24.87</v>
      </c>
    </row>
    <row r="346" spans="1:2" x14ac:dyDescent="0.25">
      <c r="A346" s="15">
        <v>0.91641203703703711</v>
      </c>
      <c r="B346" s="16">
        <v>24.87</v>
      </c>
    </row>
    <row r="347" spans="1:2" x14ac:dyDescent="0.25">
      <c r="A347" s="15">
        <v>0.91643518518518519</v>
      </c>
      <c r="B347" s="16">
        <v>24.87</v>
      </c>
    </row>
    <row r="348" spans="1:2" x14ac:dyDescent="0.25">
      <c r="A348" s="15">
        <v>0.91645833333333337</v>
      </c>
      <c r="B348" s="16">
        <v>24.87</v>
      </c>
    </row>
    <row r="349" spans="1:2" x14ac:dyDescent="0.25">
      <c r="A349" s="15">
        <v>0.9164699074074073</v>
      </c>
      <c r="B349" s="16">
        <v>24.87</v>
      </c>
    </row>
    <row r="350" spans="1:2" x14ac:dyDescent="0.25">
      <c r="A350" s="15">
        <v>0.9164930555555556</v>
      </c>
      <c r="B350" s="16">
        <v>24.87</v>
      </c>
    </row>
    <row r="351" spans="1:2" x14ac:dyDescent="0.25">
      <c r="A351" s="15">
        <v>0.91651620370370368</v>
      </c>
      <c r="B351" s="16">
        <v>24.81</v>
      </c>
    </row>
    <row r="352" spans="1:2" x14ac:dyDescent="0.25">
      <c r="A352" s="15">
        <v>0.91652777777777772</v>
      </c>
      <c r="B352" s="16">
        <v>24.87</v>
      </c>
    </row>
    <row r="353" spans="1:2" x14ac:dyDescent="0.25">
      <c r="A353" s="15">
        <v>0.91655092592592602</v>
      </c>
      <c r="B353" s="16">
        <v>24.81</v>
      </c>
    </row>
    <row r="354" spans="1:2" x14ac:dyDescent="0.25">
      <c r="A354" s="15">
        <v>0.9165740740740741</v>
      </c>
      <c r="B354" s="16">
        <v>24.81</v>
      </c>
    </row>
    <row r="355" spans="1:2" x14ac:dyDescent="0.25">
      <c r="A355" s="15">
        <v>0.91658564814814814</v>
      </c>
      <c r="B355" s="16">
        <v>24.87</v>
      </c>
    </row>
    <row r="356" spans="1:2" x14ac:dyDescent="0.25">
      <c r="A356" s="15">
        <v>0.91660879629629621</v>
      </c>
      <c r="B356" s="16">
        <v>24.87</v>
      </c>
    </row>
    <row r="357" spans="1:2" x14ac:dyDescent="0.25">
      <c r="A357" s="15">
        <v>0.91663194444444451</v>
      </c>
      <c r="B357" s="16">
        <v>24.87</v>
      </c>
    </row>
    <row r="358" spans="1:2" x14ac:dyDescent="0.25">
      <c r="A358" s="15">
        <v>0.91664351851851855</v>
      </c>
      <c r="B358" s="16">
        <v>24.87</v>
      </c>
    </row>
    <row r="359" spans="1:2" x14ac:dyDescent="0.25">
      <c r="A359" s="15">
        <v>0.91666666666666663</v>
      </c>
      <c r="B359" s="16">
        <v>24.81</v>
      </c>
    </row>
    <row r="360" spans="1:2" x14ac:dyDescent="0.25">
      <c r="A360" s="15">
        <v>0.91668981481481471</v>
      </c>
      <c r="B360" s="16">
        <v>24.87</v>
      </c>
    </row>
    <row r="361" spans="1:2" x14ac:dyDescent="0.25">
      <c r="A361" s="15">
        <v>0.91670138888888886</v>
      </c>
      <c r="B361" s="16">
        <v>24.87</v>
      </c>
    </row>
    <row r="362" spans="1:2" x14ac:dyDescent="0.25">
      <c r="A362" s="15">
        <v>0.91672453703703705</v>
      </c>
      <c r="B362" s="16">
        <v>24.81</v>
      </c>
    </row>
    <row r="363" spans="1:2" x14ac:dyDescent="0.25">
      <c r="A363" s="15">
        <v>0.91674768518518512</v>
      </c>
      <c r="B363" s="16">
        <v>24.81</v>
      </c>
    </row>
    <row r="364" spans="1:2" x14ac:dyDescent="0.25">
      <c r="A364" s="15">
        <v>0.91675925925925927</v>
      </c>
      <c r="B364" s="16">
        <v>24.81</v>
      </c>
    </row>
    <row r="365" spans="1:2" x14ac:dyDescent="0.25">
      <c r="A365" s="15">
        <v>0.91678240740740735</v>
      </c>
      <c r="B365" s="16">
        <v>24.81</v>
      </c>
    </row>
    <row r="366" spans="1:2" x14ac:dyDescent="0.25">
      <c r="A366" s="15">
        <v>0.91680555555555554</v>
      </c>
      <c r="B366" s="16">
        <v>24.81</v>
      </c>
    </row>
    <row r="367" spans="1:2" x14ac:dyDescent="0.25">
      <c r="A367" s="15">
        <v>0.91681712962962969</v>
      </c>
      <c r="B367" s="16">
        <v>24.81</v>
      </c>
    </row>
    <row r="368" spans="1:2" x14ac:dyDescent="0.25">
      <c r="A368" s="15">
        <v>0.91684027777777777</v>
      </c>
      <c r="B368" s="16">
        <v>24.81</v>
      </c>
    </row>
    <row r="369" spans="1:2" x14ac:dyDescent="0.25">
      <c r="A369" s="15">
        <v>0.91685185185185192</v>
      </c>
      <c r="B369" s="16">
        <v>24.81</v>
      </c>
    </row>
    <row r="370" spans="1:2" x14ac:dyDescent="0.25">
      <c r="A370" s="15">
        <v>0.916875</v>
      </c>
      <c r="B370" s="16">
        <v>24.81</v>
      </c>
    </row>
    <row r="371" spans="1:2" x14ac:dyDescent="0.25">
      <c r="A371" s="15">
        <v>0.91689814814814818</v>
      </c>
      <c r="B371" s="16">
        <v>24.81</v>
      </c>
    </row>
    <row r="372" spans="1:2" x14ac:dyDescent="0.25">
      <c r="A372" s="15">
        <v>0.91690972222222211</v>
      </c>
      <c r="B372" s="16">
        <v>24.81</v>
      </c>
    </row>
    <row r="373" spans="1:2" x14ac:dyDescent="0.25">
      <c r="A373" s="15">
        <v>0.91693287037037041</v>
      </c>
      <c r="B373" s="16">
        <v>24.81</v>
      </c>
    </row>
    <row r="374" spans="1:2" x14ac:dyDescent="0.25">
      <c r="A374" s="15">
        <v>0.91695601851851849</v>
      </c>
      <c r="B374" s="16">
        <v>24.81</v>
      </c>
    </row>
    <row r="375" spans="1:2" x14ac:dyDescent="0.25">
      <c r="A375" s="15">
        <v>0.91696759259259253</v>
      </c>
      <c r="B375" s="16">
        <v>24.81</v>
      </c>
    </row>
    <row r="376" spans="1:2" x14ac:dyDescent="0.25">
      <c r="A376" s="15">
        <v>0.91699074074074083</v>
      </c>
      <c r="B376" s="16">
        <v>24.81</v>
      </c>
    </row>
    <row r="377" spans="1:2" x14ac:dyDescent="0.25">
      <c r="A377" s="15">
        <v>0.91701388888888891</v>
      </c>
      <c r="B377" s="16">
        <v>24.81</v>
      </c>
    </row>
    <row r="378" spans="1:2" x14ac:dyDescent="0.25">
      <c r="A378" s="15">
        <v>0.91702546296296295</v>
      </c>
      <c r="B378" s="16">
        <v>24.81</v>
      </c>
    </row>
    <row r="379" spans="1:2" x14ac:dyDescent="0.25">
      <c r="A379" s="15">
        <v>0.91704861111111102</v>
      </c>
      <c r="B379" s="16">
        <v>24.81</v>
      </c>
    </row>
    <row r="380" spans="1:2" x14ac:dyDescent="0.25">
      <c r="A380" s="15">
        <v>0.91707175925925932</v>
      </c>
      <c r="B380" s="16">
        <v>24.81</v>
      </c>
    </row>
    <row r="381" spans="1:2" x14ac:dyDescent="0.25">
      <c r="A381" s="15">
        <v>0.91708333333333336</v>
      </c>
      <c r="B381" s="16">
        <v>24.81</v>
      </c>
    </row>
    <row r="382" spans="1:2" x14ac:dyDescent="0.25">
      <c r="A382" s="15">
        <v>0.91710648148148144</v>
      </c>
      <c r="B382" s="16">
        <v>24.81</v>
      </c>
    </row>
    <row r="383" spans="1:2" x14ac:dyDescent="0.25">
      <c r="A383" s="15">
        <v>0.91712962962962974</v>
      </c>
      <c r="B383" s="16">
        <v>24.81</v>
      </c>
    </row>
    <row r="384" spans="1:2" x14ac:dyDescent="0.25">
      <c r="A384" s="15">
        <v>0.91714120370370367</v>
      </c>
      <c r="B384" s="16">
        <v>24.81</v>
      </c>
    </row>
    <row r="385" spans="1:2" x14ac:dyDescent="0.25">
      <c r="A385" s="15">
        <v>0.91716435185185186</v>
      </c>
      <c r="B385" s="16">
        <v>24.81</v>
      </c>
    </row>
    <row r="386" spans="1:2" x14ac:dyDescent="0.25">
      <c r="A386" s="15">
        <v>0.91718749999999993</v>
      </c>
      <c r="B386" s="16">
        <v>24.81</v>
      </c>
    </row>
    <row r="387" spans="1:2" x14ac:dyDescent="0.25">
      <c r="A387" s="15">
        <v>0.91719907407407408</v>
      </c>
      <c r="B387" s="16">
        <v>24.81</v>
      </c>
    </row>
    <row r="388" spans="1:2" x14ac:dyDescent="0.25">
      <c r="A388" s="15">
        <v>0.91722222222222216</v>
      </c>
      <c r="B388" s="16">
        <v>24.81</v>
      </c>
    </row>
    <row r="389" spans="1:2" x14ac:dyDescent="0.25">
      <c r="A389" s="15">
        <v>0.91724537037037035</v>
      </c>
      <c r="B389" s="16">
        <v>24.81</v>
      </c>
    </row>
    <row r="390" spans="1:2" x14ac:dyDescent="0.25">
      <c r="A390" s="15">
        <v>0.9172569444444445</v>
      </c>
      <c r="B390" s="16">
        <v>24.81</v>
      </c>
    </row>
    <row r="391" spans="1:2" x14ac:dyDescent="0.25">
      <c r="A391" s="15">
        <v>0.91728009259259258</v>
      </c>
      <c r="B391" s="16">
        <v>24.81</v>
      </c>
    </row>
    <row r="392" spans="1:2" x14ac:dyDescent="0.25">
      <c r="A392" s="15">
        <v>0.91730324074074077</v>
      </c>
      <c r="B392" s="16">
        <v>24.81</v>
      </c>
    </row>
    <row r="393" spans="1:2" x14ac:dyDescent="0.25">
      <c r="A393" s="15">
        <v>0.91731481481481481</v>
      </c>
      <c r="B393" s="16">
        <v>24.81</v>
      </c>
    </row>
    <row r="394" spans="1:2" x14ac:dyDescent="0.25">
      <c r="A394" s="15">
        <v>0.91733796296296299</v>
      </c>
      <c r="B394" s="16">
        <v>24.81</v>
      </c>
    </row>
    <row r="395" spans="1:2" x14ac:dyDescent="0.25">
      <c r="A395" s="15">
        <v>0.91736111111111107</v>
      </c>
      <c r="B395" s="16">
        <v>24.81</v>
      </c>
    </row>
    <row r="396" spans="1:2" x14ac:dyDescent="0.25">
      <c r="A396" s="15">
        <v>0.91737268518518522</v>
      </c>
      <c r="B396" s="16">
        <v>24.81</v>
      </c>
    </row>
    <row r="397" spans="1:2" x14ac:dyDescent="0.25">
      <c r="A397" s="15">
        <v>0.9173958333333333</v>
      </c>
      <c r="B397" s="16">
        <v>24.81</v>
      </c>
    </row>
    <row r="398" spans="1:2" x14ac:dyDescent="0.25">
      <c r="A398" s="15">
        <v>0.91741898148148149</v>
      </c>
      <c r="B398" s="16">
        <v>24.81</v>
      </c>
    </row>
    <row r="399" spans="1:2" x14ac:dyDescent="0.25">
      <c r="A399" s="15">
        <v>0.91743055555555564</v>
      </c>
      <c r="B399" s="16">
        <v>24.81</v>
      </c>
    </row>
    <row r="400" spans="1:2" x14ac:dyDescent="0.25">
      <c r="A400" s="15">
        <v>0.91745370370370372</v>
      </c>
      <c r="B400" s="16">
        <v>24.81</v>
      </c>
    </row>
    <row r="401" spans="1:2" x14ac:dyDescent="0.25">
      <c r="A401" s="15">
        <v>0.9174768518518519</v>
      </c>
      <c r="B401" s="16">
        <v>24.81</v>
      </c>
    </row>
    <row r="402" spans="1:2" x14ac:dyDescent="0.25">
      <c r="A402" s="15">
        <v>0.91748842592592583</v>
      </c>
      <c r="B402" s="16">
        <v>24.81</v>
      </c>
    </row>
    <row r="403" spans="1:2" x14ac:dyDescent="0.25">
      <c r="A403" s="15">
        <v>0.91751157407407413</v>
      </c>
      <c r="B403" s="16">
        <v>24.81</v>
      </c>
    </row>
    <row r="404" spans="1:2" x14ac:dyDescent="0.25">
      <c r="A404" s="15">
        <v>0.91753472222222221</v>
      </c>
      <c r="B404" s="16">
        <v>24.81</v>
      </c>
    </row>
    <row r="405" spans="1:2" x14ac:dyDescent="0.25">
      <c r="A405" s="15">
        <v>0.91754629629629625</v>
      </c>
      <c r="B405" s="16">
        <v>24.81</v>
      </c>
    </row>
    <row r="406" spans="1:2" x14ac:dyDescent="0.25">
      <c r="A406" s="15">
        <v>0.91756944444444455</v>
      </c>
      <c r="B406" s="16">
        <v>24.81</v>
      </c>
    </row>
    <row r="407" spans="1:2" x14ac:dyDescent="0.25">
      <c r="A407" s="15">
        <v>0.91758101851851848</v>
      </c>
      <c r="B407" s="16">
        <v>24.81</v>
      </c>
    </row>
    <row r="408" spans="1:2" x14ac:dyDescent="0.25">
      <c r="A408" s="15">
        <v>0.91760416666666667</v>
      </c>
      <c r="B408" s="16">
        <v>24.81</v>
      </c>
    </row>
    <row r="409" spans="1:2" x14ac:dyDescent="0.25">
      <c r="A409" s="15">
        <v>0.91762731481481474</v>
      </c>
      <c r="B409" s="16">
        <v>24.81</v>
      </c>
    </row>
    <row r="410" spans="1:2" x14ac:dyDescent="0.25">
      <c r="A410" s="15">
        <v>0.91763888888888889</v>
      </c>
      <c r="B410" s="16">
        <v>24.81</v>
      </c>
    </row>
    <row r="411" spans="1:2" x14ac:dyDescent="0.25">
      <c r="A411" s="15">
        <v>0.91766203703703697</v>
      </c>
      <c r="B411" s="16">
        <v>24.81</v>
      </c>
    </row>
    <row r="412" spans="1:2" x14ac:dyDescent="0.25">
      <c r="A412" s="15">
        <v>0.91768518518518516</v>
      </c>
      <c r="B412" s="16">
        <v>24.81</v>
      </c>
    </row>
    <row r="413" spans="1:2" x14ac:dyDescent="0.25">
      <c r="A413" s="15">
        <v>0.91769675925925931</v>
      </c>
      <c r="B413" s="16">
        <v>24.81</v>
      </c>
    </row>
    <row r="414" spans="1:2" x14ac:dyDescent="0.25">
      <c r="A414" s="15">
        <v>0.91771990740740739</v>
      </c>
      <c r="B414" s="16">
        <v>24.81</v>
      </c>
    </row>
    <row r="415" spans="1:2" x14ac:dyDescent="0.25">
      <c r="A415" s="15">
        <v>0.91774305555555558</v>
      </c>
      <c r="B415" s="16">
        <v>24.81</v>
      </c>
    </row>
    <row r="416" spans="1:2" x14ac:dyDescent="0.25">
      <c r="A416" s="15">
        <v>0.91775462962962961</v>
      </c>
      <c r="B416" s="16">
        <v>24.81</v>
      </c>
    </row>
    <row r="417" spans="1:2" x14ac:dyDescent="0.25">
      <c r="A417" s="15">
        <v>0.9177777777777778</v>
      </c>
      <c r="B417" s="16">
        <v>24.81</v>
      </c>
    </row>
    <row r="418" spans="1:2" x14ac:dyDescent="0.25">
      <c r="A418" s="15">
        <v>0.91780092592592588</v>
      </c>
      <c r="B418" s="16">
        <v>24.81</v>
      </c>
    </row>
    <row r="419" spans="1:2" x14ac:dyDescent="0.25">
      <c r="A419" s="15">
        <v>0.91781250000000003</v>
      </c>
      <c r="B419" s="16">
        <v>24.81</v>
      </c>
    </row>
    <row r="420" spans="1:2" x14ac:dyDescent="0.25">
      <c r="A420" s="15">
        <v>0.91783564814814822</v>
      </c>
      <c r="B420" s="16">
        <v>24.81</v>
      </c>
    </row>
    <row r="421" spans="1:2" x14ac:dyDescent="0.25">
      <c r="A421" s="15">
        <v>0.9178587962962963</v>
      </c>
      <c r="B421" s="16">
        <v>24.81</v>
      </c>
    </row>
    <row r="422" spans="1:2" x14ac:dyDescent="0.25">
      <c r="A422" s="15">
        <v>0.91787037037037045</v>
      </c>
      <c r="B422" s="16">
        <v>24.81</v>
      </c>
    </row>
    <row r="423" spans="1:2" x14ac:dyDescent="0.25">
      <c r="A423" s="15">
        <v>0.91789351851851853</v>
      </c>
      <c r="B423" s="16">
        <v>24.81</v>
      </c>
    </row>
    <row r="424" spans="1:2" x14ac:dyDescent="0.25">
      <c r="A424" s="15">
        <v>0.91791666666666671</v>
      </c>
      <c r="B424" s="16">
        <v>24.81</v>
      </c>
    </row>
    <row r="425" spans="1:2" x14ac:dyDescent="0.25">
      <c r="A425" s="15">
        <v>0.91792824074074064</v>
      </c>
      <c r="B425" s="16">
        <v>24.81</v>
      </c>
    </row>
    <row r="426" spans="1:2" x14ac:dyDescent="0.25">
      <c r="A426" s="15">
        <v>0.91795138888888894</v>
      </c>
      <c r="B426" s="16">
        <v>24.81</v>
      </c>
    </row>
    <row r="427" spans="1:2" x14ac:dyDescent="0.25">
      <c r="A427" s="15">
        <v>0.91797453703703702</v>
      </c>
      <c r="B427" s="16">
        <v>24.81</v>
      </c>
    </row>
    <row r="428" spans="1:2" x14ac:dyDescent="0.25">
      <c r="A428" s="15">
        <v>0.91798611111111106</v>
      </c>
      <c r="B428" s="16">
        <v>24.81</v>
      </c>
    </row>
    <row r="429" spans="1:2" x14ac:dyDescent="0.25">
      <c r="A429" s="15">
        <v>0.91800925925925936</v>
      </c>
      <c r="B429" s="16">
        <v>24.81</v>
      </c>
    </row>
    <row r="430" spans="1:2" x14ac:dyDescent="0.25">
      <c r="A430" s="15">
        <v>0.91803240740740744</v>
      </c>
      <c r="B430" s="16">
        <v>24.81</v>
      </c>
    </row>
    <row r="431" spans="1:2" x14ac:dyDescent="0.25">
      <c r="A431" s="15">
        <v>0.91804398148148147</v>
      </c>
      <c r="B431" s="16">
        <v>24.81</v>
      </c>
    </row>
    <row r="432" spans="1:2" x14ac:dyDescent="0.25">
      <c r="A432" s="15">
        <v>0.91806712962962955</v>
      </c>
      <c r="B432" s="16">
        <v>24.81</v>
      </c>
    </row>
    <row r="433" spans="1:2" x14ac:dyDescent="0.25">
      <c r="A433" s="15">
        <v>0.91809027777777785</v>
      </c>
      <c r="B433" s="16">
        <v>24.81</v>
      </c>
    </row>
    <row r="434" spans="1:2" x14ac:dyDescent="0.25">
      <c r="A434" s="15">
        <v>0.91810185185185178</v>
      </c>
      <c r="B434" s="16">
        <v>24.81</v>
      </c>
    </row>
    <row r="435" spans="1:2" x14ac:dyDescent="0.25">
      <c r="A435" s="15">
        <v>0.91812499999999997</v>
      </c>
      <c r="B435" s="16">
        <v>24.81</v>
      </c>
    </row>
    <row r="436" spans="1:2" x14ac:dyDescent="0.25">
      <c r="A436" s="15">
        <v>0.91814814814814805</v>
      </c>
      <c r="B436" s="16">
        <v>24.81</v>
      </c>
    </row>
    <row r="437" spans="1:2" x14ac:dyDescent="0.25">
      <c r="A437" s="15">
        <v>0.9181597222222222</v>
      </c>
      <c r="B437" s="16">
        <v>24.81</v>
      </c>
    </row>
    <row r="438" spans="1:2" x14ac:dyDescent="0.25">
      <c r="A438" s="15">
        <v>0.91818287037037039</v>
      </c>
      <c r="B438" s="16">
        <v>24.81</v>
      </c>
    </row>
    <row r="439" spans="1:2" x14ac:dyDescent="0.25">
      <c r="A439" s="15">
        <v>0.91820601851851846</v>
      </c>
      <c r="B439" s="16">
        <v>24.81</v>
      </c>
    </row>
    <row r="440" spans="1:2" x14ac:dyDescent="0.25">
      <c r="A440" s="15">
        <v>0.91821759259259261</v>
      </c>
      <c r="B440" s="16">
        <v>24.75</v>
      </c>
    </row>
    <row r="441" spans="1:2" x14ac:dyDescent="0.25">
      <c r="A441" s="15">
        <v>0.91824074074074069</v>
      </c>
      <c r="B441" s="16">
        <v>24.81</v>
      </c>
    </row>
    <row r="442" spans="1:2" x14ac:dyDescent="0.25">
      <c r="A442" s="15">
        <v>0.91826388888888888</v>
      </c>
      <c r="B442" s="16">
        <v>24.81</v>
      </c>
    </row>
    <row r="443" spans="1:2" x14ac:dyDescent="0.25">
      <c r="A443" s="15">
        <v>0.91827546296296303</v>
      </c>
      <c r="B443" s="16">
        <v>24.81</v>
      </c>
    </row>
    <row r="444" spans="1:2" x14ac:dyDescent="0.25">
      <c r="A444" s="15">
        <v>0.91829861111111111</v>
      </c>
      <c r="B444" s="16">
        <v>24.81</v>
      </c>
    </row>
    <row r="445" spans="1:2" x14ac:dyDescent="0.25">
      <c r="A445" s="15">
        <v>0.91831018518518526</v>
      </c>
      <c r="B445" s="16">
        <v>24.81</v>
      </c>
    </row>
    <row r="446" spans="1:2" x14ac:dyDescent="0.25">
      <c r="A446" s="15">
        <v>0.91833333333333333</v>
      </c>
      <c r="B446" s="16">
        <v>24.81</v>
      </c>
    </row>
    <row r="447" spans="1:2" x14ac:dyDescent="0.25">
      <c r="A447" s="15">
        <v>0.91835648148148152</v>
      </c>
      <c r="B447" s="16">
        <v>24.81</v>
      </c>
    </row>
    <row r="448" spans="1:2" x14ac:dyDescent="0.25">
      <c r="A448" s="15">
        <v>0.91836805555555545</v>
      </c>
      <c r="B448" s="16">
        <v>24.81</v>
      </c>
    </row>
    <row r="449" spans="1:2" x14ac:dyDescent="0.25">
      <c r="A449" s="15">
        <v>0.91839120370370375</v>
      </c>
      <c r="B449" s="16">
        <v>24.81</v>
      </c>
    </row>
    <row r="450" spans="1:2" x14ac:dyDescent="0.25">
      <c r="A450" s="15">
        <v>0.91841435185185183</v>
      </c>
      <c r="B450" s="16">
        <v>24.81</v>
      </c>
    </row>
    <row r="451" spans="1:2" x14ac:dyDescent="0.25">
      <c r="A451" s="15">
        <v>0.91842592592592587</v>
      </c>
      <c r="B451" s="16">
        <v>24.75</v>
      </c>
    </row>
    <row r="452" spans="1:2" x14ac:dyDescent="0.25">
      <c r="A452" s="15">
        <v>0.91844907407407417</v>
      </c>
      <c r="B452" s="16">
        <v>24.75</v>
      </c>
    </row>
    <row r="453" spans="1:2" x14ac:dyDescent="0.25">
      <c r="A453" s="15">
        <v>0.91847222222222225</v>
      </c>
      <c r="B453" s="16">
        <v>24.81</v>
      </c>
    </row>
    <row r="454" spans="1:2" x14ac:dyDescent="0.25">
      <c r="A454" s="15">
        <v>0.91848379629629628</v>
      </c>
      <c r="B454" s="16">
        <v>24.81</v>
      </c>
    </row>
    <row r="455" spans="1:2" x14ac:dyDescent="0.25">
      <c r="A455" s="15">
        <v>0.91850694444444436</v>
      </c>
      <c r="B455" s="16">
        <v>24.75</v>
      </c>
    </row>
    <row r="456" spans="1:2" x14ac:dyDescent="0.25">
      <c r="A456" s="15">
        <v>0.91853009259259266</v>
      </c>
      <c r="B456" s="16">
        <v>24.81</v>
      </c>
    </row>
    <row r="457" spans="1:2" x14ac:dyDescent="0.25">
      <c r="A457" s="15">
        <v>0.9185416666666667</v>
      </c>
      <c r="B457" s="16">
        <v>24.75</v>
      </c>
    </row>
    <row r="458" spans="1:2" x14ac:dyDescent="0.25">
      <c r="A458" s="15">
        <v>0.91856481481481478</v>
      </c>
      <c r="B458" s="16">
        <v>24.75</v>
      </c>
    </row>
    <row r="459" spans="1:2" x14ac:dyDescent="0.25">
      <c r="A459" s="15">
        <v>0.91858796296296286</v>
      </c>
      <c r="B459" s="16">
        <v>24.81</v>
      </c>
    </row>
    <row r="460" spans="1:2" x14ac:dyDescent="0.25">
      <c r="A460" s="15">
        <v>0.91859953703703701</v>
      </c>
      <c r="B460" s="16">
        <v>24.75</v>
      </c>
    </row>
    <row r="461" spans="1:2" x14ac:dyDescent="0.25">
      <c r="A461" s="15">
        <v>0.91862268518518519</v>
      </c>
      <c r="B461" s="16">
        <v>24.81</v>
      </c>
    </row>
    <row r="462" spans="1:2" x14ac:dyDescent="0.25">
      <c r="A462" s="15">
        <v>0.91864583333333327</v>
      </c>
      <c r="B462" s="16">
        <v>24.75</v>
      </c>
    </row>
    <row r="463" spans="1:2" x14ac:dyDescent="0.25">
      <c r="A463" s="15">
        <v>0.91865740740740742</v>
      </c>
      <c r="B463" s="16">
        <v>24.75</v>
      </c>
    </row>
    <row r="464" spans="1:2" x14ac:dyDescent="0.25">
      <c r="A464" s="15">
        <v>0.9186805555555555</v>
      </c>
      <c r="B464" s="16">
        <v>24.75</v>
      </c>
    </row>
    <row r="465" spans="1:2" x14ac:dyDescent="0.25">
      <c r="A465" s="15">
        <v>0.91870370370370369</v>
      </c>
      <c r="B465" s="16">
        <v>24.75</v>
      </c>
    </row>
    <row r="466" spans="1:2" x14ac:dyDescent="0.25">
      <c r="A466" s="15">
        <v>0.91871527777777784</v>
      </c>
      <c r="B466" s="16">
        <v>24.75</v>
      </c>
    </row>
    <row r="467" spans="1:2" x14ac:dyDescent="0.25">
      <c r="A467" s="15">
        <v>0.91873842592592592</v>
      </c>
      <c r="B467" s="16">
        <v>24.75</v>
      </c>
    </row>
    <row r="468" spans="1:2" x14ac:dyDescent="0.25">
      <c r="A468" s="15">
        <v>0.91876157407407411</v>
      </c>
      <c r="B468" s="16">
        <v>24.75</v>
      </c>
    </row>
    <row r="469" spans="1:2" x14ac:dyDescent="0.25">
      <c r="A469" s="15">
        <v>0.91877314814814814</v>
      </c>
      <c r="B469" s="16">
        <v>24.75</v>
      </c>
    </row>
    <row r="470" spans="1:2" x14ac:dyDescent="0.25">
      <c r="A470" s="15">
        <v>0.91879629629629633</v>
      </c>
      <c r="B470" s="16">
        <v>24.75</v>
      </c>
    </row>
    <row r="471" spans="1:2" x14ac:dyDescent="0.25">
      <c r="A471" s="15">
        <v>0.91881944444444441</v>
      </c>
      <c r="B471" s="16">
        <v>24.75</v>
      </c>
    </row>
    <row r="472" spans="1:2" x14ac:dyDescent="0.25">
      <c r="A472" s="15">
        <v>0.91883101851851856</v>
      </c>
      <c r="B472" s="16">
        <v>24.75</v>
      </c>
    </row>
    <row r="473" spans="1:2" x14ac:dyDescent="0.25">
      <c r="A473" s="15">
        <v>0.91885416666666664</v>
      </c>
      <c r="B473" s="16">
        <v>24.75</v>
      </c>
    </row>
    <row r="474" spans="1:2" x14ac:dyDescent="0.25">
      <c r="A474" s="15">
        <v>0.91887731481481483</v>
      </c>
      <c r="B474" s="16">
        <v>24.75</v>
      </c>
    </row>
    <row r="475" spans="1:2" x14ac:dyDescent="0.25">
      <c r="A475" s="15">
        <v>0.91888888888888898</v>
      </c>
      <c r="B475" s="16">
        <v>24.75</v>
      </c>
    </row>
    <row r="476" spans="1:2" x14ac:dyDescent="0.25">
      <c r="A476" s="15">
        <v>0.91891203703703705</v>
      </c>
      <c r="B476" s="16">
        <v>24.75</v>
      </c>
    </row>
    <row r="477" spans="1:2" x14ac:dyDescent="0.25">
      <c r="A477" s="15">
        <v>0.91893518518518524</v>
      </c>
      <c r="B477" s="16">
        <v>24.75</v>
      </c>
    </row>
    <row r="478" spans="1:2" x14ac:dyDescent="0.25">
      <c r="A478" s="15">
        <v>0.91894675925925917</v>
      </c>
      <c r="B478" s="16">
        <v>24.75</v>
      </c>
    </row>
    <row r="479" spans="1:2" x14ac:dyDescent="0.25">
      <c r="A479" s="15">
        <v>0.91896990740740747</v>
      </c>
      <c r="B479" s="16">
        <v>24.75</v>
      </c>
    </row>
    <row r="480" spans="1:2" x14ac:dyDescent="0.25">
      <c r="A480" s="15">
        <v>0.91899305555555555</v>
      </c>
      <c r="B480" s="16">
        <v>24.75</v>
      </c>
    </row>
    <row r="481" spans="1:2" x14ac:dyDescent="0.25">
      <c r="A481" s="15">
        <v>0.91900462962962959</v>
      </c>
      <c r="B481" s="16">
        <v>24.75</v>
      </c>
    </row>
    <row r="482" spans="1:2" x14ac:dyDescent="0.25">
      <c r="A482" s="15">
        <v>0.91902777777777789</v>
      </c>
      <c r="B482" s="16">
        <v>24.75</v>
      </c>
    </row>
    <row r="483" spans="1:2" x14ac:dyDescent="0.25">
      <c r="A483" s="15">
        <v>0.91903935185185182</v>
      </c>
      <c r="B483" s="16">
        <v>24.75</v>
      </c>
    </row>
    <row r="484" spans="1:2" x14ac:dyDescent="0.25">
      <c r="A484" s="15">
        <v>0.9190625</v>
      </c>
      <c r="B484" s="16">
        <v>24.75</v>
      </c>
    </row>
    <row r="485" spans="1:2" x14ac:dyDescent="0.25">
      <c r="A485" s="15">
        <v>0.91908564814814808</v>
      </c>
      <c r="B485" s="16">
        <v>24.75</v>
      </c>
    </row>
    <row r="486" spans="1:2" x14ac:dyDescent="0.25">
      <c r="A486" s="15">
        <v>0.91909722222222223</v>
      </c>
      <c r="B486" s="16">
        <v>24.75</v>
      </c>
    </row>
    <row r="487" spans="1:2" x14ac:dyDescent="0.25">
      <c r="A487" s="15">
        <v>0.91912037037037031</v>
      </c>
      <c r="B487" s="16">
        <v>24.75</v>
      </c>
    </row>
    <row r="488" spans="1:2" x14ac:dyDescent="0.25">
      <c r="A488" s="15">
        <v>0.9191435185185185</v>
      </c>
      <c r="B488" s="16">
        <v>24.75</v>
      </c>
    </row>
    <row r="489" spans="1:2" x14ac:dyDescent="0.25">
      <c r="A489" s="15">
        <v>0.91915509259259265</v>
      </c>
      <c r="B489" s="16">
        <v>24.75</v>
      </c>
    </row>
    <row r="490" spans="1:2" x14ac:dyDescent="0.25">
      <c r="A490" s="15">
        <v>0.91917824074074073</v>
      </c>
      <c r="B490" s="16">
        <v>24.75</v>
      </c>
    </row>
    <row r="491" spans="1:2" x14ac:dyDescent="0.25">
      <c r="A491" s="15">
        <v>0.91920138888888892</v>
      </c>
      <c r="B491" s="16">
        <v>24.75</v>
      </c>
    </row>
    <row r="492" spans="1:2" x14ac:dyDescent="0.25">
      <c r="A492" s="15">
        <v>0.91921296296296295</v>
      </c>
      <c r="B492" s="16">
        <v>24.75</v>
      </c>
    </row>
    <row r="493" spans="1:2" x14ac:dyDescent="0.25">
      <c r="A493" s="15">
        <v>0.91923611111111114</v>
      </c>
      <c r="B493" s="16">
        <v>24.75</v>
      </c>
    </row>
    <row r="494" spans="1:2" x14ac:dyDescent="0.25">
      <c r="A494" s="15">
        <v>0.91925925925925922</v>
      </c>
      <c r="B494" s="16">
        <v>24.75</v>
      </c>
    </row>
    <row r="495" spans="1:2" x14ac:dyDescent="0.25">
      <c r="A495" s="15">
        <v>0.91927083333333337</v>
      </c>
      <c r="B495" s="16">
        <v>24.75</v>
      </c>
    </row>
    <row r="496" spans="1:2" x14ac:dyDescent="0.25">
      <c r="A496" s="15">
        <v>0.91929398148148145</v>
      </c>
      <c r="B496" s="16">
        <v>24.75</v>
      </c>
    </row>
    <row r="497" spans="1:2" x14ac:dyDescent="0.25">
      <c r="A497" s="15">
        <v>0.91931712962962964</v>
      </c>
      <c r="B497" s="16">
        <v>24.75</v>
      </c>
    </row>
    <row r="498" spans="1:2" x14ac:dyDescent="0.25">
      <c r="A498" s="15">
        <v>0.91932870370370379</v>
      </c>
      <c r="B498" s="16">
        <v>24.75</v>
      </c>
    </row>
    <row r="499" spans="1:2" x14ac:dyDescent="0.25">
      <c r="A499" s="15">
        <v>0.91935185185185186</v>
      </c>
      <c r="B499" s="16">
        <v>24.75</v>
      </c>
    </row>
    <row r="500" spans="1:2" x14ac:dyDescent="0.25">
      <c r="A500" s="15">
        <v>0.91937500000000005</v>
      </c>
      <c r="B500" s="16">
        <v>24.75</v>
      </c>
    </row>
    <row r="501" spans="1:2" x14ac:dyDescent="0.25">
      <c r="A501" s="15">
        <v>0.91938657407407398</v>
      </c>
      <c r="B501" s="16">
        <v>24.75</v>
      </c>
    </row>
    <row r="502" spans="1:2" x14ac:dyDescent="0.25">
      <c r="A502" s="15">
        <v>0.91940972222222228</v>
      </c>
      <c r="B502" s="16">
        <v>24.75</v>
      </c>
    </row>
    <row r="503" spans="1:2" x14ac:dyDescent="0.25">
      <c r="A503" s="15">
        <v>0.91943287037037036</v>
      </c>
      <c r="B503" s="16">
        <v>24.75</v>
      </c>
    </row>
    <row r="504" spans="1:2" x14ac:dyDescent="0.25">
      <c r="A504" s="15">
        <v>0.9194444444444444</v>
      </c>
      <c r="B504" s="16">
        <v>24.75</v>
      </c>
    </row>
    <row r="505" spans="1:2" x14ac:dyDescent="0.25">
      <c r="A505" s="15">
        <v>0.9194675925925927</v>
      </c>
      <c r="B505" s="16">
        <v>24.75</v>
      </c>
    </row>
    <row r="506" spans="1:2" x14ac:dyDescent="0.25">
      <c r="A506" s="15">
        <v>0.91949074074074078</v>
      </c>
      <c r="B506" s="16">
        <v>24.75</v>
      </c>
    </row>
    <row r="507" spans="1:2" x14ac:dyDescent="0.25">
      <c r="A507" s="15">
        <v>0.91950231481481481</v>
      </c>
      <c r="B507" s="16">
        <v>24.75</v>
      </c>
    </row>
    <row r="508" spans="1:2" x14ac:dyDescent="0.25">
      <c r="A508" s="15">
        <v>0.91952546296296289</v>
      </c>
      <c r="B508" s="16">
        <v>24.75</v>
      </c>
    </row>
    <row r="509" spans="1:2" x14ac:dyDescent="0.25">
      <c r="A509" s="15">
        <v>0.91954861111111119</v>
      </c>
      <c r="B509" s="16">
        <v>24.75</v>
      </c>
    </row>
    <row r="510" spans="1:2" x14ac:dyDescent="0.25">
      <c r="A510" s="15">
        <v>0.91956018518518512</v>
      </c>
      <c r="B510" s="16">
        <v>24.75</v>
      </c>
    </row>
    <row r="511" spans="1:2" x14ac:dyDescent="0.25">
      <c r="A511" s="15">
        <v>0.91958333333333331</v>
      </c>
      <c r="B511" s="16">
        <v>24.75</v>
      </c>
    </row>
    <row r="512" spans="1:2" x14ac:dyDescent="0.25">
      <c r="A512" s="15">
        <v>0.91960648148148139</v>
      </c>
      <c r="B512" s="16">
        <v>24.75</v>
      </c>
    </row>
    <row r="513" spans="1:2" x14ac:dyDescent="0.25">
      <c r="A513" s="15">
        <v>0.91961805555555554</v>
      </c>
      <c r="B513" s="16">
        <v>24.75</v>
      </c>
    </row>
    <row r="514" spans="1:2" x14ac:dyDescent="0.25">
      <c r="A514" s="15">
        <v>0.91964120370370372</v>
      </c>
      <c r="B514" s="16">
        <v>24.75</v>
      </c>
    </row>
    <row r="515" spans="1:2" x14ac:dyDescent="0.25">
      <c r="A515" s="15">
        <v>0.9196643518518518</v>
      </c>
      <c r="B515" s="16">
        <v>24.75</v>
      </c>
    </row>
    <row r="516" spans="1:2" x14ac:dyDescent="0.25">
      <c r="A516" s="15">
        <v>0.91967592592592595</v>
      </c>
      <c r="B516" s="16">
        <v>24.75</v>
      </c>
    </row>
    <row r="517" spans="1:2" x14ac:dyDescent="0.25">
      <c r="A517" s="15">
        <v>0.91969907407407403</v>
      </c>
      <c r="B517" s="16">
        <v>24.75</v>
      </c>
    </row>
    <row r="518" spans="1:2" x14ac:dyDescent="0.25">
      <c r="A518" s="15">
        <v>0.91972222222222222</v>
      </c>
      <c r="B518" s="16">
        <v>24.75</v>
      </c>
    </row>
    <row r="519" spans="1:2" x14ac:dyDescent="0.25">
      <c r="A519" s="15">
        <v>0.91973379629629637</v>
      </c>
      <c r="B519" s="16">
        <v>24.75</v>
      </c>
    </row>
    <row r="520" spans="1:2" x14ac:dyDescent="0.25">
      <c r="A520" s="15">
        <v>0.91975694444444445</v>
      </c>
      <c r="B520" s="16">
        <v>24.75</v>
      </c>
    </row>
    <row r="521" spans="1:2" x14ac:dyDescent="0.25">
      <c r="A521" s="15">
        <v>0.9197685185185186</v>
      </c>
      <c r="B521" s="16">
        <v>24.75</v>
      </c>
    </row>
    <row r="522" spans="1:2" x14ac:dyDescent="0.25">
      <c r="A522" s="15">
        <v>0.91979166666666667</v>
      </c>
      <c r="B522" s="16">
        <v>24.75</v>
      </c>
    </row>
    <row r="523" spans="1:2" x14ac:dyDescent="0.25">
      <c r="A523" s="15">
        <v>0.91981481481481486</v>
      </c>
      <c r="B523" s="16">
        <v>24.75</v>
      </c>
    </row>
    <row r="524" spans="1:2" x14ac:dyDescent="0.25">
      <c r="A524" s="15">
        <v>0.91982638888888879</v>
      </c>
      <c r="B524" s="16">
        <v>24.75</v>
      </c>
    </row>
    <row r="525" spans="1:2" x14ac:dyDescent="0.25">
      <c r="A525" s="15">
        <v>0.91984953703703709</v>
      </c>
      <c r="B525" s="16">
        <v>24.75</v>
      </c>
    </row>
    <row r="526" spans="1:2" x14ac:dyDescent="0.25">
      <c r="A526" s="15">
        <v>0.91987268518518517</v>
      </c>
      <c r="B526" s="16">
        <v>24.75</v>
      </c>
    </row>
    <row r="527" spans="1:2" x14ac:dyDescent="0.25">
      <c r="A527" s="15">
        <v>0.91988425925925921</v>
      </c>
      <c r="B527" s="16">
        <v>24.75</v>
      </c>
    </row>
    <row r="528" spans="1:2" x14ac:dyDescent="0.25">
      <c r="A528" s="15">
        <v>0.91990740740740751</v>
      </c>
      <c r="B528" s="16">
        <v>24.75</v>
      </c>
    </row>
    <row r="529" spans="1:2" x14ac:dyDescent="0.25">
      <c r="A529" s="15">
        <v>0.91993055555555558</v>
      </c>
      <c r="B529" s="16">
        <v>24.75</v>
      </c>
    </row>
    <row r="530" spans="1:2" x14ac:dyDescent="0.25">
      <c r="A530" s="15">
        <v>0.91994212962962962</v>
      </c>
      <c r="B530" s="16">
        <v>24.75</v>
      </c>
    </row>
    <row r="531" spans="1:2" x14ac:dyDescent="0.25">
      <c r="A531" s="15">
        <v>0.9199652777777777</v>
      </c>
      <c r="B531" s="16">
        <v>24.75</v>
      </c>
    </row>
    <row r="532" spans="1:2" x14ac:dyDescent="0.25">
      <c r="A532" s="15">
        <v>0.919988425925926</v>
      </c>
      <c r="B532" s="16">
        <v>24.75</v>
      </c>
    </row>
    <row r="533" spans="1:2" x14ac:dyDescent="0.25">
      <c r="A533" s="15">
        <v>0.91999999999999993</v>
      </c>
      <c r="B533" s="16">
        <v>24.75</v>
      </c>
    </row>
    <row r="534" spans="1:2" x14ac:dyDescent="0.25">
      <c r="A534" s="15">
        <v>0.92002314814814812</v>
      </c>
      <c r="B534" s="16">
        <v>24.75</v>
      </c>
    </row>
    <row r="535" spans="1:2" x14ac:dyDescent="0.25">
      <c r="A535" s="15">
        <v>0.9200462962962962</v>
      </c>
      <c r="B535" s="16">
        <v>24.75</v>
      </c>
    </row>
    <row r="536" spans="1:2" x14ac:dyDescent="0.25">
      <c r="A536" s="15">
        <v>0.92005787037037035</v>
      </c>
      <c r="B536" s="16">
        <v>24.75</v>
      </c>
    </row>
    <row r="537" spans="1:2" x14ac:dyDescent="0.25">
      <c r="A537" s="15">
        <v>0.92008101851851853</v>
      </c>
      <c r="B537" s="16">
        <v>24.75</v>
      </c>
    </row>
    <row r="538" spans="1:2" x14ac:dyDescent="0.25">
      <c r="A538" s="15">
        <v>0.92010416666666661</v>
      </c>
      <c r="B538" s="16">
        <v>24.75</v>
      </c>
    </row>
    <row r="539" spans="1:2" x14ac:dyDescent="0.25">
      <c r="A539" s="15">
        <v>0.92011574074074076</v>
      </c>
      <c r="B539" s="16">
        <v>24.75</v>
      </c>
    </row>
    <row r="540" spans="1:2" x14ac:dyDescent="0.25">
      <c r="A540" s="15">
        <v>0.92013888888888884</v>
      </c>
      <c r="B540" s="16">
        <v>24.75</v>
      </c>
    </row>
    <row r="541" spans="1:2" x14ac:dyDescent="0.25">
      <c r="A541" s="15">
        <v>0.92016203703703703</v>
      </c>
      <c r="B541" s="16">
        <v>24.75</v>
      </c>
    </row>
    <row r="542" spans="1:2" x14ac:dyDescent="0.25">
      <c r="A542" s="15">
        <v>0.92017361111111118</v>
      </c>
      <c r="B542" s="16">
        <v>24.75</v>
      </c>
    </row>
    <row r="543" spans="1:2" x14ac:dyDescent="0.25">
      <c r="A543" s="15">
        <v>0.92019675925925926</v>
      </c>
      <c r="B543" s="16">
        <v>24.75</v>
      </c>
    </row>
    <row r="544" spans="1:2" x14ac:dyDescent="0.25">
      <c r="A544" s="15">
        <v>0.92021990740740733</v>
      </c>
      <c r="B544" s="16">
        <v>24.75</v>
      </c>
    </row>
    <row r="545" spans="1:2" x14ac:dyDescent="0.25">
      <c r="A545" s="15">
        <v>0.92023148148148148</v>
      </c>
      <c r="B545" s="16">
        <v>24.75</v>
      </c>
    </row>
    <row r="546" spans="1:2" x14ac:dyDescent="0.25">
      <c r="A546" s="15">
        <v>0.92025462962962967</v>
      </c>
      <c r="B546" s="16">
        <v>24.75</v>
      </c>
    </row>
    <row r="547" spans="1:2" x14ac:dyDescent="0.25">
      <c r="A547" s="15">
        <v>0.92027777777777775</v>
      </c>
      <c r="B547" s="16">
        <v>24.75</v>
      </c>
    </row>
    <row r="548" spans="1:2" x14ac:dyDescent="0.25">
      <c r="A548" s="15">
        <v>0.9202893518518519</v>
      </c>
      <c r="B548" s="16">
        <v>24.75</v>
      </c>
    </row>
    <row r="549" spans="1:2" x14ac:dyDescent="0.25">
      <c r="A549" s="15">
        <v>0.92031249999999998</v>
      </c>
      <c r="B549" s="16">
        <v>24.75</v>
      </c>
    </row>
    <row r="550" spans="1:2" x14ac:dyDescent="0.25">
      <c r="A550" s="15">
        <v>0.92033564814814817</v>
      </c>
      <c r="B550" s="16">
        <v>24.75</v>
      </c>
    </row>
    <row r="551" spans="1:2" x14ac:dyDescent="0.25">
      <c r="A551" s="15">
        <v>0.92034722222222232</v>
      </c>
      <c r="B551" s="16">
        <v>24.75</v>
      </c>
    </row>
    <row r="552" spans="1:2" x14ac:dyDescent="0.25">
      <c r="A552" s="15">
        <v>0.92037037037037039</v>
      </c>
      <c r="B552" s="16">
        <v>24.75</v>
      </c>
    </row>
    <row r="553" spans="1:2" x14ac:dyDescent="0.25">
      <c r="A553" s="15">
        <v>0.92039351851851858</v>
      </c>
      <c r="B553" s="16">
        <v>24.75</v>
      </c>
    </row>
    <row r="554" spans="1:2" x14ac:dyDescent="0.25">
      <c r="A554" s="15">
        <v>0.92040509259259251</v>
      </c>
      <c r="B554" s="16">
        <v>24.75</v>
      </c>
    </row>
    <row r="555" spans="1:2" x14ac:dyDescent="0.25">
      <c r="A555" s="15">
        <v>0.92042824074074081</v>
      </c>
      <c r="B555" s="16">
        <v>24.75</v>
      </c>
    </row>
    <row r="556" spans="1:2" x14ac:dyDescent="0.25">
      <c r="A556" s="15">
        <v>0.92045138888888889</v>
      </c>
      <c r="B556" s="16">
        <v>24.75</v>
      </c>
    </row>
    <row r="557" spans="1:2" x14ac:dyDescent="0.25">
      <c r="A557" s="15">
        <v>0.92046296296296293</v>
      </c>
      <c r="B557" s="16">
        <v>24.75</v>
      </c>
    </row>
    <row r="558" spans="1:2" x14ac:dyDescent="0.25">
      <c r="A558" s="15">
        <v>0.92048611111111101</v>
      </c>
      <c r="B558" s="16">
        <v>24.75</v>
      </c>
    </row>
    <row r="559" spans="1:2" x14ac:dyDescent="0.25">
      <c r="A559" s="15">
        <v>0.9205092592592593</v>
      </c>
      <c r="B559" s="16">
        <v>24.75</v>
      </c>
    </row>
    <row r="560" spans="1:2" x14ac:dyDescent="0.25">
      <c r="A560" s="15">
        <v>0.92052083333333334</v>
      </c>
      <c r="B560" s="16">
        <v>24.75</v>
      </c>
    </row>
    <row r="561" spans="1:2" x14ac:dyDescent="0.25">
      <c r="A561" s="15">
        <v>0.92054398148148142</v>
      </c>
      <c r="B561" s="16">
        <v>24.75</v>
      </c>
    </row>
    <row r="562" spans="1:2" x14ac:dyDescent="0.25">
      <c r="A562" s="15">
        <v>0.92055555555555557</v>
      </c>
      <c r="B562" s="16">
        <v>24.75</v>
      </c>
    </row>
    <row r="563" spans="1:2" x14ac:dyDescent="0.25">
      <c r="A563" s="15">
        <v>0.92057870370370365</v>
      </c>
      <c r="B563" s="16">
        <v>24.75</v>
      </c>
    </row>
    <row r="564" spans="1:2" x14ac:dyDescent="0.25">
      <c r="A564" s="15">
        <v>0.92060185185185184</v>
      </c>
      <c r="B564" s="16">
        <v>24.75</v>
      </c>
    </row>
    <row r="565" spans="1:2" x14ac:dyDescent="0.25">
      <c r="A565" s="15">
        <v>0.92061342592592599</v>
      </c>
      <c r="B565" s="16">
        <v>24.75</v>
      </c>
    </row>
    <row r="566" spans="1:2" x14ac:dyDescent="0.25">
      <c r="A566" s="15">
        <v>0.92063657407407407</v>
      </c>
      <c r="B566" s="16">
        <v>24.75</v>
      </c>
    </row>
    <row r="567" spans="1:2" x14ac:dyDescent="0.25">
      <c r="A567" s="15">
        <v>0.92065972222222225</v>
      </c>
      <c r="B567" s="16">
        <v>24.75</v>
      </c>
    </row>
    <row r="568" spans="1:2" x14ac:dyDescent="0.25">
      <c r="A568" s="15">
        <v>0.92067129629629629</v>
      </c>
      <c r="B568" s="16">
        <v>24.75</v>
      </c>
    </row>
    <row r="569" spans="1:2" x14ac:dyDescent="0.25">
      <c r="A569" s="15">
        <v>0.92069444444444448</v>
      </c>
      <c r="B569" s="16">
        <v>24.75</v>
      </c>
    </row>
    <row r="570" spans="1:2" x14ac:dyDescent="0.25">
      <c r="A570" s="15">
        <v>0.92071759259259256</v>
      </c>
      <c r="B570" s="16">
        <v>24.75</v>
      </c>
    </row>
    <row r="571" spans="1:2" x14ac:dyDescent="0.25">
      <c r="A571" s="15">
        <v>0.92072916666666671</v>
      </c>
      <c r="B571" s="16">
        <v>24.75</v>
      </c>
    </row>
    <row r="572" spans="1:2" x14ac:dyDescent="0.25">
      <c r="A572" s="15">
        <v>0.92075231481481479</v>
      </c>
      <c r="B572" s="16">
        <v>24.75</v>
      </c>
    </row>
    <row r="573" spans="1:2" x14ac:dyDescent="0.25">
      <c r="A573" s="15">
        <v>0.92077546296296298</v>
      </c>
      <c r="B573" s="16">
        <v>24.75</v>
      </c>
    </row>
    <row r="574" spans="1:2" x14ac:dyDescent="0.25">
      <c r="A574" s="15">
        <v>0.92078703703703713</v>
      </c>
      <c r="B574" s="16">
        <v>24.75</v>
      </c>
    </row>
    <row r="575" spans="1:2" x14ac:dyDescent="0.25">
      <c r="A575" s="15">
        <v>0.9208101851851852</v>
      </c>
      <c r="B575" s="16">
        <v>24.75</v>
      </c>
    </row>
    <row r="576" spans="1:2" x14ac:dyDescent="0.25">
      <c r="A576" s="15">
        <v>0.92083333333333339</v>
      </c>
      <c r="B576" s="16">
        <v>24.75</v>
      </c>
    </row>
    <row r="577" spans="1:2" x14ac:dyDescent="0.25">
      <c r="A577" s="15">
        <v>0.92084490740740732</v>
      </c>
      <c r="B577" s="16">
        <v>24.75</v>
      </c>
    </row>
    <row r="578" spans="1:2" x14ac:dyDescent="0.25">
      <c r="A578" s="15">
        <v>0.92086805555555562</v>
      </c>
      <c r="B578" s="16">
        <v>24.75</v>
      </c>
    </row>
    <row r="579" spans="1:2" x14ac:dyDescent="0.25">
      <c r="A579" s="15">
        <v>0.9208912037037037</v>
      </c>
      <c r="B579" s="16">
        <v>24.75</v>
      </c>
    </row>
    <row r="580" spans="1:2" x14ac:dyDescent="0.25">
      <c r="A580" s="15">
        <v>0.92090277777777774</v>
      </c>
      <c r="B580" s="16">
        <v>24.75</v>
      </c>
    </row>
    <row r="581" spans="1:2" x14ac:dyDescent="0.25">
      <c r="A581" s="15">
        <v>0.92092592592592604</v>
      </c>
      <c r="B581" s="16">
        <v>24.75</v>
      </c>
    </row>
    <row r="582" spans="1:2" x14ac:dyDescent="0.25">
      <c r="A582" s="15">
        <v>0.92094907407407411</v>
      </c>
      <c r="B582" s="16">
        <v>24.75</v>
      </c>
    </row>
    <row r="583" spans="1:2" x14ac:dyDescent="0.25">
      <c r="A583" s="15">
        <v>0.92096064814814815</v>
      </c>
      <c r="B583" s="16">
        <v>24.75</v>
      </c>
    </row>
    <row r="584" spans="1:2" x14ac:dyDescent="0.25">
      <c r="A584" s="15">
        <v>0.92098379629629623</v>
      </c>
      <c r="B584" s="16">
        <v>24.75</v>
      </c>
    </row>
    <row r="585" spans="1:2" x14ac:dyDescent="0.25">
      <c r="A585" s="15">
        <v>0.92100694444444453</v>
      </c>
      <c r="B585" s="16">
        <v>24.75</v>
      </c>
    </row>
    <row r="586" spans="1:2" x14ac:dyDescent="0.25">
      <c r="A586" s="15">
        <v>0.92101851851851846</v>
      </c>
      <c r="B586" s="16">
        <v>24.75</v>
      </c>
    </row>
    <row r="587" spans="1:2" x14ac:dyDescent="0.25">
      <c r="A587" s="15">
        <v>0.92104166666666665</v>
      </c>
      <c r="B587" s="16">
        <v>24.75</v>
      </c>
    </row>
    <row r="588" spans="1:2" x14ac:dyDescent="0.25">
      <c r="A588" s="15">
        <v>0.92106481481481473</v>
      </c>
      <c r="B588" s="16">
        <v>24.75</v>
      </c>
    </row>
    <row r="589" spans="1:2" x14ac:dyDescent="0.25">
      <c r="A589" s="15">
        <v>0.92107638888888888</v>
      </c>
      <c r="B589" s="16">
        <v>24.75</v>
      </c>
    </row>
    <row r="590" spans="1:2" x14ac:dyDescent="0.25">
      <c r="A590" s="15">
        <v>0.92109953703703706</v>
      </c>
      <c r="B590" s="16">
        <v>24.75</v>
      </c>
    </row>
    <row r="591" spans="1:2" x14ac:dyDescent="0.25">
      <c r="A591" s="15">
        <v>0.92112268518518514</v>
      </c>
      <c r="B591" s="16">
        <v>24.75</v>
      </c>
    </row>
    <row r="592" spans="1:2" x14ac:dyDescent="0.25">
      <c r="A592" s="15">
        <v>0.92113425925925929</v>
      </c>
      <c r="B592" s="16">
        <v>24.75</v>
      </c>
    </row>
    <row r="593" spans="1:2" x14ac:dyDescent="0.25">
      <c r="A593" s="15">
        <v>0.92115740740740737</v>
      </c>
      <c r="B593" s="16">
        <v>24.75</v>
      </c>
    </row>
    <row r="594" spans="1:2" x14ac:dyDescent="0.25">
      <c r="A594" s="15">
        <v>0.92118055555555556</v>
      </c>
      <c r="B594" s="16">
        <v>24.75</v>
      </c>
    </row>
    <row r="595" spans="1:2" x14ac:dyDescent="0.25">
      <c r="A595" s="15">
        <v>0.9211921296296296</v>
      </c>
      <c r="B595" s="16">
        <v>24.75</v>
      </c>
    </row>
    <row r="596" spans="1:2" x14ac:dyDescent="0.25">
      <c r="A596" s="15">
        <v>0.92121527777777779</v>
      </c>
      <c r="B596" s="16">
        <v>24.75</v>
      </c>
    </row>
    <row r="597" spans="1:2" x14ac:dyDescent="0.25">
      <c r="A597" s="15">
        <v>0.92123842592592586</v>
      </c>
      <c r="B597" s="16">
        <v>24.75</v>
      </c>
    </row>
    <row r="598" spans="1:2" x14ac:dyDescent="0.25">
      <c r="A598" s="15">
        <v>0.92125000000000001</v>
      </c>
      <c r="B598" s="16">
        <v>24.75</v>
      </c>
    </row>
    <row r="599" spans="1:2" x14ac:dyDescent="0.25">
      <c r="A599" s="15">
        <v>0.9212731481481482</v>
      </c>
      <c r="B599" s="16">
        <v>24.75</v>
      </c>
    </row>
    <row r="600" spans="1:2" x14ac:dyDescent="0.25">
      <c r="A600" s="15">
        <v>0.92128472222222213</v>
      </c>
      <c r="B600" s="16">
        <v>24.75</v>
      </c>
    </row>
    <row r="601" spans="1:2" x14ac:dyDescent="0.25">
      <c r="A601" s="15">
        <v>0.92130787037037043</v>
      </c>
      <c r="B601" s="16">
        <v>24.75</v>
      </c>
    </row>
    <row r="602" spans="1:2" x14ac:dyDescent="0.25">
      <c r="A602" s="15">
        <v>0.92133101851851851</v>
      </c>
      <c r="B602" s="16">
        <v>24.75</v>
      </c>
    </row>
    <row r="603" spans="1:2" x14ac:dyDescent="0.25">
      <c r="A603" s="15">
        <v>0.92134259259259255</v>
      </c>
      <c r="B603" s="16">
        <v>24.75</v>
      </c>
    </row>
    <row r="604" spans="1:2" x14ac:dyDescent="0.25">
      <c r="A604" s="15">
        <v>0.92136574074074085</v>
      </c>
      <c r="B604" s="16">
        <v>24.75</v>
      </c>
    </row>
    <row r="605" spans="1:2" x14ac:dyDescent="0.25">
      <c r="A605" s="15">
        <v>0.92138888888888892</v>
      </c>
      <c r="B605" s="16">
        <v>24.75</v>
      </c>
    </row>
    <row r="606" spans="1:2" x14ac:dyDescent="0.25">
      <c r="A606" s="15">
        <v>0.92140046296296296</v>
      </c>
      <c r="B606" s="16">
        <v>24.75</v>
      </c>
    </row>
    <row r="607" spans="1:2" x14ac:dyDescent="0.25">
      <c r="A607" s="15">
        <v>0.92142361111111104</v>
      </c>
      <c r="B607" s="16">
        <v>24.75</v>
      </c>
    </row>
    <row r="608" spans="1:2" x14ac:dyDescent="0.25">
      <c r="A608" s="15">
        <v>0.92144675925925934</v>
      </c>
      <c r="B608" s="16">
        <v>24.75</v>
      </c>
    </row>
    <row r="609" spans="1:2" x14ac:dyDescent="0.25">
      <c r="A609" s="15">
        <v>0.92145833333333327</v>
      </c>
      <c r="B609" s="16">
        <v>24.75</v>
      </c>
    </row>
    <row r="610" spans="1:2" x14ac:dyDescent="0.25">
      <c r="A610" s="15">
        <v>0.92148148148148146</v>
      </c>
      <c r="B610" s="16">
        <v>24.75</v>
      </c>
    </row>
    <row r="611" spans="1:2" x14ac:dyDescent="0.25">
      <c r="A611" s="15">
        <v>0.92150462962962953</v>
      </c>
      <c r="B611" s="16">
        <v>24.75</v>
      </c>
    </row>
    <row r="612" spans="1:2" x14ac:dyDescent="0.25">
      <c r="A612" s="15">
        <v>0.92151620370370368</v>
      </c>
      <c r="B612" s="16">
        <v>24.75</v>
      </c>
    </row>
    <row r="613" spans="1:2" x14ac:dyDescent="0.25">
      <c r="A613" s="15">
        <v>0.92153935185185187</v>
      </c>
      <c r="B613" s="16">
        <v>24.75</v>
      </c>
    </row>
    <row r="614" spans="1:2" x14ac:dyDescent="0.25">
      <c r="A614" s="15">
        <v>0.92156249999999995</v>
      </c>
      <c r="B614" s="16">
        <v>24.75</v>
      </c>
    </row>
    <row r="615" spans="1:2" x14ac:dyDescent="0.25">
      <c r="A615" s="15">
        <v>0.9215740740740741</v>
      </c>
      <c r="B615" s="16">
        <v>24.75</v>
      </c>
    </row>
    <row r="616" spans="1:2" x14ac:dyDescent="0.25">
      <c r="A616" s="15">
        <v>0.92159722222222218</v>
      </c>
      <c r="B616" s="16">
        <v>24.75</v>
      </c>
    </row>
    <row r="617" spans="1:2" x14ac:dyDescent="0.25">
      <c r="A617" s="15">
        <v>0.92162037037037037</v>
      </c>
      <c r="B617" s="16">
        <v>24.75</v>
      </c>
    </row>
    <row r="618" spans="1:2" x14ac:dyDescent="0.25">
      <c r="A618" s="15">
        <v>0.92163194444444452</v>
      </c>
      <c r="B618" s="16">
        <v>24.75</v>
      </c>
    </row>
    <row r="619" spans="1:2" x14ac:dyDescent="0.25">
      <c r="A619" s="15">
        <v>0.9216550925925926</v>
      </c>
      <c r="B619" s="16">
        <v>24.75</v>
      </c>
    </row>
    <row r="620" spans="1:2" x14ac:dyDescent="0.25">
      <c r="A620" s="15">
        <v>0.92167824074074067</v>
      </c>
      <c r="B620" s="16">
        <v>24.75</v>
      </c>
    </row>
    <row r="621" spans="1:2" x14ac:dyDescent="0.25">
      <c r="A621" s="15">
        <v>0.92168981481481482</v>
      </c>
      <c r="B621" s="16">
        <v>24.75</v>
      </c>
    </row>
    <row r="622" spans="1:2" x14ac:dyDescent="0.25">
      <c r="A622" s="15">
        <v>0.92171296296296301</v>
      </c>
      <c r="B622" s="16">
        <v>24.75</v>
      </c>
    </row>
    <row r="623" spans="1:2" x14ac:dyDescent="0.25">
      <c r="A623" s="15">
        <v>0.92173611111111109</v>
      </c>
      <c r="B623" s="16">
        <v>24.75</v>
      </c>
    </row>
    <row r="624" spans="1:2" x14ac:dyDescent="0.25">
      <c r="A624" s="15">
        <v>0.92174768518518524</v>
      </c>
      <c r="B624" s="16">
        <v>24.75</v>
      </c>
    </row>
    <row r="625" spans="1:2" x14ac:dyDescent="0.25">
      <c r="A625" s="15">
        <v>0.92177083333333332</v>
      </c>
      <c r="B625" s="16">
        <v>24.75</v>
      </c>
    </row>
    <row r="626" spans="1:2" x14ac:dyDescent="0.25">
      <c r="A626" s="15">
        <v>0.92179398148148151</v>
      </c>
      <c r="B626" s="16">
        <v>24.75</v>
      </c>
    </row>
    <row r="627" spans="1:2" x14ac:dyDescent="0.25">
      <c r="A627" s="15">
        <v>0.92180555555555566</v>
      </c>
      <c r="B627" s="16">
        <v>24.75</v>
      </c>
    </row>
    <row r="628" spans="1:2" x14ac:dyDescent="0.25">
      <c r="A628" s="15">
        <v>0.92182870370370373</v>
      </c>
      <c r="B628" s="16">
        <v>24.75</v>
      </c>
    </row>
    <row r="629" spans="1:2" x14ac:dyDescent="0.25">
      <c r="A629" s="15">
        <v>0.92185185185185192</v>
      </c>
      <c r="B629" s="16">
        <v>24.75</v>
      </c>
    </row>
    <row r="630" spans="1:2" x14ac:dyDescent="0.25">
      <c r="A630" s="15">
        <v>0.92186342592592585</v>
      </c>
      <c r="B630" s="16">
        <v>24.75</v>
      </c>
    </row>
    <row r="631" spans="1:2" x14ac:dyDescent="0.25">
      <c r="A631" s="15">
        <v>0.92188657407407415</v>
      </c>
      <c r="B631" s="16">
        <v>24.75</v>
      </c>
    </row>
    <row r="632" spans="1:2" x14ac:dyDescent="0.25">
      <c r="A632" s="15">
        <v>0.92190972222222223</v>
      </c>
      <c r="B632" s="16">
        <v>24.75</v>
      </c>
    </row>
    <row r="633" spans="1:2" x14ac:dyDescent="0.25">
      <c r="A633" s="15">
        <v>0.92192129629629627</v>
      </c>
      <c r="B633" s="16">
        <v>24.75</v>
      </c>
    </row>
    <row r="634" spans="1:2" x14ac:dyDescent="0.25">
      <c r="A634" s="15">
        <v>0.92194444444444434</v>
      </c>
      <c r="B634" s="16">
        <v>24.75</v>
      </c>
    </row>
    <row r="635" spans="1:2" x14ac:dyDescent="0.25">
      <c r="A635" s="15">
        <v>0.92196759259259264</v>
      </c>
      <c r="B635" s="16">
        <v>24.75</v>
      </c>
    </row>
    <row r="636" spans="1:2" x14ac:dyDescent="0.25">
      <c r="A636" s="15">
        <v>0.92197916666666668</v>
      </c>
      <c r="B636" s="16">
        <v>24.75</v>
      </c>
    </row>
    <row r="637" spans="1:2" x14ac:dyDescent="0.25">
      <c r="A637" s="15">
        <v>0.92200231481481476</v>
      </c>
      <c r="B637" s="16">
        <v>24.75</v>
      </c>
    </row>
    <row r="638" spans="1:2" x14ac:dyDescent="0.25">
      <c r="A638" s="15">
        <v>0.92201388888888891</v>
      </c>
      <c r="B638" s="16">
        <v>24.75</v>
      </c>
    </row>
    <row r="639" spans="1:2" x14ac:dyDescent="0.25">
      <c r="A639" s="15">
        <v>0.92203703703703699</v>
      </c>
      <c r="B639" s="16">
        <v>24.75</v>
      </c>
    </row>
    <row r="640" spans="1:2" x14ac:dyDescent="0.25">
      <c r="A640" s="15">
        <v>0.92206018518518518</v>
      </c>
      <c r="B640" s="16">
        <v>24.75</v>
      </c>
    </row>
    <row r="641" spans="1:2" x14ac:dyDescent="0.25">
      <c r="A641" s="15">
        <v>0.92207175925925933</v>
      </c>
      <c r="B641" s="16">
        <v>24.75</v>
      </c>
    </row>
    <row r="642" spans="1:2" x14ac:dyDescent="0.25">
      <c r="A642" s="15">
        <v>0.9220949074074074</v>
      </c>
      <c r="B642" s="16">
        <v>24.75</v>
      </c>
    </row>
    <row r="643" spans="1:2" x14ac:dyDescent="0.25">
      <c r="A643" s="15">
        <v>0.92211805555555548</v>
      </c>
      <c r="B643" s="16">
        <v>24.75</v>
      </c>
    </row>
    <row r="644" spans="1:2" x14ac:dyDescent="0.25">
      <c r="A644" s="15">
        <v>0.92212962962962963</v>
      </c>
      <c r="B644" s="16">
        <v>24.75</v>
      </c>
    </row>
    <row r="645" spans="1:2" x14ac:dyDescent="0.25">
      <c r="A645" s="15">
        <v>0.92215277777777782</v>
      </c>
      <c r="B645" s="16">
        <v>24.75</v>
      </c>
    </row>
    <row r="646" spans="1:2" x14ac:dyDescent="0.25">
      <c r="A646" s="15">
        <v>0.9221759259259259</v>
      </c>
      <c r="B646" s="16">
        <v>24.75</v>
      </c>
    </row>
    <row r="647" spans="1:2" x14ac:dyDescent="0.25">
      <c r="A647" s="15">
        <v>0.92218750000000005</v>
      </c>
      <c r="B647" s="16">
        <v>24.75</v>
      </c>
    </row>
    <row r="648" spans="1:2" x14ac:dyDescent="0.25">
      <c r="A648" s="15">
        <v>0.92221064814814813</v>
      </c>
      <c r="B648" s="16">
        <v>24.75</v>
      </c>
    </row>
    <row r="649" spans="1:2" x14ac:dyDescent="0.25">
      <c r="A649" s="15">
        <v>0.92223379629629632</v>
      </c>
      <c r="B649" s="16">
        <v>24.75</v>
      </c>
    </row>
    <row r="650" spans="1:2" x14ac:dyDescent="0.25">
      <c r="A650" s="15">
        <v>0.92224537037037047</v>
      </c>
      <c r="B650" s="16">
        <v>24.75</v>
      </c>
    </row>
    <row r="651" spans="1:2" x14ac:dyDescent="0.25">
      <c r="A651" s="15">
        <v>0.92226851851851854</v>
      </c>
      <c r="B651" s="16">
        <v>24.75</v>
      </c>
    </row>
    <row r="652" spans="1:2" x14ac:dyDescent="0.25">
      <c r="A652" s="15">
        <v>0.92229166666666673</v>
      </c>
      <c r="B652" s="16">
        <v>24.75</v>
      </c>
    </row>
    <row r="653" spans="1:2" x14ac:dyDescent="0.25">
      <c r="A653" s="15">
        <v>0.92230324074074066</v>
      </c>
      <c r="B653" s="16">
        <v>24.75</v>
      </c>
    </row>
    <row r="654" spans="1:2" x14ac:dyDescent="0.25">
      <c r="A654" s="15">
        <v>0.92232638888888896</v>
      </c>
      <c r="B654" s="16">
        <v>24.75</v>
      </c>
    </row>
    <row r="655" spans="1:2" x14ac:dyDescent="0.25">
      <c r="A655" s="15">
        <v>0.92234953703703704</v>
      </c>
      <c r="B655" s="16">
        <v>24.75</v>
      </c>
    </row>
    <row r="656" spans="1:2" x14ac:dyDescent="0.25">
      <c r="A656" s="15">
        <v>0.92236111111111108</v>
      </c>
      <c r="B656" s="16">
        <v>24.75</v>
      </c>
    </row>
    <row r="657" spans="1:2" x14ac:dyDescent="0.25">
      <c r="A657" s="15">
        <v>0.92238425925925915</v>
      </c>
      <c r="B657" s="16">
        <v>24.75</v>
      </c>
    </row>
    <row r="658" spans="1:2" x14ac:dyDescent="0.25">
      <c r="A658" s="15">
        <v>0.92240740740740745</v>
      </c>
      <c r="B658" s="16">
        <v>24.75</v>
      </c>
    </row>
    <row r="659" spans="1:2" x14ac:dyDescent="0.25">
      <c r="A659" s="15">
        <v>0.92241898148148149</v>
      </c>
      <c r="B659" s="16">
        <v>24.75</v>
      </c>
    </row>
    <row r="660" spans="1:2" x14ac:dyDescent="0.25">
      <c r="A660" s="15">
        <v>0.92244212962962957</v>
      </c>
      <c r="B660" s="16">
        <v>24.75</v>
      </c>
    </row>
    <row r="661" spans="1:2" x14ac:dyDescent="0.25">
      <c r="A661" s="15">
        <v>0.92246527777777787</v>
      </c>
      <c r="B661" s="16">
        <v>24.75</v>
      </c>
    </row>
    <row r="662" spans="1:2" x14ac:dyDescent="0.25">
      <c r="A662" s="15">
        <v>0.9224768518518518</v>
      </c>
      <c r="B662" s="16">
        <v>24.75</v>
      </c>
    </row>
    <row r="663" spans="1:2" x14ac:dyDescent="0.25">
      <c r="A663" s="15">
        <v>0.92249999999999999</v>
      </c>
      <c r="B663" s="16">
        <v>24.75</v>
      </c>
    </row>
    <row r="664" spans="1:2" x14ac:dyDescent="0.25">
      <c r="A664" s="15">
        <v>0.92252314814814806</v>
      </c>
      <c r="B664" s="16">
        <v>24.75</v>
      </c>
    </row>
    <row r="665" spans="1:2" x14ac:dyDescent="0.25">
      <c r="A665" s="15">
        <v>0.92253472222222221</v>
      </c>
      <c r="B665" s="16">
        <v>24.75</v>
      </c>
    </row>
    <row r="666" spans="1:2" x14ac:dyDescent="0.25">
      <c r="A666" s="15">
        <v>0.9225578703703704</v>
      </c>
      <c r="B666" s="16">
        <v>24.75</v>
      </c>
    </row>
    <row r="667" spans="1:2" x14ac:dyDescent="0.25">
      <c r="A667" s="15">
        <v>0.92258101851851848</v>
      </c>
      <c r="B667" s="16">
        <v>24.75</v>
      </c>
    </row>
    <row r="668" spans="1:2" x14ac:dyDescent="0.25">
      <c r="A668" s="15">
        <v>0.92259259259259263</v>
      </c>
      <c r="B668" s="16">
        <v>24.75</v>
      </c>
    </row>
    <row r="669" spans="1:2" x14ac:dyDescent="0.25">
      <c r="A669" s="15">
        <v>0.92261574074074071</v>
      </c>
      <c r="B669" s="16">
        <v>24.75</v>
      </c>
    </row>
    <row r="670" spans="1:2" x14ac:dyDescent="0.25">
      <c r="A670" s="15">
        <v>0.9226388888888889</v>
      </c>
      <c r="B670" s="16">
        <v>24.69</v>
      </c>
    </row>
    <row r="671" spans="1:2" x14ac:dyDescent="0.25">
      <c r="A671" s="15">
        <v>0.92265046296296294</v>
      </c>
      <c r="B671" s="16">
        <v>24.75</v>
      </c>
    </row>
    <row r="672" spans="1:2" x14ac:dyDescent="0.25">
      <c r="A672" s="15">
        <v>0.92267361111111112</v>
      </c>
      <c r="B672" s="16">
        <v>24.75</v>
      </c>
    </row>
    <row r="673" spans="1:2" x14ac:dyDescent="0.25">
      <c r="A673" s="15">
        <v>0.9226967592592592</v>
      </c>
      <c r="B673" s="16">
        <v>24.75</v>
      </c>
    </row>
    <row r="674" spans="1:2" x14ac:dyDescent="0.25">
      <c r="A674" s="15">
        <v>0.92270833333333335</v>
      </c>
      <c r="B674" s="16">
        <v>24.69</v>
      </c>
    </row>
    <row r="675" spans="1:2" x14ac:dyDescent="0.25">
      <c r="A675" s="15">
        <v>0.92273148148148154</v>
      </c>
      <c r="B675" s="16">
        <v>24.75</v>
      </c>
    </row>
    <row r="676" spans="1:2" x14ac:dyDescent="0.25">
      <c r="A676" s="15">
        <v>0.92274305555555547</v>
      </c>
      <c r="B676" s="16">
        <v>24.69</v>
      </c>
    </row>
    <row r="677" spans="1:2" x14ac:dyDescent="0.25">
      <c r="A677" s="15">
        <v>0.92276620370370377</v>
      </c>
      <c r="B677" s="16">
        <v>24.75</v>
      </c>
    </row>
    <row r="678" spans="1:2" x14ac:dyDescent="0.25">
      <c r="A678" s="15">
        <v>0.92278935185185185</v>
      </c>
      <c r="B678" s="16">
        <v>24.69</v>
      </c>
    </row>
    <row r="679" spans="1:2" x14ac:dyDescent="0.25">
      <c r="A679" s="15">
        <v>0.92280092592592589</v>
      </c>
      <c r="B679" s="16">
        <v>24.75</v>
      </c>
    </row>
    <row r="680" spans="1:2" x14ac:dyDescent="0.25">
      <c r="A680" s="15">
        <v>0.92282407407407396</v>
      </c>
      <c r="B680" s="16">
        <v>24.75</v>
      </c>
    </row>
    <row r="681" spans="1:2" x14ac:dyDescent="0.25">
      <c r="A681" s="15">
        <v>0.92284722222222226</v>
      </c>
      <c r="B681" s="16">
        <v>24.75</v>
      </c>
    </row>
    <row r="682" spans="1:2" x14ac:dyDescent="0.25">
      <c r="A682" s="15">
        <v>0.9228587962962963</v>
      </c>
      <c r="B682" s="16">
        <v>24.75</v>
      </c>
    </row>
    <row r="683" spans="1:2" x14ac:dyDescent="0.25">
      <c r="A683" s="15">
        <v>0.92288194444444438</v>
      </c>
      <c r="B683" s="16">
        <v>24.69</v>
      </c>
    </row>
    <row r="684" spans="1:2" x14ac:dyDescent="0.25">
      <c r="A684" s="15">
        <v>0.92290509259259268</v>
      </c>
      <c r="B684" s="16">
        <v>24.75</v>
      </c>
    </row>
    <row r="685" spans="1:2" x14ac:dyDescent="0.25">
      <c r="A685" s="15">
        <v>0.92291666666666661</v>
      </c>
      <c r="B685" s="16">
        <v>24.69</v>
      </c>
    </row>
    <row r="686" spans="1:2" x14ac:dyDescent="0.25">
      <c r="A686" s="15">
        <v>0.9229398148148148</v>
      </c>
      <c r="B686" s="16">
        <v>24.69</v>
      </c>
    </row>
    <row r="687" spans="1:2" x14ac:dyDescent="0.25">
      <c r="A687" s="15">
        <v>0.92296296296296287</v>
      </c>
      <c r="B687" s="16">
        <v>24.69</v>
      </c>
    </row>
    <row r="688" spans="1:2" x14ac:dyDescent="0.25">
      <c r="A688" s="15">
        <v>0.92297453703703702</v>
      </c>
      <c r="B688" s="16">
        <v>24.69</v>
      </c>
    </row>
    <row r="689" spans="1:2" x14ac:dyDescent="0.25">
      <c r="A689" s="15">
        <v>0.92299768518518521</v>
      </c>
      <c r="B689" s="16">
        <v>24.69</v>
      </c>
    </row>
    <row r="690" spans="1:2" x14ac:dyDescent="0.25">
      <c r="A690" s="15">
        <v>0.92302083333333329</v>
      </c>
      <c r="B690" s="16">
        <v>24.75</v>
      </c>
    </row>
    <row r="691" spans="1:2" x14ac:dyDescent="0.25">
      <c r="A691" s="15">
        <v>0.92303240740740744</v>
      </c>
      <c r="B691" s="16">
        <v>24.69</v>
      </c>
    </row>
    <row r="692" spans="1:2" x14ac:dyDescent="0.25">
      <c r="A692" s="15">
        <v>0.92305555555555552</v>
      </c>
      <c r="B692" s="16">
        <v>24.75</v>
      </c>
    </row>
    <row r="693" spans="1:2" x14ac:dyDescent="0.25">
      <c r="A693" s="15">
        <v>0.92307870370370371</v>
      </c>
      <c r="B693" s="16">
        <v>24.75</v>
      </c>
    </row>
    <row r="694" spans="1:2" x14ac:dyDescent="0.25">
      <c r="A694" s="15">
        <v>0.92309027777777775</v>
      </c>
      <c r="B694" s="16">
        <v>24.75</v>
      </c>
    </row>
    <row r="695" spans="1:2" x14ac:dyDescent="0.25">
      <c r="A695" s="15">
        <v>0.92311342592592593</v>
      </c>
      <c r="B695" s="16">
        <v>24.69</v>
      </c>
    </row>
    <row r="696" spans="1:2" x14ac:dyDescent="0.25">
      <c r="A696" s="15">
        <v>0.92313657407407401</v>
      </c>
      <c r="B696" s="16">
        <v>24.69</v>
      </c>
    </row>
    <row r="697" spans="1:2" x14ac:dyDescent="0.25">
      <c r="A697" s="15">
        <v>0.92314814814814816</v>
      </c>
      <c r="B697" s="16">
        <v>24.69</v>
      </c>
    </row>
    <row r="698" spans="1:2" x14ac:dyDescent="0.25">
      <c r="A698" s="15">
        <v>0.92317129629629635</v>
      </c>
      <c r="B698" s="16">
        <v>24.75</v>
      </c>
    </row>
    <row r="699" spans="1:2" x14ac:dyDescent="0.25">
      <c r="A699" s="15">
        <v>0.92319444444444443</v>
      </c>
      <c r="B699" s="16">
        <v>24.69</v>
      </c>
    </row>
    <row r="700" spans="1:2" x14ac:dyDescent="0.25">
      <c r="A700" s="15">
        <v>0.92320601851851858</v>
      </c>
      <c r="B700" s="16">
        <v>24.75</v>
      </c>
    </row>
    <row r="701" spans="1:2" x14ac:dyDescent="0.25">
      <c r="A701" s="15">
        <v>0.92322916666666666</v>
      </c>
      <c r="B701" s="16">
        <v>24.69</v>
      </c>
    </row>
    <row r="702" spans="1:2" x14ac:dyDescent="0.25">
      <c r="A702" s="15">
        <v>0.92325231481481485</v>
      </c>
      <c r="B702" s="16">
        <v>24.69</v>
      </c>
    </row>
    <row r="703" spans="1:2" x14ac:dyDescent="0.25">
      <c r="A703" s="15">
        <v>0.92326388888888899</v>
      </c>
      <c r="B703" s="16">
        <v>24.75</v>
      </c>
    </row>
    <row r="704" spans="1:2" x14ac:dyDescent="0.25">
      <c r="A704" s="15">
        <v>0.92328703703703707</v>
      </c>
      <c r="B704" s="16">
        <v>24.75</v>
      </c>
    </row>
    <row r="705" spans="1:2" x14ac:dyDescent="0.25">
      <c r="A705" s="15">
        <v>0.92331018518518515</v>
      </c>
      <c r="B705" s="16">
        <v>24.69</v>
      </c>
    </row>
    <row r="706" spans="1:2" x14ac:dyDescent="0.25">
      <c r="A706" s="15">
        <v>0.92332175925925919</v>
      </c>
      <c r="B706" s="16">
        <v>24.75</v>
      </c>
    </row>
    <row r="707" spans="1:2" x14ac:dyDescent="0.25">
      <c r="A707" s="15">
        <v>0.92334490740740749</v>
      </c>
      <c r="B707" s="16">
        <v>24.69</v>
      </c>
    </row>
    <row r="708" spans="1:2" x14ac:dyDescent="0.25">
      <c r="A708" s="15">
        <v>0.92336805555555557</v>
      </c>
      <c r="B708" s="16">
        <v>24.69</v>
      </c>
    </row>
    <row r="709" spans="1:2" x14ac:dyDescent="0.25">
      <c r="A709" s="15">
        <v>0.92337962962962961</v>
      </c>
      <c r="B709" s="16">
        <v>24.69</v>
      </c>
    </row>
    <row r="710" spans="1:2" x14ac:dyDescent="0.25">
      <c r="A710" s="15">
        <v>0.92340277777777768</v>
      </c>
      <c r="B710" s="16">
        <v>24.69</v>
      </c>
    </row>
    <row r="711" spans="1:2" x14ac:dyDescent="0.25">
      <c r="A711" s="15">
        <v>0.92342592592592598</v>
      </c>
      <c r="B711" s="16">
        <v>24.75</v>
      </c>
    </row>
    <row r="712" spans="1:2" x14ac:dyDescent="0.25">
      <c r="A712" s="15">
        <v>0.92343750000000002</v>
      </c>
      <c r="B712" s="16">
        <v>24.69</v>
      </c>
    </row>
    <row r="713" spans="1:2" x14ac:dyDescent="0.25">
      <c r="A713" s="15">
        <v>0.9234606481481481</v>
      </c>
      <c r="B713" s="16">
        <v>24.69</v>
      </c>
    </row>
    <row r="714" spans="1:2" x14ac:dyDescent="0.25">
      <c r="A714" s="15">
        <v>0.92347222222222225</v>
      </c>
      <c r="B714" s="16">
        <v>24.69</v>
      </c>
    </row>
    <row r="715" spans="1:2" x14ac:dyDescent="0.25">
      <c r="A715" s="15">
        <v>0.92349537037037033</v>
      </c>
      <c r="B715" s="16">
        <v>24.69</v>
      </c>
    </row>
    <row r="716" spans="1:2" x14ac:dyDescent="0.25">
      <c r="A716" s="15">
        <v>0.92351851851851852</v>
      </c>
      <c r="B716" s="16">
        <v>24.75</v>
      </c>
    </row>
    <row r="717" spans="1:2" x14ac:dyDescent="0.25">
      <c r="A717" s="15">
        <v>0.92353009259259267</v>
      </c>
      <c r="B717" s="16">
        <v>24.69</v>
      </c>
    </row>
    <row r="718" spans="1:2" x14ac:dyDescent="0.25">
      <c r="A718" s="15">
        <v>0.92355324074074074</v>
      </c>
      <c r="B718" s="16">
        <v>24.75</v>
      </c>
    </row>
    <row r="719" spans="1:2" x14ac:dyDescent="0.25">
      <c r="A719" s="15">
        <v>0.92357638888888882</v>
      </c>
      <c r="B719" s="16">
        <v>24.69</v>
      </c>
    </row>
    <row r="720" spans="1:2" x14ac:dyDescent="0.25">
      <c r="A720" s="15">
        <v>0.92358796296296297</v>
      </c>
      <c r="B720" s="16">
        <v>24.69</v>
      </c>
    </row>
    <row r="721" spans="1:2" x14ac:dyDescent="0.25">
      <c r="A721" s="15">
        <v>0.92361111111111116</v>
      </c>
      <c r="B721" s="16">
        <v>24.69</v>
      </c>
    </row>
    <row r="722" spans="1:2" x14ac:dyDescent="0.25">
      <c r="A722" s="15">
        <v>0.92363425925925924</v>
      </c>
      <c r="B722" s="16">
        <v>24.69</v>
      </c>
    </row>
    <row r="723" spans="1:2" x14ac:dyDescent="0.25">
      <c r="A723" s="15">
        <v>0.92364583333333339</v>
      </c>
      <c r="B723" s="16">
        <v>24.69</v>
      </c>
    </row>
    <row r="724" spans="1:2" x14ac:dyDescent="0.25">
      <c r="A724" s="15">
        <v>0.92366898148148147</v>
      </c>
      <c r="B724" s="16">
        <v>24.69</v>
      </c>
    </row>
    <row r="725" spans="1:2" x14ac:dyDescent="0.25">
      <c r="A725" s="15">
        <v>0.92369212962962965</v>
      </c>
      <c r="B725" s="16">
        <v>24.69</v>
      </c>
    </row>
    <row r="726" spans="1:2" x14ac:dyDescent="0.25">
      <c r="A726" s="15">
        <v>0.9237037037037038</v>
      </c>
      <c r="B726" s="16">
        <v>24.69</v>
      </c>
    </row>
    <row r="727" spans="1:2" x14ac:dyDescent="0.25">
      <c r="A727" s="15">
        <v>0.92372685185185188</v>
      </c>
      <c r="B727" s="16">
        <v>24.69</v>
      </c>
    </row>
    <row r="728" spans="1:2" x14ac:dyDescent="0.25">
      <c r="A728" s="15">
        <v>0.92375000000000007</v>
      </c>
      <c r="B728" s="16">
        <v>24.69</v>
      </c>
    </row>
    <row r="729" spans="1:2" x14ac:dyDescent="0.25">
      <c r="A729" s="15">
        <v>0.923761574074074</v>
      </c>
      <c r="B729" s="16">
        <v>24.75</v>
      </c>
    </row>
    <row r="730" spans="1:2" x14ac:dyDescent="0.25">
      <c r="A730" s="15">
        <v>0.9237847222222223</v>
      </c>
      <c r="B730" s="16">
        <v>24.69</v>
      </c>
    </row>
    <row r="731" spans="1:2" x14ac:dyDescent="0.25">
      <c r="A731" s="15">
        <v>0.92380787037037038</v>
      </c>
      <c r="B731" s="16">
        <v>24.69</v>
      </c>
    </row>
    <row r="732" spans="1:2" x14ac:dyDescent="0.25">
      <c r="A732" s="15">
        <v>0.92381944444444442</v>
      </c>
      <c r="B732" s="16">
        <v>24.69</v>
      </c>
    </row>
    <row r="733" spans="1:2" x14ac:dyDescent="0.25">
      <c r="A733" s="15">
        <v>0.92384259259259249</v>
      </c>
      <c r="B733" s="16">
        <v>24.69</v>
      </c>
    </row>
    <row r="734" spans="1:2" x14ac:dyDescent="0.25">
      <c r="A734" s="15">
        <v>0.92386574074074079</v>
      </c>
      <c r="B734" s="16">
        <v>24.69</v>
      </c>
    </row>
    <row r="735" spans="1:2" x14ac:dyDescent="0.25">
      <c r="A735" s="15">
        <v>0.92387731481481483</v>
      </c>
      <c r="B735" s="16">
        <v>24.69</v>
      </c>
    </row>
    <row r="736" spans="1:2" x14ac:dyDescent="0.25">
      <c r="A736" s="15">
        <v>0.92390046296296291</v>
      </c>
      <c r="B736" s="16">
        <v>24.69</v>
      </c>
    </row>
    <row r="737" spans="1:2" x14ac:dyDescent="0.25">
      <c r="A737" s="15">
        <v>0.92392361111111121</v>
      </c>
      <c r="B737" s="16">
        <v>24.69</v>
      </c>
    </row>
    <row r="738" spans="1:2" x14ac:dyDescent="0.25">
      <c r="A738" s="15">
        <v>0.92393518518518514</v>
      </c>
      <c r="B738" s="16">
        <v>24.69</v>
      </c>
    </row>
    <row r="739" spans="1:2" x14ac:dyDescent="0.25">
      <c r="A739" s="15">
        <v>0.92395833333333333</v>
      </c>
      <c r="B739" s="16">
        <v>24.69</v>
      </c>
    </row>
    <row r="740" spans="1:2" x14ac:dyDescent="0.25">
      <c r="A740" s="15">
        <v>0.9239814814814814</v>
      </c>
      <c r="B740" s="16">
        <v>24.69</v>
      </c>
    </row>
    <row r="741" spans="1:2" x14ac:dyDescent="0.25">
      <c r="A741" s="15">
        <v>0.92399305555555555</v>
      </c>
      <c r="B741" s="16">
        <v>24.69</v>
      </c>
    </row>
    <row r="742" spans="1:2" x14ac:dyDescent="0.25">
      <c r="A742" s="15">
        <v>0.92401620370370363</v>
      </c>
      <c r="B742" s="16">
        <v>24.69</v>
      </c>
    </row>
    <row r="743" spans="1:2" x14ac:dyDescent="0.25">
      <c r="A743" s="15">
        <v>0.92403935185185182</v>
      </c>
      <c r="B743" s="16">
        <v>24.69</v>
      </c>
    </row>
    <row r="744" spans="1:2" x14ac:dyDescent="0.25">
      <c r="A744" s="15">
        <v>0.92405092592592597</v>
      </c>
      <c r="B744" s="16">
        <v>24.69</v>
      </c>
    </row>
    <row r="745" spans="1:2" x14ac:dyDescent="0.25">
      <c r="A745" s="15">
        <v>0.92407407407407405</v>
      </c>
      <c r="B745" s="16">
        <v>24.69</v>
      </c>
    </row>
    <row r="746" spans="1:2" x14ac:dyDescent="0.25">
      <c r="A746" s="15">
        <v>0.92409722222222224</v>
      </c>
      <c r="B746" s="16">
        <v>24.69</v>
      </c>
    </row>
    <row r="747" spans="1:2" x14ac:dyDescent="0.25">
      <c r="A747" s="15">
        <v>0.92410879629629628</v>
      </c>
      <c r="B747" s="16">
        <v>24.69</v>
      </c>
    </row>
    <row r="748" spans="1:2" x14ac:dyDescent="0.25">
      <c r="A748" s="15">
        <v>0.92413194444444446</v>
      </c>
      <c r="B748" s="16">
        <v>24.69</v>
      </c>
    </row>
    <row r="749" spans="1:2" x14ac:dyDescent="0.25">
      <c r="A749" s="15">
        <v>0.92415509259259254</v>
      </c>
      <c r="B749" s="16">
        <v>24.69</v>
      </c>
    </row>
    <row r="750" spans="1:2" x14ac:dyDescent="0.25">
      <c r="A750" s="15">
        <v>0.92416666666666669</v>
      </c>
      <c r="B750" s="16">
        <v>24.69</v>
      </c>
    </row>
    <row r="751" spans="1:2" x14ac:dyDescent="0.25">
      <c r="A751" s="15">
        <v>0.92418981481481488</v>
      </c>
      <c r="B751" s="16">
        <v>24.69</v>
      </c>
    </row>
    <row r="752" spans="1:2" x14ac:dyDescent="0.25">
      <c r="A752" s="15">
        <v>0.92420138888888881</v>
      </c>
      <c r="B752" s="16">
        <v>24.69</v>
      </c>
    </row>
    <row r="753" spans="1:2" x14ac:dyDescent="0.25">
      <c r="A753" s="15">
        <v>0.92422453703703711</v>
      </c>
      <c r="B753" s="16">
        <v>24.69</v>
      </c>
    </row>
    <row r="754" spans="1:2" x14ac:dyDescent="0.25">
      <c r="A754" s="15">
        <v>0.92424768518518519</v>
      </c>
      <c r="B754" s="16">
        <v>24.69</v>
      </c>
    </row>
    <row r="755" spans="1:2" x14ac:dyDescent="0.25">
      <c r="A755" s="15">
        <v>0.92425925925925922</v>
      </c>
      <c r="B755" s="16">
        <v>24.69</v>
      </c>
    </row>
    <row r="756" spans="1:2" x14ac:dyDescent="0.25">
      <c r="A756" s="15">
        <v>0.9242824074074073</v>
      </c>
      <c r="B756" s="16">
        <v>24.69</v>
      </c>
    </row>
    <row r="757" spans="1:2" x14ac:dyDescent="0.25">
      <c r="A757" s="15">
        <v>0.9243055555555556</v>
      </c>
      <c r="B757" s="16">
        <v>24.69</v>
      </c>
    </row>
    <row r="758" spans="1:2" x14ac:dyDescent="0.25">
      <c r="A758" s="15">
        <v>0.92431712962962964</v>
      </c>
      <c r="B758" s="16">
        <v>24.69</v>
      </c>
    </row>
    <row r="759" spans="1:2" x14ac:dyDescent="0.25">
      <c r="A759" s="15">
        <v>0.92434027777777772</v>
      </c>
      <c r="B759" s="16">
        <v>24.69</v>
      </c>
    </row>
    <row r="760" spans="1:2" x14ac:dyDescent="0.25">
      <c r="A760" s="15">
        <v>0.92436342592592602</v>
      </c>
      <c r="B760" s="16">
        <v>24.69</v>
      </c>
    </row>
    <row r="761" spans="1:2" x14ac:dyDescent="0.25">
      <c r="A761" s="15">
        <v>0.92437499999999995</v>
      </c>
      <c r="B761" s="16">
        <v>24.69</v>
      </c>
    </row>
    <row r="762" spans="1:2" x14ac:dyDescent="0.25">
      <c r="A762" s="15">
        <v>0.92439814814814814</v>
      </c>
      <c r="B762" s="16">
        <v>24.69</v>
      </c>
    </row>
    <row r="763" spans="1:2" x14ac:dyDescent="0.25">
      <c r="A763" s="15">
        <v>0.92442129629629621</v>
      </c>
      <c r="B763" s="16">
        <v>24.69</v>
      </c>
    </row>
    <row r="764" spans="1:2" x14ac:dyDescent="0.25">
      <c r="A764" s="15">
        <v>0.92443287037037036</v>
      </c>
      <c r="B764" s="16">
        <v>24.69</v>
      </c>
    </row>
    <row r="765" spans="1:2" x14ac:dyDescent="0.25">
      <c r="A765" s="15">
        <v>0.92445601851851855</v>
      </c>
      <c r="B765" s="16">
        <v>24.69</v>
      </c>
    </row>
    <row r="766" spans="1:2" x14ac:dyDescent="0.25">
      <c r="A766" s="15">
        <v>0.92447916666666663</v>
      </c>
      <c r="B766" s="16">
        <v>24.69</v>
      </c>
    </row>
    <row r="767" spans="1:2" x14ac:dyDescent="0.25">
      <c r="A767" s="15">
        <v>0.92449074074074078</v>
      </c>
      <c r="B767" s="16">
        <v>24.69</v>
      </c>
    </row>
    <row r="768" spans="1:2" x14ac:dyDescent="0.25">
      <c r="A768" s="15">
        <v>0.92451388888888886</v>
      </c>
      <c r="B768" s="16">
        <v>24.69</v>
      </c>
    </row>
    <row r="769" spans="1:2" x14ac:dyDescent="0.25">
      <c r="A769" s="15">
        <v>0.92453703703703705</v>
      </c>
      <c r="B769" s="16">
        <v>24.69</v>
      </c>
    </row>
    <row r="770" spans="1:2" x14ac:dyDescent="0.25">
      <c r="A770" s="15">
        <v>0.92454861111111108</v>
      </c>
      <c r="B770" s="16">
        <v>24.69</v>
      </c>
    </row>
    <row r="771" spans="1:2" x14ac:dyDescent="0.25">
      <c r="A771" s="15">
        <v>0.92457175925925927</v>
      </c>
      <c r="B771" s="16">
        <v>24.69</v>
      </c>
    </row>
    <row r="772" spans="1:2" x14ac:dyDescent="0.25">
      <c r="A772" s="15">
        <v>0.92459490740740735</v>
      </c>
      <c r="B772" s="16">
        <v>24.69</v>
      </c>
    </row>
    <row r="773" spans="1:2" x14ac:dyDescent="0.25">
      <c r="A773" s="15">
        <v>0.9246064814814815</v>
      </c>
      <c r="B773" s="16">
        <v>24.69</v>
      </c>
    </row>
    <row r="774" spans="1:2" x14ac:dyDescent="0.25">
      <c r="A774" s="15">
        <v>0.92462962962962969</v>
      </c>
      <c r="B774" s="16">
        <v>24.69</v>
      </c>
    </row>
    <row r="775" spans="1:2" x14ac:dyDescent="0.25">
      <c r="A775" s="15">
        <v>0.92465277777777777</v>
      </c>
      <c r="B775" s="16">
        <v>24.69</v>
      </c>
    </row>
    <row r="776" spans="1:2" x14ac:dyDescent="0.25">
      <c r="A776" s="15">
        <v>0.92466435185185192</v>
      </c>
      <c r="B776" s="16">
        <v>24.69</v>
      </c>
    </row>
    <row r="777" spans="1:2" x14ac:dyDescent="0.25">
      <c r="A777" s="15">
        <v>0.9246875</v>
      </c>
      <c r="B777" s="16">
        <v>24.69</v>
      </c>
    </row>
    <row r="778" spans="1:2" x14ac:dyDescent="0.25">
      <c r="A778" s="15">
        <v>0.92471064814814818</v>
      </c>
      <c r="B778" s="16">
        <v>24.69</v>
      </c>
    </row>
    <row r="779" spans="1:2" x14ac:dyDescent="0.25">
      <c r="A779" s="15">
        <v>0.92472222222222211</v>
      </c>
      <c r="B779" s="16">
        <v>24.69</v>
      </c>
    </row>
    <row r="780" spans="1:2" x14ac:dyDescent="0.25">
      <c r="A780" s="15">
        <v>0.92474537037037041</v>
      </c>
      <c r="B780" s="16">
        <v>24.69</v>
      </c>
    </row>
    <row r="781" spans="1:2" x14ac:dyDescent="0.25">
      <c r="A781" s="15">
        <v>0.92476851851851849</v>
      </c>
      <c r="B781" s="16">
        <v>24.69</v>
      </c>
    </row>
    <row r="782" spans="1:2" x14ac:dyDescent="0.25">
      <c r="A782" s="15">
        <v>0.92478009259259253</v>
      </c>
      <c r="B782" s="16">
        <v>24.69</v>
      </c>
    </row>
    <row r="783" spans="1:2" x14ac:dyDescent="0.25">
      <c r="A783" s="15">
        <v>0.92480324074074083</v>
      </c>
      <c r="B783" s="16">
        <v>24.69</v>
      </c>
    </row>
    <row r="784" spans="1:2" x14ac:dyDescent="0.25">
      <c r="A784" s="15">
        <v>0.92482638888888891</v>
      </c>
      <c r="B784" s="16">
        <v>24.69</v>
      </c>
    </row>
    <row r="785" spans="1:2" x14ac:dyDescent="0.25">
      <c r="A785" s="15">
        <v>0.92483796296296295</v>
      </c>
      <c r="B785" s="16">
        <v>24.69</v>
      </c>
    </row>
    <row r="786" spans="1:2" x14ac:dyDescent="0.25">
      <c r="A786" s="15">
        <v>0.92486111111111102</v>
      </c>
      <c r="B786" s="16">
        <v>24.69</v>
      </c>
    </row>
    <row r="787" spans="1:2" x14ac:dyDescent="0.25">
      <c r="A787" s="15">
        <v>0.92488425925925932</v>
      </c>
      <c r="B787" s="16">
        <v>24.69</v>
      </c>
    </row>
    <row r="788" spans="1:2" x14ac:dyDescent="0.25">
      <c r="A788" s="15">
        <v>0.92489583333333336</v>
      </c>
      <c r="B788" s="16">
        <v>24.69</v>
      </c>
    </row>
    <row r="789" spans="1:2" x14ac:dyDescent="0.25">
      <c r="A789" s="15">
        <v>0.92491898148148144</v>
      </c>
      <c r="B789" s="16">
        <v>24.69</v>
      </c>
    </row>
    <row r="790" spans="1:2" x14ac:dyDescent="0.25">
      <c r="A790" s="15">
        <v>0.92493055555555559</v>
      </c>
      <c r="B790" s="16">
        <v>24.69</v>
      </c>
    </row>
    <row r="791" spans="1:2" x14ac:dyDescent="0.25">
      <c r="A791" s="15">
        <v>0.92495370370370367</v>
      </c>
      <c r="B791" s="16">
        <v>24.69</v>
      </c>
    </row>
    <row r="792" spans="1:2" x14ac:dyDescent="0.25">
      <c r="A792" s="15">
        <v>0.92497685185185186</v>
      </c>
      <c r="B792" s="16">
        <v>24.69</v>
      </c>
    </row>
    <row r="793" spans="1:2" x14ac:dyDescent="0.25">
      <c r="A793" s="15">
        <v>0.92498842592592589</v>
      </c>
      <c r="B793" s="16">
        <v>24.69</v>
      </c>
    </row>
    <row r="794" spans="1:2" x14ac:dyDescent="0.25">
      <c r="A794" s="15">
        <v>0.92501157407407408</v>
      </c>
      <c r="B794" s="16">
        <v>24.69</v>
      </c>
    </row>
    <row r="795" spans="1:2" x14ac:dyDescent="0.25">
      <c r="A795" s="15">
        <v>0.92503472222222216</v>
      </c>
      <c r="B795" s="16">
        <v>24.69</v>
      </c>
    </row>
    <row r="796" spans="1:2" x14ac:dyDescent="0.25">
      <c r="A796" s="15">
        <v>0.92504629629629631</v>
      </c>
      <c r="B796" s="16">
        <v>24.69</v>
      </c>
    </row>
    <row r="797" spans="1:2" x14ac:dyDescent="0.25">
      <c r="A797" s="15">
        <v>0.9250694444444445</v>
      </c>
      <c r="B797" s="16">
        <v>24.69</v>
      </c>
    </row>
    <row r="798" spans="1:2" x14ac:dyDescent="0.25">
      <c r="A798" s="15">
        <v>0.92509259259259258</v>
      </c>
      <c r="B798" s="16">
        <v>24.69</v>
      </c>
    </row>
    <row r="799" spans="1:2" x14ac:dyDescent="0.25">
      <c r="A799" s="15">
        <v>0.92510416666666673</v>
      </c>
      <c r="B799" s="16">
        <v>24.69</v>
      </c>
    </row>
    <row r="800" spans="1:2" x14ac:dyDescent="0.25">
      <c r="A800" s="15">
        <v>0.92512731481481481</v>
      </c>
      <c r="B800" s="16">
        <v>24.69</v>
      </c>
    </row>
    <row r="801" spans="1:2" x14ac:dyDescent="0.25">
      <c r="A801" s="15">
        <v>0.92515046296296299</v>
      </c>
      <c r="B801" s="16">
        <v>24.69</v>
      </c>
    </row>
    <row r="802" spans="1:2" x14ac:dyDescent="0.25">
      <c r="A802" s="15">
        <v>0.92516203703703714</v>
      </c>
      <c r="B802" s="16">
        <v>24.69</v>
      </c>
    </row>
    <row r="803" spans="1:2" x14ac:dyDescent="0.25">
      <c r="A803" s="15">
        <v>0.92518518518518522</v>
      </c>
      <c r="B803" s="16">
        <v>24.69</v>
      </c>
    </row>
    <row r="804" spans="1:2" x14ac:dyDescent="0.25">
      <c r="A804" s="15">
        <v>0.9252083333333333</v>
      </c>
      <c r="B804" s="16">
        <v>24.69</v>
      </c>
    </row>
    <row r="805" spans="1:2" x14ac:dyDescent="0.25">
      <c r="A805" s="15">
        <v>0.92521990740740734</v>
      </c>
      <c r="B805" s="16">
        <v>24.69</v>
      </c>
    </row>
    <row r="806" spans="1:2" x14ac:dyDescent="0.25">
      <c r="A806" s="15">
        <v>0.92524305555555564</v>
      </c>
      <c r="B806" s="16">
        <v>24.69</v>
      </c>
    </row>
    <row r="807" spans="1:2" x14ac:dyDescent="0.25">
      <c r="A807" s="15">
        <v>0.92526620370370372</v>
      </c>
      <c r="B807" s="16">
        <v>24.69</v>
      </c>
    </row>
    <row r="808" spans="1:2" x14ac:dyDescent="0.25">
      <c r="A808" s="15">
        <v>0.92527777777777775</v>
      </c>
      <c r="B808" s="16">
        <v>24.69</v>
      </c>
    </row>
    <row r="809" spans="1:2" x14ac:dyDescent="0.25">
      <c r="A809" s="15">
        <v>0.92530092592592583</v>
      </c>
      <c r="B809" s="16">
        <v>24.69</v>
      </c>
    </row>
    <row r="810" spans="1:2" x14ac:dyDescent="0.25">
      <c r="A810" s="15">
        <v>0.92532407407407413</v>
      </c>
      <c r="B810" s="16">
        <v>24.69</v>
      </c>
    </row>
    <row r="811" spans="1:2" x14ac:dyDescent="0.25">
      <c r="A811" s="15">
        <v>0.92533564814814817</v>
      </c>
      <c r="B811" s="16">
        <v>24.69</v>
      </c>
    </row>
    <row r="812" spans="1:2" x14ac:dyDescent="0.25">
      <c r="A812" s="15">
        <v>0.92535879629629625</v>
      </c>
      <c r="B812" s="16">
        <v>24.69</v>
      </c>
    </row>
    <row r="813" spans="1:2" x14ac:dyDescent="0.25">
      <c r="A813" s="15">
        <v>0.92538194444444455</v>
      </c>
      <c r="B813" s="16">
        <v>24.69</v>
      </c>
    </row>
    <row r="814" spans="1:2" x14ac:dyDescent="0.25">
      <c r="A814" s="15">
        <v>0.92539351851851848</v>
      </c>
      <c r="B814" s="16">
        <v>24.69</v>
      </c>
    </row>
    <row r="815" spans="1:2" x14ac:dyDescent="0.25">
      <c r="A815" s="15">
        <v>0.92541666666666667</v>
      </c>
      <c r="B815" s="16">
        <v>24.69</v>
      </c>
    </row>
    <row r="816" spans="1:2" x14ac:dyDescent="0.25">
      <c r="A816" s="15">
        <v>0.92543981481481474</v>
      </c>
      <c r="B816" s="16">
        <v>24.69</v>
      </c>
    </row>
    <row r="817" spans="1:2" x14ac:dyDescent="0.25">
      <c r="A817" s="15">
        <v>0.92545138888888889</v>
      </c>
      <c r="B817" s="16">
        <v>24.69</v>
      </c>
    </row>
    <row r="818" spans="1:2" x14ac:dyDescent="0.25">
      <c r="A818" s="15">
        <v>0.92547453703703697</v>
      </c>
      <c r="B818" s="16">
        <v>24.69</v>
      </c>
    </row>
    <row r="819" spans="1:2" x14ac:dyDescent="0.25">
      <c r="A819" s="15">
        <v>0.92549768518518516</v>
      </c>
      <c r="B819" s="16">
        <v>24.69</v>
      </c>
    </row>
    <row r="820" spans="1:2" x14ac:dyDescent="0.25">
      <c r="A820" s="15">
        <v>0.92550925925925931</v>
      </c>
      <c r="B820" s="16">
        <v>24.69</v>
      </c>
    </row>
    <row r="821" spans="1:2" x14ac:dyDescent="0.25">
      <c r="A821" s="15">
        <v>0.92553240740740739</v>
      </c>
      <c r="B821" s="16">
        <v>24.69</v>
      </c>
    </row>
    <row r="822" spans="1:2" x14ac:dyDescent="0.25">
      <c r="A822" s="15">
        <v>0.92555555555555558</v>
      </c>
      <c r="B822" s="16">
        <v>24.69</v>
      </c>
    </row>
    <row r="823" spans="1:2" x14ac:dyDescent="0.25">
      <c r="A823" s="15">
        <v>0.92556712962962961</v>
      </c>
      <c r="B823" s="16">
        <v>24.69</v>
      </c>
    </row>
    <row r="824" spans="1:2" x14ac:dyDescent="0.25">
      <c r="A824" s="15">
        <v>0.9255902777777778</v>
      </c>
      <c r="B824" s="16">
        <v>24.69</v>
      </c>
    </row>
    <row r="825" spans="1:2" x14ac:dyDescent="0.25">
      <c r="A825" s="15">
        <v>0.92561342592592588</v>
      </c>
      <c r="B825" s="16">
        <v>24.69</v>
      </c>
    </row>
    <row r="826" spans="1:2" x14ac:dyDescent="0.25">
      <c r="A826" s="15">
        <v>0.92562500000000003</v>
      </c>
      <c r="B826" s="16">
        <v>24.69</v>
      </c>
    </row>
    <row r="827" spans="1:2" x14ac:dyDescent="0.25">
      <c r="A827" s="15">
        <v>0.92564814814814822</v>
      </c>
      <c r="B827" s="16">
        <v>24.69</v>
      </c>
    </row>
    <row r="828" spans="1:2" x14ac:dyDescent="0.25">
      <c r="A828" s="15">
        <v>0.92565972222222215</v>
      </c>
      <c r="B828" s="16">
        <v>24.69</v>
      </c>
    </row>
    <row r="829" spans="1:2" x14ac:dyDescent="0.25">
      <c r="A829" s="15">
        <v>0.92568287037037045</v>
      </c>
      <c r="B829" s="16">
        <v>24.69</v>
      </c>
    </row>
    <row r="830" spans="1:2" x14ac:dyDescent="0.25">
      <c r="A830" s="15">
        <v>0.92570601851851853</v>
      </c>
      <c r="B830" s="16">
        <v>24.69</v>
      </c>
    </row>
    <row r="831" spans="1:2" x14ac:dyDescent="0.25">
      <c r="A831" s="15">
        <v>0.92571759259259256</v>
      </c>
      <c r="B831" s="16">
        <v>24.69</v>
      </c>
    </row>
    <row r="832" spans="1:2" x14ac:dyDescent="0.25">
      <c r="A832" s="15">
        <v>0.92574074074074064</v>
      </c>
      <c r="B832" s="16">
        <v>24.69</v>
      </c>
    </row>
    <row r="833" spans="1:2" x14ac:dyDescent="0.25">
      <c r="A833" s="15">
        <v>0.92576388888888894</v>
      </c>
      <c r="B833" s="16">
        <v>24.69</v>
      </c>
    </row>
    <row r="834" spans="1:2" x14ac:dyDescent="0.25">
      <c r="A834" s="15">
        <v>0.92577546296296298</v>
      </c>
      <c r="B834" s="16">
        <v>24.69</v>
      </c>
    </row>
    <row r="835" spans="1:2" x14ac:dyDescent="0.25">
      <c r="A835" s="15">
        <v>0.92579861111111106</v>
      </c>
      <c r="B835" s="16">
        <v>24.69</v>
      </c>
    </row>
    <row r="836" spans="1:2" x14ac:dyDescent="0.25">
      <c r="A836" s="15">
        <v>0.92582175925925936</v>
      </c>
      <c r="B836" s="16">
        <v>24.69</v>
      </c>
    </row>
    <row r="837" spans="1:2" x14ac:dyDescent="0.25">
      <c r="A837" s="15">
        <v>0.92583333333333329</v>
      </c>
      <c r="B837" s="16">
        <v>24.69</v>
      </c>
    </row>
    <row r="838" spans="1:2" x14ac:dyDescent="0.25">
      <c r="A838" s="15">
        <v>0.92585648148148147</v>
      </c>
      <c r="B838" s="16">
        <v>24.69</v>
      </c>
    </row>
    <row r="839" spans="1:2" x14ac:dyDescent="0.25">
      <c r="A839" s="15">
        <v>0.92587962962962955</v>
      </c>
      <c r="B839" s="16">
        <v>24.69</v>
      </c>
    </row>
    <row r="840" spans="1:2" x14ac:dyDescent="0.25">
      <c r="A840" s="15">
        <v>0.9258912037037037</v>
      </c>
      <c r="B840" s="16">
        <v>24.69</v>
      </c>
    </row>
    <row r="841" spans="1:2" x14ac:dyDescent="0.25">
      <c r="A841" s="15">
        <v>0.92591435185185178</v>
      </c>
      <c r="B841" s="16">
        <v>24.69</v>
      </c>
    </row>
    <row r="842" spans="1:2" x14ac:dyDescent="0.25">
      <c r="A842" s="15">
        <v>0.92593749999999997</v>
      </c>
      <c r="B842" s="16">
        <v>24.69</v>
      </c>
    </row>
    <row r="843" spans="1:2" x14ac:dyDescent="0.25">
      <c r="A843" s="15">
        <v>0.92594907407407412</v>
      </c>
      <c r="B843" s="16">
        <v>24.69</v>
      </c>
    </row>
    <row r="844" spans="1:2" x14ac:dyDescent="0.25">
      <c r="A844" s="15">
        <v>0.9259722222222222</v>
      </c>
      <c r="B844" s="16">
        <v>24.69</v>
      </c>
    </row>
    <row r="845" spans="1:2" x14ac:dyDescent="0.25">
      <c r="A845" s="15">
        <v>0.92599537037037039</v>
      </c>
      <c r="B845" s="16">
        <v>24.69</v>
      </c>
    </row>
    <row r="846" spans="1:2" x14ac:dyDescent="0.25">
      <c r="A846" s="15">
        <v>0.92600694444444442</v>
      </c>
      <c r="B846" s="16">
        <v>24.69</v>
      </c>
    </row>
    <row r="847" spans="1:2" x14ac:dyDescent="0.25">
      <c r="A847" s="15">
        <v>0.92603009259259261</v>
      </c>
      <c r="B847" s="16">
        <v>24.69</v>
      </c>
    </row>
    <row r="848" spans="1:2" x14ac:dyDescent="0.25">
      <c r="A848" s="15">
        <v>0.92605324074074069</v>
      </c>
      <c r="B848" s="16">
        <v>24.69</v>
      </c>
    </row>
    <row r="849" spans="1:2" x14ac:dyDescent="0.25">
      <c r="A849" s="15">
        <v>0.92606481481481484</v>
      </c>
      <c r="B849" s="16">
        <v>24.69</v>
      </c>
    </row>
    <row r="850" spans="1:2" x14ac:dyDescent="0.25">
      <c r="A850" s="15">
        <v>0.92608796296296303</v>
      </c>
      <c r="B850" s="16">
        <v>24.69</v>
      </c>
    </row>
    <row r="851" spans="1:2" x14ac:dyDescent="0.25">
      <c r="A851" s="15">
        <v>0.92611111111111111</v>
      </c>
      <c r="B851" s="16">
        <v>24.69</v>
      </c>
    </row>
    <row r="852" spans="1:2" x14ac:dyDescent="0.25">
      <c r="A852" s="15">
        <v>0.92612268518518526</v>
      </c>
      <c r="B852" s="16">
        <v>24.69</v>
      </c>
    </row>
    <row r="853" spans="1:2" x14ac:dyDescent="0.25">
      <c r="A853" s="15">
        <v>0.92614583333333333</v>
      </c>
      <c r="B853" s="16">
        <v>24.69</v>
      </c>
    </row>
    <row r="854" spans="1:2" x14ac:dyDescent="0.25">
      <c r="A854" s="15">
        <v>0.92616898148148152</v>
      </c>
      <c r="B854" s="16">
        <v>24.69</v>
      </c>
    </row>
    <row r="855" spans="1:2" x14ac:dyDescent="0.25">
      <c r="A855" s="15">
        <v>0.92618055555555545</v>
      </c>
      <c r="B855" s="16">
        <v>24.69</v>
      </c>
    </row>
    <row r="856" spans="1:2" x14ac:dyDescent="0.25">
      <c r="A856" s="15">
        <v>0.92620370370370375</v>
      </c>
      <c r="B856" s="16">
        <v>24.69</v>
      </c>
    </row>
    <row r="857" spans="1:2" x14ac:dyDescent="0.25">
      <c r="A857" s="15">
        <v>0.92622685185185183</v>
      </c>
      <c r="B857" s="16">
        <v>24.69</v>
      </c>
    </row>
    <row r="858" spans="1:2" x14ac:dyDescent="0.25">
      <c r="A858" s="15">
        <v>0.92623842592592587</v>
      </c>
      <c r="B858" s="16">
        <v>24.69</v>
      </c>
    </row>
    <row r="859" spans="1:2" x14ac:dyDescent="0.25">
      <c r="A859" s="15">
        <v>0.92626157407407417</v>
      </c>
      <c r="B859" s="16">
        <v>24.69</v>
      </c>
    </row>
    <row r="860" spans="1:2" x14ac:dyDescent="0.25">
      <c r="A860" s="15">
        <v>0.92628472222222225</v>
      </c>
      <c r="B860" s="16">
        <v>24.69</v>
      </c>
    </row>
    <row r="861" spans="1:2" x14ac:dyDescent="0.25">
      <c r="A861" s="15">
        <v>0.92629629629629628</v>
      </c>
      <c r="B861" s="16">
        <v>24.69</v>
      </c>
    </row>
    <row r="862" spans="1:2" x14ac:dyDescent="0.25">
      <c r="A862" s="15">
        <v>0.92631944444444436</v>
      </c>
      <c r="B862" s="16">
        <v>24.69</v>
      </c>
    </row>
    <row r="863" spans="1:2" x14ac:dyDescent="0.25">
      <c r="A863" s="15">
        <v>0.92634259259259266</v>
      </c>
      <c r="B863" s="16">
        <v>24.69</v>
      </c>
    </row>
    <row r="864" spans="1:2" x14ac:dyDescent="0.25">
      <c r="A864" s="15">
        <v>0.9263541666666667</v>
      </c>
      <c r="B864" s="16">
        <v>24.69</v>
      </c>
    </row>
    <row r="865" spans="1:2" x14ac:dyDescent="0.25">
      <c r="A865" s="15">
        <v>0.92637731481481478</v>
      </c>
      <c r="B865" s="16">
        <v>24.69</v>
      </c>
    </row>
    <row r="866" spans="1:2" x14ac:dyDescent="0.25">
      <c r="A866" s="15">
        <v>0.92638888888888893</v>
      </c>
      <c r="B866" s="16">
        <v>24.69</v>
      </c>
    </row>
    <row r="867" spans="1:2" x14ac:dyDescent="0.25">
      <c r="A867" s="15">
        <v>0.92641203703703701</v>
      </c>
      <c r="B867" s="16">
        <v>24.69</v>
      </c>
    </row>
    <row r="868" spans="1:2" x14ac:dyDescent="0.25">
      <c r="A868" s="15">
        <v>0.92643518518518519</v>
      </c>
      <c r="B868" s="16">
        <v>24.69</v>
      </c>
    </row>
    <row r="869" spans="1:2" x14ac:dyDescent="0.25">
      <c r="A869" s="15">
        <v>0.92644675925925923</v>
      </c>
      <c r="B869" s="16">
        <v>24.69</v>
      </c>
    </row>
    <row r="870" spans="1:2" x14ac:dyDescent="0.25">
      <c r="A870" s="15">
        <v>0.92646990740740742</v>
      </c>
      <c r="B870" s="16">
        <v>24.69</v>
      </c>
    </row>
    <row r="871" spans="1:2" x14ac:dyDescent="0.25">
      <c r="A871" s="15">
        <v>0.9264930555555555</v>
      </c>
      <c r="B871" s="16">
        <v>24.69</v>
      </c>
    </row>
    <row r="872" spans="1:2" x14ac:dyDescent="0.25">
      <c r="A872" s="15">
        <v>0.92650462962962965</v>
      </c>
      <c r="B872" s="16">
        <v>24.69</v>
      </c>
    </row>
    <row r="873" spans="1:2" x14ac:dyDescent="0.25">
      <c r="A873" s="15">
        <v>0.92652777777777784</v>
      </c>
      <c r="B873" s="16">
        <v>24.69</v>
      </c>
    </row>
    <row r="874" spans="1:2" x14ac:dyDescent="0.25">
      <c r="A874" s="15">
        <v>0.92655092592592592</v>
      </c>
      <c r="B874" s="16">
        <v>24.69</v>
      </c>
    </row>
    <row r="875" spans="1:2" x14ac:dyDescent="0.25">
      <c r="A875" s="15">
        <v>0.92656250000000007</v>
      </c>
      <c r="B875" s="16">
        <v>24.69</v>
      </c>
    </row>
    <row r="876" spans="1:2" x14ac:dyDescent="0.25">
      <c r="A876" s="15">
        <v>0.92658564814814814</v>
      </c>
      <c r="B876" s="16">
        <v>24.69</v>
      </c>
    </row>
    <row r="877" spans="1:2" x14ac:dyDescent="0.25">
      <c r="A877" s="15">
        <v>0.92660879629629633</v>
      </c>
      <c r="B877" s="16">
        <v>24.69</v>
      </c>
    </row>
    <row r="878" spans="1:2" x14ac:dyDescent="0.25">
      <c r="A878" s="15">
        <v>0.92662037037037026</v>
      </c>
      <c r="B878" s="16">
        <v>24.69</v>
      </c>
    </row>
    <row r="879" spans="1:2" x14ac:dyDescent="0.25">
      <c r="A879" s="15">
        <v>0.92664351851851856</v>
      </c>
      <c r="B879" s="16">
        <v>24.69</v>
      </c>
    </row>
    <row r="880" spans="1:2" x14ac:dyDescent="0.25">
      <c r="A880" s="15">
        <v>0.92666666666666664</v>
      </c>
      <c r="B880" s="16">
        <v>24.69</v>
      </c>
    </row>
    <row r="881" spans="1:2" x14ac:dyDescent="0.25">
      <c r="A881" s="15">
        <v>0.92667824074074068</v>
      </c>
      <c r="B881" s="16">
        <v>24.69</v>
      </c>
    </row>
    <row r="882" spans="1:2" x14ac:dyDescent="0.25">
      <c r="A882" s="15">
        <v>0.92670138888888898</v>
      </c>
      <c r="B882" s="16">
        <v>24.69</v>
      </c>
    </row>
    <row r="883" spans="1:2" x14ac:dyDescent="0.25">
      <c r="A883" s="15">
        <v>0.92672453703703705</v>
      </c>
      <c r="B883" s="16">
        <v>24.69</v>
      </c>
    </row>
    <row r="884" spans="1:2" x14ac:dyDescent="0.25">
      <c r="A884" s="15">
        <v>0.92673611111111109</v>
      </c>
      <c r="B884" s="16">
        <v>24.69</v>
      </c>
    </row>
    <row r="885" spans="1:2" x14ac:dyDescent="0.25">
      <c r="A885" s="15">
        <v>0.92675925925925917</v>
      </c>
      <c r="B885" s="16">
        <v>24.69</v>
      </c>
    </row>
    <row r="886" spans="1:2" x14ac:dyDescent="0.25">
      <c r="A886" s="15">
        <v>0.92678240740740747</v>
      </c>
      <c r="B886" s="16">
        <v>24.69</v>
      </c>
    </row>
    <row r="887" spans="1:2" x14ac:dyDescent="0.25">
      <c r="A887" s="15">
        <v>0.92679398148148151</v>
      </c>
      <c r="B887" s="16">
        <v>24.69</v>
      </c>
    </row>
    <row r="888" spans="1:2" x14ac:dyDescent="0.25">
      <c r="A888" s="15">
        <v>0.92681712962962959</v>
      </c>
      <c r="B888" s="16">
        <v>24.69</v>
      </c>
    </row>
    <row r="889" spans="1:2" x14ac:dyDescent="0.25">
      <c r="A889" s="15">
        <v>0.92684027777777789</v>
      </c>
      <c r="B889" s="16">
        <v>24.69</v>
      </c>
    </row>
    <row r="890" spans="1:2" x14ac:dyDescent="0.25">
      <c r="A890" s="15">
        <v>0.92685185185185182</v>
      </c>
      <c r="B890" s="16">
        <v>24.69</v>
      </c>
    </row>
    <row r="891" spans="1:2" x14ac:dyDescent="0.25">
      <c r="A891" s="15">
        <v>0.926875</v>
      </c>
      <c r="B891" s="16">
        <v>24.69</v>
      </c>
    </row>
    <row r="892" spans="1:2" x14ac:dyDescent="0.25">
      <c r="A892" s="15">
        <v>0.92689814814814808</v>
      </c>
      <c r="B892" s="16">
        <v>24.69</v>
      </c>
    </row>
    <row r="893" spans="1:2" x14ac:dyDescent="0.25">
      <c r="A893" s="15">
        <v>0.92690972222222223</v>
      </c>
      <c r="B893" s="16">
        <v>24.69</v>
      </c>
    </row>
    <row r="894" spans="1:2" x14ac:dyDescent="0.25">
      <c r="A894" s="15">
        <v>0.92693287037037031</v>
      </c>
      <c r="B894" s="16">
        <v>24.69</v>
      </c>
    </row>
    <row r="895" spans="1:2" x14ac:dyDescent="0.25">
      <c r="A895" s="15">
        <v>0.9269560185185185</v>
      </c>
      <c r="B895" s="16">
        <v>24.69</v>
      </c>
    </row>
    <row r="896" spans="1:2" x14ac:dyDescent="0.25">
      <c r="A896" s="15">
        <v>0.92696759259259265</v>
      </c>
      <c r="B896" s="16">
        <v>24.69</v>
      </c>
    </row>
    <row r="897" spans="1:2" x14ac:dyDescent="0.25">
      <c r="A897" s="15">
        <v>0.92699074074074073</v>
      </c>
      <c r="B897" s="16">
        <v>24.69</v>
      </c>
    </row>
    <row r="898" spans="1:2" x14ac:dyDescent="0.25">
      <c r="A898" s="15">
        <v>0.92701388888888892</v>
      </c>
      <c r="B898" s="16">
        <v>24.69</v>
      </c>
    </row>
    <row r="899" spans="1:2" x14ac:dyDescent="0.25">
      <c r="A899" s="15">
        <v>0.92702546296296295</v>
      </c>
      <c r="B899" s="16">
        <v>24.69</v>
      </c>
    </row>
    <row r="900" spans="1:2" x14ac:dyDescent="0.25">
      <c r="A900" s="15">
        <v>0.92704861111111114</v>
      </c>
      <c r="B900" s="16">
        <v>24.69</v>
      </c>
    </row>
    <row r="901" spans="1:2" x14ac:dyDescent="0.25">
      <c r="A901" s="15">
        <v>0.92707175925925922</v>
      </c>
      <c r="B901" s="16">
        <v>24.69</v>
      </c>
    </row>
    <row r="902" spans="1:2" x14ac:dyDescent="0.25">
      <c r="A902" s="15">
        <v>0.92708333333333337</v>
      </c>
      <c r="B902" s="16">
        <v>24.69</v>
      </c>
    </row>
    <row r="903" spans="1:2" x14ac:dyDescent="0.25">
      <c r="A903" s="15">
        <v>0.92710648148148145</v>
      </c>
      <c r="B903" s="16">
        <v>24.69</v>
      </c>
    </row>
    <row r="904" spans="1:2" x14ac:dyDescent="0.25">
      <c r="A904" s="15">
        <v>0.92711805555555549</v>
      </c>
      <c r="B904" s="16">
        <v>24.69</v>
      </c>
    </row>
    <row r="905" spans="1:2" x14ac:dyDescent="0.25">
      <c r="A905" s="15">
        <v>0.92714120370370379</v>
      </c>
      <c r="B905" s="16">
        <v>24.69</v>
      </c>
    </row>
    <row r="906" spans="1:2" x14ac:dyDescent="0.25">
      <c r="A906" s="15">
        <v>0.92716435185185186</v>
      </c>
      <c r="B906" s="16">
        <v>24.69</v>
      </c>
    </row>
    <row r="907" spans="1:2" x14ac:dyDescent="0.25">
      <c r="A907" s="15">
        <v>0.9271759259259259</v>
      </c>
      <c r="B907" s="16">
        <v>24.69</v>
      </c>
    </row>
    <row r="908" spans="1:2" x14ac:dyDescent="0.25">
      <c r="A908" s="15">
        <v>0.92719907407407398</v>
      </c>
      <c r="B908" s="16">
        <v>24.69</v>
      </c>
    </row>
    <row r="909" spans="1:2" x14ac:dyDescent="0.25">
      <c r="A909" s="15">
        <v>0.92722222222222228</v>
      </c>
      <c r="B909" s="16">
        <v>24.69</v>
      </c>
    </row>
    <row r="910" spans="1:2" x14ac:dyDescent="0.25">
      <c r="A910" s="15">
        <v>0.92723379629629632</v>
      </c>
      <c r="B910" s="16">
        <v>24.69</v>
      </c>
    </row>
    <row r="911" spans="1:2" x14ac:dyDescent="0.25">
      <c r="A911" s="15">
        <v>0.9272569444444444</v>
      </c>
      <c r="B911" s="16">
        <v>24.69</v>
      </c>
    </row>
    <row r="912" spans="1:2" x14ac:dyDescent="0.25">
      <c r="A912" s="15">
        <v>0.9272800925925927</v>
      </c>
      <c r="B912" s="16">
        <v>24.69</v>
      </c>
    </row>
    <row r="913" spans="1:2" x14ac:dyDescent="0.25">
      <c r="A913" s="15">
        <v>0.92729166666666663</v>
      </c>
      <c r="B913" s="16">
        <v>24.69</v>
      </c>
    </row>
    <row r="914" spans="1:2" x14ac:dyDescent="0.25">
      <c r="A914" s="15">
        <v>0.92731481481481481</v>
      </c>
      <c r="B914" s="16">
        <v>24.69</v>
      </c>
    </row>
    <row r="915" spans="1:2" x14ac:dyDescent="0.25">
      <c r="A915" s="15">
        <v>0.92733796296296289</v>
      </c>
      <c r="B915" s="16">
        <v>24.69</v>
      </c>
    </row>
    <row r="916" spans="1:2" x14ac:dyDescent="0.25">
      <c r="A916" s="15">
        <v>0.92734953703703704</v>
      </c>
      <c r="B916" s="16">
        <v>24.69</v>
      </c>
    </row>
    <row r="917" spans="1:2" x14ac:dyDescent="0.25">
      <c r="A917" s="15">
        <v>0.92737268518518512</v>
      </c>
      <c r="B917" s="16">
        <v>24.69</v>
      </c>
    </row>
    <row r="918" spans="1:2" x14ac:dyDescent="0.25">
      <c r="A918" s="15">
        <v>0.92739583333333331</v>
      </c>
      <c r="B918" s="16">
        <v>24.69</v>
      </c>
    </row>
    <row r="919" spans="1:2" x14ac:dyDescent="0.25">
      <c r="A919" s="15">
        <v>0.92740740740740746</v>
      </c>
      <c r="B919" s="16">
        <v>24.69</v>
      </c>
    </row>
    <row r="920" spans="1:2" x14ac:dyDescent="0.25">
      <c r="A920" s="15">
        <v>0.92743055555555554</v>
      </c>
      <c r="B920" s="16">
        <v>24.69</v>
      </c>
    </row>
    <row r="921" spans="1:2" x14ac:dyDescent="0.25">
      <c r="A921" s="15">
        <v>0.92745370370370372</v>
      </c>
      <c r="B921" s="16">
        <v>24.69</v>
      </c>
    </row>
    <row r="922" spans="1:2" x14ac:dyDescent="0.25">
      <c r="A922" s="15">
        <v>0.92746527777777776</v>
      </c>
      <c r="B922" s="16">
        <v>24.69</v>
      </c>
    </row>
    <row r="923" spans="1:2" x14ac:dyDescent="0.25">
      <c r="A923" s="15">
        <v>0.92748842592592595</v>
      </c>
      <c r="B923" s="16">
        <v>24.69</v>
      </c>
    </row>
    <row r="924" spans="1:2" x14ac:dyDescent="0.25">
      <c r="A924" s="15">
        <v>0.92751157407407403</v>
      </c>
      <c r="B924" s="16">
        <v>24.69</v>
      </c>
    </row>
    <row r="925" spans="1:2" x14ac:dyDescent="0.25">
      <c r="A925" s="15">
        <v>0.92752314814814818</v>
      </c>
      <c r="B925" s="16">
        <v>24.69</v>
      </c>
    </row>
    <row r="926" spans="1:2" x14ac:dyDescent="0.25">
      <c r="A926" s="15">
        <v>0.92754629629629637</v>
      </c>
      <c r="B926" s="16">
        <v>24.69</v>
      </c>
    </row>
    <row r="927" spans="1:2" x14ac:dyDescent="0.25">
      <c r="A927" s="15">
        <v>0.92756944444444445</v>
      </c>
      <c r="B927" s="16">
        <v>24.69</v>
      </c>
    </row>
    <row r="928" spans="1:2" x14ac:dyDescent="0.25">
      <c r="A928" s="15">
        <v>0.9275810185185186</v>
      </c>
      <c r="B928" s="16">
        <v>24.69</v>
      </c>
    </row>
    <row r="929" spans="1:2" x14ac:dyDescent="0.25">
      <c r="A929" s="15">
        <v>0.92760416666666667</v>
      </c>
      <c r="B929" s="16">
        <v>24.69</v>
      </c>
    </row>
    <row r="930" spans="1:2" x14ac:dyDescent="0.25">
      <c r="A930" s="15">
        <v>0.92762731481481486</v>
      </c>
      <c r="B930" s="16">
        <v>24.69</v>
      </c>
    </row>
    <row r="931" spans="1:2" x14ac:dyDescent="0.25">
      <c r="A931" s="15">
        <v>0.92763888888888879</v>
      </c>
      <c r="B931" s="16">
        <v>24.69</v>
      </c>
    </row>
    <row r="932" spans="1:2" x14ac:dyDescent="0.25">
      <c r="A932" s="15">
        <v>0.92766203703703709</v>
      </c>
      <c r="B932" s="16">
        <v>24.69</v>
      </c>
    </row>
    <row r="933" spans="1:2" x14ac:dyDescent="0.25">
      <c r="A933" s="15">
        <v>0.92768518518518517</v>
      </c>
      <c r="B933" s="16">
        <v>24.69</v>
      </c>
    </row>
    <row r="934" spans="1:2" x14ac:dyDescent="0.25">
      <c r="A934" s="15">
        <v>0.92769675925925921</v>
      </c>
      <c r="B934" s="16">
        <v>24.69</v>
      </c>
    </row>
    <row r="935" spans="1:2" x14ac:dyDescent="0.25">
      <c r="A935" s="15">
        <v>0.92771990740740751</v>
      </c>
      <c r="B935" s="16">
        <v>24.69</v>
      </c>
    </row>
    <row r="936" spans="1:2" x14ac:dyDescent="0.25">
      <c r="A936" s="15">
        <v>0.92774305555555558</v>
      </c>
      <c r="B936" s="16">
        <v>24.69</v>
      </c>
    </row>
    <row r="937" spans="1:2" x14ac:dyDescent="0.25">
      <c r="A937" s="15">
        <v>0.92775462962962962</v>
      </c>
      <c r="B937" s="16">
        <v>24.69</v>
      </c>
    </row>
    <row r="938" spans="1:2" x14ac:dyDescent="0.25">
      <c r="A938" s="15">
        <v>0.9277777777777777</v>
      </c>
      <c r="B938" s="16">
        <v>24.69</v>
      </c>
    </row>
    <row r="939" spans="1:2" x14ac:dyDescent="0.25">
      <c r="A939" s="15">
        <v>0.927800925925926</v>
      </c>
      <c r="B939" s="16">
        <v>24.69</v>
      </c>
    </row>
    <row r="940" spans="1:2" x14ac:dyDescent="0.25">
      <c r="A940" s="15">
        <v>0.92781249999999993</v>
      </c>
      <c r="B940" s="16">
        <v>24.69</v>
      </c>
    </row>
    <row r="941" spans="1:2" x14ac:dyDescent="0.25">
      <c r="A941" s="15">
        <v>0.92783564814814812</v>
      </c>
      <c r="B941" s="16">
        <v>24.69</v>
      </c>
    </row>
    <row r="942" spans="1:2" x14ac:dyDescent="0.25">
      <c r="A942" s="15">
        <v>0.92784722222222227</v>
      </c>
      <c r="B942" s="16">
        <v>24.69</v>
      </c>
    </row>
    <row r="943" spans="1:2" x14ac:dyDescent="0.25">
      <c r="A943" s="15">
        <v>0.92787037037037035</v>
      </c>
      <c r="B943" s="16">
        <v>24.69</v>
      </c>
    </row>
    <row r="944" spans="1:2" x14ac:dyDescent="0.25">
      <c r="A944" s="15">
        <v>0.92789351851851853</v>
      </c>
      <c r="B944" s="16">
        <v>24.69</v>
      </c>
    </row>
    <row r="945" spans="1:2" x14ac:dyDescent="0.25">
      <c r="A945" s="15">
        <v>0.92790509259259257</v>
      </c>
      <c r="B945" s="16">
        <v>24.69</v>
      </c>
    </row>
    <row r="946" spans="1:2" x14ac:dyDescent="0.25">
      <c r="A946" s="15">
        <v>0.92792824074074076</v>
      </c>
      <c r="B946" s="16">
        <v>24.69</v>
      </c>
    </row>
    <row r="947" spans="1:2" x14ac:dyDescent="0.25">
      <c r="A947" s="15">
        <v>0.92795138888888884</v>
      </c>
      <c r="B947" s="16">
        <v>24.69</v>
      </c>
    </row>
    <row r="948" spans="1:2" x14ac:dyDescent="0.25">
      <c r="A948" s="15">
        <v>0.92796296296296299</v>
      </c>
      <c r="B948" s="16">
        <v>24.69</v>
      </c>
    </row>
    <row r="949" spans="1:2" x14ac:dyDescent="0.25">
      <c r="A949" s="15">
        <v>0.92798611111111118</v>
      </c>
      <c r="B949" s="16">
        <v>24.69</v>
      </c>
    </row>
    <row r="950" spans="1:2" x14ac:dyDescent="0.25">
      <c r="A950" s="15">
        <v>0.92800925925925926</v>
      </c>
      <c r="B950" s="16">
        <v>24.69</v>
      </c>
    </row>
    <row r="951" spans="1:2" x14ac:dyDescent="0.25">
      <c r="A951" s="15">
        <v>0.92802083333333341</v>
      </c>
      <c r="B951" s="16">
        <v>24.69</v>
      </c>
    </row>
    <row r="952" spans="1:2" x14ac:dyDescent="0.25">
      <c r="A952" s="15">
        <v>0.92804398148148148</v>
      </c>
      <c r="B952" s="16">
        <v>24.69</v>
      </c>
    </row>
    <row r="953" spans="1:2" x14ac:dyDescent="0.25">
      <c r="A953" s="15">
        <v>0.92806712962962967</v>
      </c>
      <c r="B953" s="16">
        <v>24.69</v>
      </c>
    </row>
    <row r="954" spans="1:2" x14ac:dyDescent="0.25">
      <c r="A954" s="15">
        <v>0.9280787037037036</v>
      </c>
      <c r="B954" s="16">
        <v>24.69</v>
      </c>
    </row>
    <row r="955" spans="1:2" x14ac:dyDescent="0.25">
      <c r="A955" s="15">
        <v>0.9281018518518519</v>
      </c>
      <c r="B955" s="16">
        <v>24.69</v>
      </c>
    </row>
    <row r="956" spans="1:2" x14ac:dyDescent="0.25">
      <c r="A956" s="15">
        <v>0.92812499999999998</v>
      </c>
      <c r="B956" s="16">
        <v>24.69</v>
      </c>
    </row>
    <row r="957" spans="1:2" x14ac:dyDescent="0.25">
      <c r="A957" s="15">
        <v>0.92813657407407402</v>
      </c>
      <c r="B957" s="16">
        <v>24.69</v>
      </c>
    </row>
    <row r="958" spans="1:2" x14ac:dyDescent="0.25">
      <c r="A958" s="15">
        <v>0.92815972222222232</v>
      </c>
      <c r="B958" s="16">
        <v>24.69</v>
      </c>
    </row>
    <row r="959" spans="1:2" x14ac:dyDescent="0.25">
      <c r="A959" s="15">
        <v>0.92818287037037039</v>
      </c>
      <c r="B959" s="16">
        <v>24.69</v>
      </c>
    </row>
    <row r="960" spans="1:2" x14ac:dyDescent="0.25">
      <c r="A960" s="15">
        <v>0.92819444444444443</v>
      </c>
      <c r="B960" s="16">
        <v>24.69</v>
      </c>
    </row>
    <row r="961" spans="1:2" x14ac:dyDescent="0.25">
      <c r="A961" s="15">
        <v>0.92821759259259251</v>
      </c>
      <c r="B961" s="16">
        <v>24.69</v>
      </c>
    </row>
    <row r="962" spans="1:2" x14ac:dyDescent="0.25">
      <c r="A962" s="15">
        <v>0.92824074074074081</v>
      </c>
      <c r="B962" s="16">
        <v>24.69</v>
      </c>
    </row>
    <row r="963" spans="1:2" x14ac:dyDescent="0.25">
      <c r="A963" s="15">
        <v>0.92825231481481485</v>
      </c>
      <c r="B963" s="16">
        <v>24.69</v>
      </c>
    </row>
    <row r="964" spans="1:2" x14ac:dyDescent="0.25">
      <c r="A964" s="15">
        <v>0.92827546296296293</v>
      </c>
      <c r="B964" s="16">
        <v>24.69</v>
      </c>
    </row>
    <row r="965" spans="1:2" x14ac:dyDescent="0.25">
      <c r="A965" s="15">
        <v>0.92829861111111101</v>
      </c>
      <c r="B965" s="16">
        <v>24.69</v>
      </c>
    </row>
    <row r="966" spans="1:2" x14ac:dyDescent="0.25">
      <c r="A966" s="15">
        <v>0.92831018518518515</v>
      </c>
      <c r="B966" s="16">
        <v>24.69</v>
      </c>
    </row>
    <row r="967" spans="1:2" x14ac:dyDescent="0.25">
      <c r="A967" s="15">
        <v>0.92833333333333334</v>
      </c>
      <c r="B967" s="16">
        <v>24.69</v>
      </c>
    </row>
    <row r="968" spans="1:2" x14ac:dyDescent="0.25">
      <c r="A968" s="15">
        <v>0.92835648148148142</v>
      </c>
      <c r="B968" s="16">
        <v>24.69</v>
      </c>
    </row>
    <row r="969" spans="1:2" x14ac:dyDescent="0.25">
      <c r="A969" s="15">
        <v>0.92836805555555557</v>
      </c>
      <c r="B969" s="16">
        <v>24.69</v>
      </c>
    </row>
    <row r="970" spans="1:2" x14ac:dyDescent="0.25">
      <c r="A970" s="15">
        <v>0.92839120370370365</v>
      </c>
      <c r="B970" s="16">
        <v>24.69</v>
      </c>
    </row>
    <row r="971" spans="1:2" x14ac:dyDescent="0.25">
      <c r="A971" s="15">
        <v>0.92841435185185184</v>
      </c>
      <c r="B971" s="16">
        <v>24.69</v>
      </c>
    </row>
    <row r="972" spans="1:2" x14ac:dyDescent="0.25">
      <c r="A972" s="15">
        <v>0.92842592592592599</v>
      </c>
      <c r="B972" s="16">
        <v>24.69</v>
      </c>
    </row>
    <row r="973" spans="1:2" x14ac:dyDescent="0.25">
      <c r="A973" s="15">
        <v>0.92844907407407407</v>
      </c>
      <c r="B973" s="16">
        <v>24.69</v>
      </c>
    </row>
    <row r="974" spans="1:2" x14ac:dyDescent="0.25">
      <c r="A974" s="15">
        <v>0.92847222222222225</v>
      </c>
      <c r="B974" s="16">
        <v>24.69</v>
      </c>
    </row>
    <row r="975" spans="1:2" x14ac:dyDescent="0.25">
      <c r="A975" s="15">
        <v>0.92848379629629629</v>
      </c>
      <c r="B975" s="16">
        <v>24.69</v>
      </c>
    </row>
    <row r="976" spans="1:2" x14ac:dyDescent="0.25">
      <c r="A976" s="15">
        <v>0.92850694444444448</v>
      </c>
      <c r="B976" s="16">
        <v>24.69</v>
      </c>
    </row>
    <row r="977" spans="1:2" x14ac:dyDescent="0.25">
      <c r="A977" s="15">
        <v>0.92853009259259256</v>
      </c>
      <c r="B977" s="16">
        <v>24.69</v>
      </c>
    </row>
    <row r="978" spans="1:2" x14ac:dyDescent="0.25">
      <c r="A978" s="15">
        <v>0.92854166666666671</v>
      </c>
      <c r="B978" s="16">
        <v>24.69</v>
      </c>
    </row>
    <row r="979" spans="1:2" x14ac:dyDescent="0.25">
      <c r="A979" s="15">
        <v>0.92856481481481479</v>
      </c>
      <c r="B979" s="16">
        <v>24.69</v>
      </c>
    </row>
    <row r="980" spans="1:2" x14ac:dyDescent="0.25">
      <c r="A980" s="15">
        <v>0.92857638888888883</v>
      </c>
      <c r="B980" s="16">
        <v>24.69</v>
      </c>
    </row>
    <row r="981" spans="1:2" x14ac:dyDescent="0.25">
      <c r="A981" s="15">
        <v>0.92859953703703713</v>
      </c>
      <c r="B981" s="16">
        <v>24.69</v>
      </c>
    </row>
    <row r="982" spans="1:2" x14ac:dyDescent="0.25">
      <c r="A982" s="15">
        <v>0.9286226851851852</v>
      </c>
      <c r="B982" s="16">
        <v>24.69</v>
      </c>
    </row>
    <row r="983" spans="1:2" x14ac:dyDescent="0.25">
      <c r="A983" s="15">
        <v>0.92863425925925924</v>
      </c>
      <c r="B983" s="16">
        <v>24.69</v>
      </c>
    </row>
    <row r="984" spans="1:2" x14ac:dyDescent="0.25">
      <c r="A984" s="15">
        <v>0.92865740740740732</v>
      </c>
      <c r="B984" s="16">
        <v>24.69</v>
      </c>
    </row>
    <row r="985" spans="1:2" x14ac:dyDescent="0.25">
      <c r="A985" s="15">
        <v>0.92868055555555562</v>
      </c>
      <c r="B985" s="16">
        <v>24.69</v>
      </c>
    </row>
    <row r="986" spans="1:2" x14ac:dyDescent="0.25">
      <c r="A986" s="15">
        <v>0.92869212962962966</v>
      </c>
      <c r="B986" s="16">
        <v>24.69</v>
      </c>
    </row>
    <row r="987" spans="1:2" x14ac:dyDescent="0.25">
      <c r="A987" s="15">
        <v>0.92871527777777774</v>
      </c>
      <c r="B987" s="16">
        <v>24.69</v>
      </c>
    </row>
    <row r="988" spans="1:2" x14ac:dyDescent="0.25">
      <c r="A988" s="15">
        <v>0.92873842592592604</v>
      </c>
      <c r="B988" s="16">
        <v>24.69</v>
      </c>
    </row>
    <row r="989" spans="1:2" x14ac:dyDescent="0.25">
      <c r="A989" s="15">
        <v>0.92874999999999996</v>
      </c>
      <c r="B989" s="16">
        <v>24.69</v>
      </c>
    </row>
    <row r="990" spans="1:2" x14ac:dyDescent="0.25">
      <c r="A990" s="15">
        <v>0.92877314814814815</v>
      </c>
      <c r="B990" s="16">
        <v>24.69</v>
      </c>
    </row>
    <row r="991" spans="1:2" x14ac:dyDescent="0.25">
      <c r="A991" s="15">
        <v>0.92879629629629623</v>
      </c>
      <c r="B991" s="16">
        <v>24.69</v>
      </c>
    </row>
    <row r="992" spans="1:2" x14ac:dyDescent="0.25">
      <c r="A992" s="15">
        <v>0.92880787037037038</v>
      </c>
      <c r="B992" s="16">
        <v>24.69</v>
      </c>
    </row>
    <row r="993" spans="1:2" x14ac:dyDescent="0.25">
      <c r="A993" s="15">
        <v>0.92883101851851846</v>
      </c>
      <c r="B993" s="16">
        <v>24.69</v>
      </c>
    </row>
    <row r="994" spans="1:2" x14ac:dyDescent="0.25">
      <c r="A994" s="15">
        <v>0.92885416666666665</v>
      </c>
      <c r="B994" s="16">
        <v>24.69</v>
      </c>
    </row>
    <row r="995" spans="1:2" x14ac:dyDescent="0.25">
      <c r="A995" s="15">
        <v>0.9288657407407408</v>
      </c>
      <c r="B995" s="16">
        <v>24.69</v>
      </c>
    </row>
    <row r="996" spans="1:2" x14ac:dyDescent="0.25">
      <c r="A996" s="15">
        <v>0.92888888888888888</v>
      </c>
      <c r="B996" s="16">
        <v>24.69</v>
      </c>
    </row>
    <row r="997" spans="1:2" x14ac:dyDescent="0.25">
      <c r="A997" s="15">
        <v>0.92891203703703706</v>
      </c>
      <c r="B997" s="16">
        <v>24.69</v>
      </c>
    </row>
    <row r="998" spans="1:2" x14ac:dyDescent="0.25">
      <c r="A998" s="15">
        <v>0.9289236111111111</v>
      </c>
      <c r="B998" s="16">
        <v>24.69</v>
      </c>
    </row>
    <row r="999" spans="1:2" x14ac:dyDescent="0.25">
      <c r="A999" s="15">
        <v>0.92894675925925929</v>
      </c>
      <c r="B999" s="16">
        <v>24.69</v>
      </c>
    </row>
    <row r="1000" spans="1:2" x14ac:dyDescent="0.25">
      <c r="A1000" s="15">
        <v>0.92896990740740737</v>
      </c>
      <c r="B1000" s="16">
        <v>24.69</v>
      </c>
    </row>
    <row r="1001" spans="1:2" x14ac:dyDescent="0.25">
      <c r="A1001" s="15">
        <v>0.92898148148148152</v>
      </c>
      <c r="B1001" s="16">
        <v>24.69</v>
      </c>
    </row>
    <row r="1002" spans="1:2" x14ac:dyDescent="0.25">
      <c r="A1002" s="15">
        <v>0.9290046296296296</v>
      </c>
      <c r="B1002" s="16">
        <v>24.69</v>
      </c>
    </row>
    <row r="1003" spans="1:2" x14ac:dyDescent="0.25">
      <c r="A1003" s="15">
        <v>0.92902777777777779</v>
      </c>
      <c r="B1003" s="16">
        <v>24.69</v>
      </c>
    </row>
    <row r="1004" spans="1:2" x14ac:dyDescent="0.25">
      <c r="A1004" s="15">
        <v>0.92903935185185194</v>
      </c>
      <c r="B1004" s="16">
        <v>24.69</v>
      </c>
    </row>
    <row r="1005" spans="1:2" x14ac:dyDescent="0.25">
      <c r="A1005" s="15">
        <v>0.92906250000000001</v>
      </c>
      <c r="B1005" s="16">
        <v>24.69</v>
      </c>
    </row>
    <row r="1006" spans="1:2" x14ac:dyDescent="0.25">
      <c r="A1006" s="15">
        <v>0.9290856481481482</v>
      </c>
      <c r="B1006" s="16">
        <v>24.69</v>
      </c>
    </row>
    <row r="1007" spans="1:2" x14ac:dyDescent="0.25">
      <c r="A1007" s="15">
        <v>0.92909722222222213</v>
      </c>
      <c r="B1007" s="16">
        <v>24.69</v>
      </c>
    </row>
    <row r="1008" spans="1:2" x14ac:dyDescent="0.25">
      <c r="A1008" s="15">
        <v>0.92912037037037043</v>
      </c>
      <c r="B1008" s="16">
        <v>24.69</v>
      </c>
    </row>
    <row r="1009" spans="1:2" x14ac:dyDescent="0.25">
      <c r="A1009" s="15">
        <v>0.92914351851851851</v>
      </c>
      <c r="B1009" s="16">
        <v>24.69</v>
      </c>
    </row>
    <row r="1010" spans="1:2" x14ac:dyDescent="0.25">
      <c r="A1010" s="15">
        <v>0.92915509259259255</v>
      </c>
      <c r="B1010" s="16">
        <v>24.69</v>
      </c>
    </row>
    <row r="1011" spans="1:2" x14ac:dyDescent="0.25">
      <c r="A1011" s="15">
        <v>0.92917824074074085</v>
      </c>
      <c r="B1011" s="16">
        <v>24.69</v>
      </c>
    </row>
    <row r="1012" spans="1:2" x14ac:dyDescent="0.25">
      <c r="A1012" s="15">
        <v>0.92920138888888892</v>
      </c>
      <c r="B1012" s="16">
        <v>24.69</v>
      </c>
    </row>
    <row r="1013" spans="1:2" x14ac:dyDescent="0.25">
      <c r="A1013" s="15">
        <v>0.92921296296296296</v>
      </c>
      <c r="B1013" s="16">
        <v>24.69</v>
      </c>
    </row>
    <row r="1014" spans="1:2" x14ac:dyDescent="0.25">
      <c r="A1014" s="15">
        <v>0.92923611111111104</v>
      </c>
      <c r="B1014" s="16">
        <v>24.69</v>
      </c>
    </row>
    <row r="1015" spans="1:2" x14ac:dyDescent="0.25">
      <c r="A1015" s="15">
        <v>0.92925925925925934</v>
      </c>
      <c r="B1015" s="16">
        <v>24.69</v>
      </c>
    </row>
    <row r="1016" spans="1:2" x14ac:dyDescent="0.25">
      <c r="A1016" s="15">
        <v>0.92927083333333327</v>
      </c>
      <c r="B1016" s="16">
        <v>24.69</v>
      </c>
    </row>
    <row r="1017" spans="1:2" x14ac:dyDescent="0.25">
      <c r="A1017" s="15">
        <v>0.92929398148148146</v>
      </c>
      <c r="B1017" s="16">
        <v>24.69</v>
      </c>
    </row>
    <row r="1018" spans="1:2" x14ac:dyDescent="0.25">
      <c r="A1018" s="15">
        <v>0.92930555555555561</v>
      </c>
      <c r="B1018" s="16">
        <v>24.69</v>
      </c>
    </row>
    <row r="1019" spans="1:2" x14ac:dyDescent="0.25">
      <c r="A1019" s="15">
        <v>0.92932870370370368</v>
      </c>
      <c r="B1019" s="16">
        <v>24.69</v>
      </c>
    </row>
    <row r="1020" spans="1:2" x14ac:dyDescent="0.25">
      <c r="A1020" s="15">
        <v>0.92935185185185187</v>
      </c>
      <c r="B1020" s="16">
        <v>24.69</v>
      </c>
    </row>
    <row r="1021" spans="1:2" x14ac:dyDescent="0.25">
      <c r="A1021" s="15">
        <v>0.92936342592592591</v>
      </c>
      <c r="B1021" s="16">
        <v>24.69</v>
      </c>
    </row>
    <row r="1022" spans="1:2" x14ac:dyDescent="0.25">
      <c r="A1022" s="15">
        <v>0.9293865740740741</v>
      </c>
      <c r="B1022" s="16">
        <v>24.69</v>
      </c>
    </row>
    <row r="1023" spans="1:2" x14ac:dyDescent="0.25">
      <c r="A1023" s="15">
        <v>0.92940972222222218</v>
      </c>
      <c r="B1023" s="16">
        <v>24.69</v>
      </c>
    </row>
    <row r="1024" spans="1:2" x14ac:dyDescent="0.25">
      <c r="A1024" s="15">
        <v>0.92942129629629633</v>
      </c>
      <c r="B1024" s="16">
        <v>24.69</v>
      </c>
    </row>
    <row r="1025" spans="1:2" x14ac:dyDescent="0.25">
      <c r="A1025" s="15">
        <v>0.92944444444444441</v>
      </c>
      <c r="B1025" s="16">
        <v>24.69</v>
      </c>
    </row>
    <row r="1026" spans="1:2" x14ac:dyDescent="0.25">
      <c r="A1026" s="15">
        <v>0.9294675925925926</v>
      </c>
      <c r="B1026" s="16">
        <v>24.69</v>
      </c>
    </row>
    <row r="1027" spans="1:2" x14ac:dyDescent="0.25">
      <c r="A1027" s="15">
        <v>0.92947916666666675</v>
      </c>
      <c r="B1027" s="16">
        <v>24.69</v>
      </c>
    </row>
    <row r="1028" spans="1:2" x14ac:dyDescent="0.25">
      <c r="A1028" s="15">
        <v>0.92950231481481482</v>
      </c>
      <c r="B1028" s="16">
        <v>24.69</v>
      </c>
    </row>
    <row r="1029" spans="1:2" x14ac:dyDescent="0.25">
      <c r="A1029" s="15">
        <v>0.92952546296296301</v>
      </c>
      <c r="B1029" s="16">
        <v>24.69</v>
      </c>
    </row>
    <row r="1030" spans="1:2" x14ac:dyDescent="0.25">
      <c r="A1030" s="15">
        <v>0.92953703703703694</v>
      </c>
      <c r="B1030" s="16">
        <v>24.69</v>
      </c>
    </row>
    <row r="1031" spans="1:2" x14ac:dyDescent="0.25">
      <c r="A1031" s="15">
        <v>0.92956018518518524</v>
      </c>
      <c r="B1031" s="16">
        <v>24.69</v>
      </c>
    </row>
    <row r="1032" spans="1:2" x14ac:dyDescent="0.25">
      <c r="A1032" s="15">
        <v>0.92958333333333332</v>
      </c>
      <c r="B1032" s="16">
        <v>24.69</v>
      </c>
    </row>
    <row r="1033" spans="1:2" x14ac:dyDescent="0.25">
      <c r="A1033" s="15">
        <v>0.92959490740740736</v>
      </c>
      <c r="B1033" s="16">
        <v>24.69</v>
      </c>
    </row>
    <row r="1034" spans="1:2" x14ac:dyDescent="0.25">
      <c r="A1034" s="15">
        <v>0.92961805555555566</v>
      </c>
      <c r="B1034" s="16">
        <v>24.69</v>
      </c>
    </row>
    <row r="1035" spans="1:2" x14ac:dyDescent="0.25">
      <c r="A1035" s="15">
        <v>0.92964120370370373</v>
      </c>
      <c r="B1035" s="16">
        <v>24.69</v>
      </c>
    </row>
    <row r="1036" spans="1:2" x14ac:dyDescent="0.25">
      <c r="A1036" s="15">
        <v>0.92965277777777777</v>
      </c>
      <c r="B1036" s="16">
        <v>24.69</v>
      </c>
    </row>
    <row r="1037" spans="1:2" x14ac:dyDescent="0.25">
      <c r="A1037" s="15">
        <v>0.92967592592592585</v>
      </c>
      <c r="B1037" s="16">
        <v>24.69</v>
      </c>
    </row>
    <row r="1038" spans="1:2" x14ac:dyDescent="0.25">
      <c r="A1038" s="15">
        <v>0.92969907407407415</v>
      </c>
      <c r="B1038" s="16">
        <v>24.69</v>
      </c>
    </row>
    <row r="1039" spans="1:2" x14ac:dyDescent="0.25">
      <c r="A1039" s="15">
        <v>0.92971064814814808</v>
      </c>
      <c r="B1039" s="16">
        <v>24.69</v>
      </c>
    </row>
    <row r="1040" spans="1:2" x14ac:dyDescent="0.25">
      <c r="A1040" s="15">
        <v>0.92973379629629627</v>
      </c>
      <c r="B1040" s="16">
        <v>24.69</v>
      </c>
    </row>
    <row r="1041" spans="1:2" x14ac:dyDescent="0.25">
      <c r="A1041" s="15">
        <v>0.92975694444444434</v>
      </c>
      <c r="B1041" s="16">
        <v>24.69</v>
      </c>
    </row>
    <row r="1042" spans="1:2" x14ac:dyDescent="0.25">
      <c r="A1042" s="15">
        <v>0.92976851851851849</v>
      </c>
      <c r="B1042" s="16">
        <v>24.69</v>
      </c>
    </row>
    <row r="1043" spans="1:2" x14ac:dyDescent="0.25">
      <c r="A1043" s="15">
        <v>0.92979166666666668</v>
      </c>
      <c r="B1043" s="16">
        <v>24.69</v>
      </c>
    </row>
    <row r="1044" spans="1:2" x14ac:dyDescent="0.25">
      <c r="A1044" s="15">
        <v>0.92981481481481476</v>
      </c>
      <c r="B1044" s="16">
        <v>24.69</v>
      </c>
    </row>
    <row r="1045" spans="1:2" x14ac:dyDescent="0.25">
      <c r="A1045" s="15">
        <v>0.92982638888888891</v>
      </c>
      <c r="B1045" s="16">
        <v>24.69</v>
      </c>
    </row>
    <row r="1046" spans="1:2" x14ac:dyDescent="0.25">
      <c r="A1046" s="15">
        <v>0.92984953703703699</v>
      </c>
      <c r="B1046" s="16">
        <v>24.69</v>
      </c>
    </row>
    <row r="1047" spans="1:2" x14ac:dyDescent="0.25">
      <c r="A1047" s="15">
        <v>0.92987268518518518</v>
      </c>
      <c r="B1047" s="16">
        <v>24.69</v>
      </c>
    </row>
    <row r="1048" spans="1:2" x14ac:dyDescent="0.25">
      <c r="A1048" s="15">
        <v>0.92988425925925933</v>
      </c>
      <c r="B1048" s="16">
        <v>24.69</v>
      </c>
    </row>
    <row r="1049" spans="1:2" x14ac:dyDescent="0.25">
      <c r="A1049" s="15">
        <v>0.9299074074074074</v>
      </c>
      <c r="B1049" s="16">
        <v>24.69</v>
      </c>
    </row>
    <row r="1050" spans="1:2" x14ac:dyDescent="0.25">
      <c r="A1050" s="15">
        <v>0.92993055555555559</v>
      </c>
      <c r="B1050" s="16">
        <v>24.69</v>
      </c>
    </row>
    <row r="1051" spans="1:2" x14ac:dyDescent="0.25">
      <c r="A1051" s="15">
        <v>0.92994212962962963</v>
      </c>
      <c r="B1051" s="16">
        <v>24.69</v>
      </c>
    </row>
    <row r="1052" spans="1:2" x14ac:dyDescent="0.25">
      <c r="A1052" s="15">
        <v>0.92996527777777782</v>
      </c>
      <c r="B1052" s="16">
        <v>24.69</v>
      </c>
    </row>
    <row r="1053" spans="1:2" x14ac:dyDescent="0.25">
      <c r="A1053" s="15">
        <v>0.9299884259259259</v>
      </c>
      <c r="B1053" s="16">
        <v>24.69</v>
      </c>
    </row>
    <row r="1054" spans="1:2" x14ac:dyDescent="0.25">
      <c r="A1054" s="15">
        <v>0.93</v>
      </c>
      <c r="B1054" s="16">
        <v>24.69</v>
      </c>
    </row>
    <row r="1055" spans="1:2" x14ac:dyDescent="0.25">
      <c r="A1055" s="15">
        <v>0.93002314814814813</v>
      </c>
      <c r="B1055" s="16">
        <v>24.69</v>
      </c>
    </row>
    <row r="1056" spans="1:2" x14ac:dyDescent="0.25">
      <c r="A1056" s="15">
        <v>0.93004629629629632</v>
      </c>
      <c r="B1056" s="16">
        <v>24.69</v>
      </c>
    </row>
    <row r="1057" spans="1:2" x14ac:dyDescent="0.25">
      <c r="A1057" s="15">
        <v>0.93005787037037047</v>
      </c>
      <c r="B1057" s="16">
        <v>24.69</v>
      </c>
    </row>
    <row r="1058" spans="1:2" x14ac:dyDescent="0.25">
      <c r="A1058" s="15">
        <v>0.93008101851851854</v>
      </c>
      <c r="B1058" s="16">
        <v>24.69</v>
      </c>
    </row>
    <row r="1059" spans="1:2" x14ac:dyDescent="0.25">
      <c r="A1059" s="15">
        <v>0.93009259259259258</v>
      </c>
      <c r="B1059" s="16">
        <v>24.69</v>
      </c>
    </row>
    <row r="1060" spans="1:2" x14ac:dyDescent="0.25">
      <c r="A1060" s="15">
        <v>0.93011574074074066</v>
      </c>
      <c r="B1060" s="16">
        <v>24.69</v>
      </c>
    </row>
    <row r="1061" spans="1:2" x14ac:dyDescent="0.25">
      <c r="A1061" s="15">
        <v>0.93013888888888896</v>
      </c>
      <c r="B1061" s="16">
        <v>24.69</v>
      </c>
    </row>
    <row r="1062" spans="1:2" x14ac:dyDescent="0.25">
      <c r="A1062" s="15">
        <v>0.930150462962963</v>
      </c>
      <c r="B1062" s="16">
        <v>24.69</v>
      </c>
    </row>
    <row r="1063" spans="1:2" x14ac:dyDescent="0.25">
      <c r="A1063" s="15">
        <v>0.93017361111111108</v>
      </c>
      <c r="B1063" s="16">
        <v>24.69</v>
      </c>
    </row>
    <row r="1064" spans="1:2" x14ac:dyDescent="0.25">
      <c r="A1064" s="15">
        <v>0.93019675925925915</v>
      </c>
      <c r="B1064" s="16">
        <v>24.69</v>
      </c>
    </row>
    <row r="1065" spans="1:2" x14ac:dyDescent="0.25">
      <c r="A1065" s="15">
        <v>0.9302083333333333</v>
      </c>
      <c r="B1065" s="16">
        <v>24.69</v>
      </c>
    </row>
    <row r="1066" spans="1:2" x14ac:dyDescent="0.25">
      <c r="A1066" s="15">
        <v>0.93023148148148149</v>
      </c>
      <c r="B1066" s="16">
        <v>24.69</v>
      </c>
    </row>
    <row r="1067" spans="1:2" x14ac:dyDescent="0.25">
      <c r="A1067" s="15">
        <v>0.93025462962962957</v>
      </c>
      <c r="B1067" s="16">
        <v>24.69</v>
      </c>
    </row>
    <row r="1068" spans="1:2" x14ac:dyDescent="0.25">
      <c r="A1068" s="15">
        <v>0.93026620370370372</v>
      </c>
      <c r="B1068" s="16">
        <v>24.69</v>
      </c>
    </row>
    <row r="1069" spans="1:2" x14ac:dyDescent="0.25">
      <c r="A1069" s="15">
        <v>0.9302893518518518</v>
      </c>
      <c r="B1069" s="16">
        <v>24.69</v>
      </c>
    </row>
    <row r="1070" spans="1:2" x14ac:dyDescent="0.25">
      <c r="A1070" s="15">
        <v>0.93031249999999999</v>
      </c>
      <c r="B1070" s="16">
        <v>24.69</v>
      </c>
    </row>
    <row r="1071" spans="1:2" x14ac:dyDescent="0.25">
      <c r="A1071" s="15">
        <v>0.93032407407407414</v>
      </c>
      <c r="B1071" s="16">
        <v>24.69</v>
      </c>
    </row>
    <row r="1072" spans="1:2" x14ac:dyDescent="0.25">
      <c r="A1072" s="15">
        <v>0.93034722222222221</v>
      </c>
      <c r="B1072" s="16">
        <v>24.69</v>
      </c>
    </row>
    <row r="1073" spans="1:2" x14ac:dyDescent="0.25">
      <c r="A1073" s="15">
        <v>0.9303703703703704</v>
      </c>
      <c r="B1073" s="16">
        <v>24.69</v>
      </c>
    </row>
    <row r="1074" spans="1:2" x14ac:dyDescent="0.25">
      <c r="A1074" s="15">
        <v>0.93038194444444444</v>
      </c>
      <c r="B1074" s="16">
        <v>24.69</v>
      </c>
    </row>
    <row r="1075" spans="1:2" x14ac:dyDescent="0.25">
      <c r="A1075" s="15">
        <v>0.93040509259259263</v>
      </c>
      <c r="B1075" s="16">
        <v>24.69</v>
      </c>
    </row>
    <row r="1076" spans="1:2" x14ac:dyDescent="0.25">
      <c r="A1076" s="15">
        <v>0.93042824074074071</v>
      </c>
      <c r="B1076" s="16">
        <v>24.69</v>
      </c>
    </row>
    <row r="1077" spans="1:2" x14ac:dyDescent="0.25">
      <c r="A1077" s="15">
        <v>0.93043981481481486</v>
      </c>
      <c r="B1077" s="16">
        <v>24.69</v>
      </c>
    </row>
    <row r="1078" spans="1:2" x14ac:dyDescent="0.25">
      <c r="A1078" s="15">
        <v>0.93046296296296294</v>
      </c>
      <c r="B1078" s="16">
        <v>24.69</v>
      </c>
    </row>
    <row r="1079" spans="1:2" x14ac:dyDescent="0.25">
      <c r="A1079" s="15">
        <v>0.93048611111111112</v>
      </c>
      <c r="B1079" s="16">
        <v>24.69</v>
      </c>
    </row>
    <row r="1080" spans="1:2" x14ac:dyDescent="0.25">
      <c r="A1080" s="15">
        <v>0.93049768518518527</v>
      </c>
      <c r="B1080" s="16">
        <v>24.69</v>
      </c>
    </row>
    <row r="1081" spans="1:2" x14ac:dyDescent="0.25">
      <c r="A1081" s="15">
        <v>0.93052083333333335</v>
      </c>
      <c r="B1081" s="16">
        <v>24.69</v>
      </c>
    </row>
    <row r="1082" spans="1:2" x14ac:dyDescent="0.25">
      <c r="A1082" s="15">
        <v>0.93054398148148154</v>
      </c>
      <c r="B1082" s="16">
        <v>24.69</v>
      </c>
    </row>
    <row r="1083" spans="1:2" x14ac:dyDescent="0.25">
      <c r="A1083" s="15">
        <v>0.93055555555555547</v>
      </c>
      <c r="B1083" s="16">
        <v>24.69</v>
      </c>
    </row>
    <row r="1084" spans="1:2" x14ac:dyDescent="0.25">
      <c r="A1084" s="15">
        <v>0.93057870370370377</v>
      </c>
      <c r="B1084" s="16">
        <v>24.69</v>
      </c>
    </row>
    <row r="1085" spans="1:2" x14ac:dyDescent="0.25">
      <c r="A1085" s="15">
        <v>0.93060185185185185</v>
      </c>
      <c r="B1085" s="16">
        <v>24.69</v>
      </c>
    </row>
    <row r="1086" spans="1:2" x14ac:dyDescent="0.25">
      <c r="A1086" s="15">
        <v>0.93061342592592589</v>
      </c>
      <c r="B1086" s="16">
        <v>24.69</v>
      </c>
    </row>
    <row r="1087" spans="1:2" x14ac:dyDescent="0.25">
      <c r="A1087" s="15">
        <v>0.93063657407407396</v>
      </c>
      <c r="B1087" s="16">
        <v>24.69</v>
      </c>
    </row>
    <row r="1088" spans="1:2" x14ac:dyDescent="0.25">
      <c r="A1088" s="15">
        <v>0.93065972222222226</v>
      </c>
      <c r="B1088" s="16">
        <v>24.69</v>
      </c>
    </row>
    <row r="1089" spans="1:2" x14ac:dyDescent="0.25">
      <c r="A1089" s="15">
        <v>0.9306712962962963</v>
      </c>
      <c r="B1089" s="16">
        <v>24.69</v>
      </c>
    </row>
    <row r="1090" spans="1:2" x14ac:dyDescent="0.25">
      <c r="A1090" s="15">
        <v>0.93069444444444438</v>
      </c>
      <c r="B1090" s="16">
        <v>24.69</v>
      </c>
    </row>
    <row r="1091" spans="1:2" x14ac:dyDescent="0.25">
      <c r="A1091" s="15">
        <v>0.93071759259259268</v>
      </c>
      <c r="B1091" s="16">
        <v>24.69</v>
      </c>
    </row>
    <row r="1092" spans="1:2" x14ac:dyDescent="0.25">
      <c r="A1092" s="15">
        <v>0.93072916666666661</v>
      </c>
      <c r="B1092" s="16">
        <v>24.69</v>
      </c>
    </row>
    <row r="1093" spans="1:2" x14ac:dyDescent="0.25">
      <c r="A1093" s="15">
        <v>0.9307523148148148</v>
      </c>
      <c r="B1093" s="16">
        <v>24.69</v>
      </c>
    </row>
    <row r="1094" spans="1:2" x14ac:dyDescent="0.25">
      <c r="A1094" s="15">
        <v>0.93077546296296287</v>
      </c>
      <c r="B1094" s="16">
        <v>24.69</v>
      </c>
    </row>
    <row r="1095" spans="1:2" x14ac:dyDescent="0.25">
      <c r="A1095" s="15">
        <v>0.93078703703703702</v>
      </c>
      <c r="B1095" s="16">
        <v>24.69</v>
      </c>
    </row>
    <row r="1096" spans="1:2" x14ac:dyDescent="0.25">
      <c r="A1096" s="15">
        <v>0.93081018518518521</v>
      </c>
      <c r="B1096" s="16">
        <v>24.69</v>
      </c>
    </row>
    <row r="1097" spans="1:2" x14ac:dyDescent="0.25">
      <c r="A1097" s="15">
        <v>0.93082175925925925</v>
      </c>
      <c r="B1097" s="16">
        <v>24.69</v>
      </c>
    </row>
    <row r="1098" spans="1:2" x14ac:dyDescent="0.25">
      <c r="A1098" s="15">
        <v>0.93084490740740744</v>
      </c>
      <c r="B1098" s="16">
        <v>24.69</v>
      </c>
    </row>
    <row r="1099" spans="1:2" x14ac:dyDescent="0.25">
      <c r="A1099" s="15">
        <v>0.93086805555555552</v>
      </c>
      <c r="B1099" s="16">
        <v>24.69</v>
      </c>
    </row>
    <row r="1100" spans="1:2" x14ac:dyDescent="0.25">
      <c r="A1100" s="15">
        <v>0.93087962962962967</v>
      </c>
      <c r="B1100" s="16">
        <v>24.69</v>
      </c>
    </row>
    <row r="1101" spans="1:2" x14ac:dyDescent="0.25">
      <c r="A1101" s="15">
        <v>0.93090277777777775</v>
      </c>
      <c r="B1101" s="16">
        <v>24.69</v>
      </c>
    </row>
    <row r="1102" spans="1:2" x14ac:dyDescent="0.25">
      <c r="A1102" s="15">
        <v>0.93092592592592593</v>
      </c>
      <c r="B1102" s="16">
        <v>24.69</v>
      </c>
    </row>
    <row r="1103" spans="1:2" x14ac:dyDescent="0.25">
      <c r="A1103" s="15">
        <v>0.93093750000000008</v>
      </c>
      <c r="B1103" s="16">
        <v>24.69</v>
      </c>
    </row>
    <row r="1104" spans="1:2" x14ac:dyDescent="0.25">
      <c r="A1104" s="15">
        <v>0.93096064814814816</v>
      </c>
      <c r="B1104" s="16">
        <v>24.69</v>
      </c>
    </row>
    <row r="1105" spans="1:2" x14ac:dyDescent="0.25">
      <c r="A1105" s="15">
        <v>0.93098379629629635</v>
      </c>
      <c r="B1105" s="16">
        <v>24.69</v>
      </c>
    </row>
    <row r="1106" spans="1:2" x14ac:dyDescent="0.25">
      <c r="A1106" s="15">
        <v>0.93099537037037028</v>
      </c>
      <c r="B1106" s="16">
        <v>24.69</v>
      </c>
    </row>
    <row r="1107" spans="1:2" x14ac:dyDescent="0.25">
      <c r="A1107" s="15">
        <v>0.93101851851851858</v>
      </c>
      <c r="B1107" s="16">
        <v>24.69</v>
      </c>
    </row>
    <row r="1108" spans="1:2" x14ac:dyDescent="0.25">
      <c r="A1108" s="15">
        <v>0.93104166666666666</v>
      </c>
      <c r="B1108" s="16">
        <v>24.69</v>
      </c>
    </row>
    <row r="1109" spans="1:2" x14ac:dyDescent="0.25">
      <c r="A1109" s="15">
        <v>0.9310532407407407</v>
      </c>
      <c r="B1109" s="16">
        <v>24.69</v>
      </c>
    </row>
    <row r="1110" spans="1:2" x14ac:dyDescent="0.25">
      <c r="A1110" s="15">
        <v>0.93107638888888899</v>
      </c>
      <c r="B1110" s="16">
        <v>24.69</v>
      </c>
    </row>
    <row r="1111" spans="1:2" x14ac:dyDescent="0.25">
      <c r="A1111" s="15">
        <v>0.93109953703703707</v>
      </c>
      <c r="B1111" s="16">
        <v>24.69</v>
      </c>
    </row>
    <row r="1112" spans="1:2" x14ac:dyDescent="0.25">
      <c r="A1112" s="15">
        <v>0.93111111111111111</v>
      </c>
      <c r="B1112" s="16">
        <v>24.69</v>
      </c>
    </row>
    <row r="1113" spans="1:2" x14ac:dyDescent="0.25">
      <c r="A1113" s="15">
        <v>0.93113425925925919</v>
      </c>
      <c r="B1113" s="16">
        <v>24.69</v>
      </c>
    </row>
    <row r="1114" spans="1:2" x14ac:dyDescent="0.25">
      <c r="A1114" s="15">
        <v>0.93115740740740749</v>
      </c>
      <c r="B1114" s="16">
        <v>24.69</v>
      </c>
    </row>
    <row r="1115" spans="1:2" x14ac:dyDescent="0.25">
      <c r="A1115" s="15">
        <v>0.93116898148148142</v>
      </c>
      <c r="B1115" s="16">
        <v>24.69</v>
      </c>
    </row>
    <row r="1116" spans="1:2" x14ac:dyDescent="0.25">
      <c r="A1116" s="15">
        <v>0.93119212962962961</v>
      </c>
      <c r="B1116" s="16">
        <v>24.69</v>
      </c>
    </row>
    <row r="1117" spans="1:2" x14ac:dyDescent="0.25">
      <c r="A1117" s="15">
        <v>0.93121527777777768</v>
      </c>
      <c r="B1117" s="16">
        <v>24.69</v>
      </c>
    </row>
    <row r="1118" spans="1:2" x14ac:dyDescent="0.25">
      <c r="A1118" s="15">
        <v>0.93122685185185183</v>
      </c>
      <c r="B1118" s="16">
        <v>24.69</v>
      </c>
    </row>
    <row r="1119" spans="1:2" x14ac:dyDescent="0.25">
      <c r="A1119" s="15">
        <v>0.93125000000000002</v>
      </c>
      <c r="B1119" s="16">
        <v>24.69</v>
      </c>
    </row>
    <row r="1120" spans="1:2" x14ac:dyDescent="0.25">
      <c r="A1120" s="15">
        <v>0.9312731481481481</v>
      </c>
      <c r="B1120" s="16">
        <v>24.69</v>
      </c>
    </row>
    <row r="1121" spans="1:2" x14ac:dyDescent="0.25">
      <c r="A1121" s="15">
        <v>0.93128472222222225</v>
      </c>
      <c r="B1121" s="16">
        <v>24.69</v>
      </c>
    </row>
    <row r="1122" spans="1:2" x14ac:dyDescent="0.25">
      <c r="A1122" s="15">
        <v>0.93130787037037033</v>
      </c>
      <c r="B1122" s="16">
        <v>24.69</v>
      </c>
    </row>
    <row r="1123" spans="1:2" x14ac:dyDescent="0.25">
      <c r="A1123" s="15">
        <v>0.93133101851851852</v>
      </c>
      <c r="B1123" s="16">
        <v>24.69</v>
      </c>
    </row>
    <row r="1124" spans="1:2" x14ac:dyDescent="0.25">
      <c r="A1124" s="15">
        <v>0.93134259259259267</v>
      </c>
      <c r="B1124" s="16">
        <v>24.69</v>
      </c>
    </row>
    <row r="1125" spans="1:2" x14ac:dyDescent="0.25">
      <c r="A1125" s="15">
        <v>0.93136574074074074</v>
      </c>
      <c r="B1125" s="16">
        <v>24.69</v>
      </c>
    </row>
    <row r="1126" spans="1:2" x14ac:dyDescent="0.25">
      <c r="A1126" s="15">
        <v>0.93138888888888882</v>
      </c>
      <c r="B1126" s="16">
        <v>24.69</v>
      </c>
    </row>
    <row r="1127" spans="1:2" x14ac:dyDescent="0.25">
      <c r="A1127" s="15">
        <v>0.93140046296296297</v>
      </c>
      <c r="B1127" s="16">
        <v>24.69</v>
      </c>
    </row>
    <row r="1128" spans="1:2" x14ac:dyDescent="0.25">
      <c r="A1128" s="15">
        <v>0.93142361111111116</v>
      </c>
      <c r="B1128" s="16">
        <v>24.69</v>
      </c>
    </row>
    <row r="1129" spans="1:2" x14ac:dyDescent="0.25">
      <c r="A1129" s="15">
        <v>0.93144675925925924</v>
      </c>
      <c r="B1129" s="16">
        <v>24.69</v>
      </c>
    </row>
    <row r="1130" spans="1:2" x14ac:dyDescent="0.25">
      <c r="A1130" s="15">
        <v>0.93145833333333339</v>
      </c>
      <c r="B1130" s="16">
        <v>24.69</v>
      </c>
    </row>
    <row r="1131" spans="1:2" x14ac:dyDescent="0.25">
      <c r="A1131" s="15">
        <v>0.93148148148148147</v>
      </c>
      <c r="B1131" s="16">
        <v>24.69</v>
      </c>
    </row>
    <row r="1132" spans="1:2" x14ac:dyDescent="0.25">
      <c r="A1132" s="15">
        <v>0.93150462962962965</v>
      </c>
      <c r="B1132" s="16">
        <v>24.69</v>
      </c>
    </row>
    <row r="1133" spans="1:2" x14ac:dyDescent="0.25">
      <c r="A1133" s="15">
        <v>0.9315162037037038</v>
      </c>
      <c r="B1133" s="16">
        <v>24.69</v>
      </c>
    </row>
    <row r="1134" spans="1:2" x14ac:dyDescent="0.25">
      <c r="A1134" s="15">
        <v>0.93153935185185188</v>
      </c>
      <c r="B1134" s="16">
        <v>24.69</v>
      </c>
    </row>
    <row r="1135" spans="1:2" x14ac:dyDescent="0.25">
      <c r="A1135" s="15">
        <v>0.93155092592592592</v>
      </c>
      <c r="B1135" s="16">
        <v>24.69</v>
      </c>
    </row>
    <row r="1136" spans="1:2" x14ac:dyDescent="0.25">
      <c r="A1136" s="15">
        <v>0.931574074074074</v>
      </c>
      <c r="B1136" s="16">
        <v>24.69</v>
      </c>
    </row>
    <row r="1137" spans="1:2" x14ac:dyDescent="0.25">
      <c r="A1137" s="15">
        <v>0.9315972222222223</v>
      </c>
      <c r="B1137" s="16">
        <v>24.69</v>
      </c>
    </row>
    <row r="1138" spans="1:2" x14ac:dyDescent="0.25">
      <c r="A1138" s="15">
        <v>0.93160879629629623</v>
      </c>
      <c r="B1138" s="16">
        <v>24.69</v>
      </c>
    </row>
    <row r="1139" spans="1:2" x14ac:dyDescent="0.25">
      <c r="A1139" s="15">
        <v>0.93163194444444442</v>
      </c>
      <c r="B1139" s="16">
        <v>24.69</v>
      </c>
    </row>
    <row r="1140" spans="1:2" x14ac:dyDescent="0.25">
      <c r="A1140" s="15">
        <v>0.93165509259259249</v>
      </c>
      <c r="B1140" s="16">
        <v>24.69</v>
      </c>
    </row>
    <row r="1141" spans="1:2" x14ac:dyDescent="0.25">
      <c r="A1141" s="15">
        <v>0.93166666666666664</v>
      </c>
      <c r="B1141" s="16">
        <v>24.69</v>
      </c>
    </row>
    <row r="1142" spans="1:2" x14ac:dyDescent="0.25">
      <c r="A1142" s="15">
        <v>0.93168981481481483</v>
      </c>
      <c r="B1142" s="16">
        <v>24.69</v>
      </c>
    </row>
    <row r="1143" spans="1:2" x14ac:dyDescent="0.25">
      <c r="A1143" s="15">
        <v>0.93171296296296291</v>
      </c>
      <c r="B1143" s="16">
        <v>24.69</v>
      </c>
    </row>
    <row r="1144" spans="1:2" x14ac:dyDescent="0.25">
      <c r="A1144" s="15">
        <v>0.93172453703703706</v>
      </c>
      <c r="B1144" s="16">
        <v>24.69</v>
      </c>
    </row>
    <row r="1145" spans="1:2" x14ac:dyDescent="0.25">
      <c r="A1145" s="15">
        <v>0.93174768518518514</v>
      </c>
      <c r="B1145" s="16">
        <v>24.69</v>
      </c>
    </row>
    <row r="1146" spans="1:2" x14ac:dyDescent="0.25">
      <c r="A1146" s="15">
        <v>0.93177083333333333</v>
      </c>
      <c r="B1146" s="16">
        <v>24.69</v>
      </c>
    </row>
    <row r="1147" spans="1:2" x14ac:dyDescent="0.25">
      <c r="A1147" s="15">
        <v>0.93178240740740748</v>
      </c>
      <c r="B1147" s="16">
        <v>24.69</v>
      </c>
    </row>
    <row r="1148" spans="1:2" x14ac:dyDescent="0.25">
      <c r="A1148" s="15">
        <v>0.93180555555555555</v>
      </c>
      <c r="B1148" s="16">
        <v>24.69</v>
      </c>
    </row>
    <row r="1149" spans="1:2" x14ac:dyDescent="0.25">
      <c r="A1149" s="15">
        <v>0.93182870370370363</v>
      </c>
      <c r="B1149" s="16">
        <v>24.69</v>
      </c>
    </row>
    <row r="1150" spans="1:2" x14ac:dyDescent="0.25">
      <c r="A1150" s="15">
        <v>0.93184027777777778</v>
      </c>
      <c r="B1150" s="16">
        <v>24.69</v>
      </c>
    </row>
    <row r="1151" spans="1:2" x14ac:dyDescent="0.25">
      <c r="A1151" s="15">
        <v>0.93186342592592597</v>
      </c>
      <c r="B1151" s="16">
        <v>24.69</v>
      </c>
    </row>
    <row r="1152" spans="1:2" x14ac:dyDescent="0.25">
      <c r="A1152" s="15">
        <v>0.93188657407407405</v>
      </c>
      <c r="B1152" s="16">
        <v>24.69</v>
      </c>
    </row>
    <row r="1153" spans="1:2" x14ac:dyDescent="0.25">
      <c r="A1153" s="15">
        <v>0.9318981481481482</v>
      </c>
      <c r="B1153" s="16">
        <v>24.69</v>
      </c>
    </row>
    <row r="1154" spans="1:2" x14ac:dyDescent="0.25">
      <c r="A1154" s="15">
        <v>0.93192129629629628</v>
      </c>
      <c r="B1154" s="16">
        <v>24.69</v>
      </c>
    </row>
    <row r="1155" spans="1:2" x14ac:dyDescent="0.25">
      <c r="A1155" s="15">
        <v>0.93194444444444446</v>
      </c>
      <c r="B1155" s="16">
        <v>24.69</v>
      </c>
    </row>
    <row r="1156" spans="1:2" x14ac:dyDescent="0.25">
      <c r="A1156" s="15">
        <v>0.93195601851851861</v>
      </c>
      <c r="B1156" s="16">
        <v>24.69</v>
      </c>
    </row>
    <row r="1157" spans="1:2" x14ac:dyDescent="0.25">
      <c r="A1157" s="15">
        <v>0.93197916666666669</v>
      </c>
      <c r="B1157" s="16">
        <v>24.69</v>
      </c>
    </row>
    <row r="1158" spans="1:2" x14ac:dyDescent="0.25">
      <c r="A1158" s="15">
        <v>0.93200231481481488</v>
      </c>
      <c r="B1158" s="16">
        <v>24.69</v>
      </c>
    </row>
    <row r="1159" spans="1:2" x14ac:dyDescent="0.25">
      <c r="A1159" s="15">
        <v>0.93201388888888881</v>
      </c>
      <c r="B1159" s="16">
        <v>24.69</v>
      </c>
    </row>
    <row r="1160" spans="1:2" x14ac:dyDescent="0.25">
      <c r="A1160" s="15">
        <v>0.93203703703703711</v>
      </c>
      <c r="B1160" s="16">
        <v>24.69</v>
      </c>
    </row>
    <row r="1161" spans="1:2" x14ac:dyDescent="0.25">
      <c r="A1161" s="15">
        <v>0.93206018518518519</v>
      </c>
      <c r="B1161" s="16">
        <v>24.69</v>
      </c>
    </row>
    <row r="1162" spans="1:2" x14ac:dyDescent="0.25">
      <c r="A1162" s="15">
        <v>0.93207175925925922</v>
      </c>
      <c r="B1162" s="16">
        <v>24.69</v>
      </c>
    </row>
    <row r="1163" spans="1:2" x14ac:dyDescent="0.25">
      <c r="A1163" s="15">
        <v>0.9320949074074073</v>
      </c>
      <c r="B1163" s="16">
        <v>24.69</v>
      </c>
    </row>
    <row r="1164" spans="1:2" x14ac:dyDescent="0.25">
      <c r="A1164" s="15">
        <v>0.9321180555555556</v>
      </c>
      <c r="B1164" s="16">
        <v>24.69</v>
      </c>
    </row>
    <row r="1165" spans="1:2" x14ac:dyDescent="0.25">
      <c r="A1165" s="15">
        <v>0.93212962962962964</v>
      </c>
      <c r="B1165" s="16">
        <v>24.69</v>
      </c>
    </row>
    <row r="1166" spans="1:2" x14ac:dyDescent="0.25">
      <c r="A1166" s="15">
        <v>0.93215277777777772</v>
      </c>
      <c r="B1166" s="16">
        <v>24.69</v>
      </c>
    </row>
    <row r="1167" spans="1:2" x14ac:dyDescent="0.25">
      <c r="A1167" s="15">
        <v>0.93217592592592602</v>
      </c>
      <c r="B1167" s="16">
        <v>24.69</v>
      </c>
    </row>
    <row r="1168" spans="1:2" x14ac:dyDescent="0.25">
      <c r="A1168" s="15">
        <v>0.93218749999999995</v>
      </c>
      <c r="B1168" s="16">
        <v>24.69</v>
      </c>
    </row>
    <row r="1169" spans="1:2" x14ac:dyDescent="0.25">
      <c r="A1169" s="15">
        <v>0.93221064814814814</v>
      </c>
      <c r="B1169" s="16">
        <v>24.69</v>
      </c>
    </row>
    <row r="1170" spans="1:2" x14ac:dyDescent="0.25">
      <c r="A1170" s="15">
        <v>0.93223379629629621</v>
      </c>
      <c r="B1170" s="16">
        <v>24.69</v>
      </c>
    </row>
    <row r="1171" spans="1:2" x14ac:dyDescent="0.25">
      <c r="A1171" s="15">
        <v>0.93224537037037036</v>
      </c>
      <c r="B1171" s="16">
        <v>24.69</v>
      </c>
    </row>
    <row r="1172" spans="1:2" x14ac:dyDescent="0.25">
      <c r="A1172" s="15">
        <v>0.93226851851851855</v>
      </c>
      <c r="B1172" s="16">
        <v>24.69</v>
      </c>
    </row>
    <row r="1173" spans="1:2" x14ac:dyDescent="0.25">
      <c r="A1173" s="15">
        <v>0.93228009259259259</v>
      </c>
      <c r="B1173" s="16">
        <v>24.69</v>
      </c>
    </row>
    <row r="1174" spans="1:2" x14ac:dyDescent="0.25">
      <c r="A1174" s="15">
        <v>0.93230324074074078</v>
      </c>
      <c r="B1174" s="16">
        <v>24.69</v>
      </c>
    </row>
    <row r="1175" spans="1:2" x14ac:dyDescent="0.25">
      <c r="A1175" s="15">
        <v>0.93232638888888886</v>
      </c>
      <c r="B1175" s="16">
        <v>24.69</v>
      </c>
    </row>
    <row r="1176" spans="1:2" x14ac:dyDescent="0.25">
      <c r="A1176" s="15">
        <v>0.93233796296296301</v>
      </c>
      <c r="B1176" s="16">
        <v>24.69</v>
      </c>
    </row>
    <row r="1177" spans="1:2" x14ac:dyDescent="0.25">
      <c r="A1177" s="15">
        <v>0.93236111111111108</v>
      </c>
      <c r="B1177" s="16">
        <v>24.69</v>
      </c>
    </row>
    <row r="1178" spans="1:2" x14ac:dyDescent="0.25">
      <c r="A1178" s="15">
        <v>0.93238425925925927</v>
      </c>
      <c r="B1178" s="16">
        <v>24.69</v>
      </c>
    </row>
    <row r="1179" spans="1:2" x14ac:dyDescent="0.25">
      <c r="A1179" s="15">
        <v>0.93239583333333342</v>
      </c>
      <c r="B1179" s="16">
        <v>24.69</v>
      </c>
    </row>
    <row r="1180" spans="1:2" x14ac:dyDescent="0.25">
      <c r="A1180" s="15">
        <v>0.9324189814814815</v>
      </c>
      <c r="B1180" s="16">
        <v>24.69</v>
      </c>
    </row>
    <row r="1181" spans="1:2" x14ac:dyDescent="0.25">
      <c r="A1181" s="15">
        <v>0.93244212962962969</v>
      </c>
      <c r="B1181" s="16">
        <v>24.69</v>
      </c>
    </row>
    <row r="1182" spans="1:2" x14ac:dyDescent="0.25">
      <c r="A1182" s="15">
        <v>0.93245370370370362</v>
      </c>
      <c r="B1182" s="16">
        <v>24.69</v>
      </c>
    </row>
    <row r="1183" spans="1:2" x14ac:dyDescent="0.25">
      <c r="A1183" s="15">
        <v>0.93247685185185192</v>
      </c>
      <c r="B1183" s="16">
        <v>24.69</v>
      </c>
    </row>
    <row r="1184" spans="1:2" x14ac:dyDescent="0.25">
      <c r="A1184" s="15">
        <v>0.9325</v>
      </c>
      <c r="B1184" s="16">
        <v>24.69</v>
      </c>
    </row>
    <row r="1185" spans="1:2" x14ac:dyDescent="0.25">
      <c r="A1185" s="15">
        <v>0.93251157407407403</v>
      </c>
      <c r="B1185" s="16">
        <v>24.69</v>
      </c>
    </row>
    <row r="1186" spans="1:2" x14ac:dyDescent="0.25">
      <c r="A1186" s="15">
        <v>0.93253472222222233</v>
      </c>
      <c r="B1186" s="16">
        <v>24.69</v>
      </c>
    </row>
    <row r="1187" spans="1:2" x14ac:dyDescent="0.25">
      <c r="A1187" s="15">
        <v>0.93255787037037041</v>
      </c>
      <c r="B1187" s="16">
        <v>24.69</v>
      </c>
    </row>
    <row r="1188" spans="1:2" x14ac:dyDescent="0.25">
      <c r="A1188" s="15">
        <v>0.93256944444444445</v>
      </c>
      <c r="B1188" s="16">
        <v>24.69</v>
      </c>
    </row>
    <row r="1189" spans="1:2" x14ac:dyDescent="0.25">
      <c r="A1189" s="15">
        <v>0.93259259259259253</v>
      </c>
      <c r="B1189" s="16">
        <v>24.69</v>
      </c>
    </row>
    <row r="1190" spans="1:2" x14ac:dyDescent="0.25">
      <c r="A1190" s="15">
        <v>0.93261574074074083</v>
      </c>
      <c r="B1190" s="16">
        <v>24.69</v>
      </c>
    </row>
    <row r="1191" spans="1:2" x14ac:dyDescent="0.25">
      <c r="A1191" s="15">
        <v>0.93262731481481476</v>
      </c>
      <c r="B1191" s="16">
        <v>24.69</v>
      </c>
    </row>
    <row r="1192" spans="1:2" x14ac:dyDescent="0.25">
      <c r="A1192" s="15">
        <v>0.93265046296296295</v>
      </c>
      <c r="B1192" s="16">
        <v>24.69</v>
      </c>
    </row>
    <row r="1193" spans="1:2" x14ac:dyDescent="0.25">
      <c r="A1193" s="15">
        <v>0.93267361111111102</v>
      </c>
      <c r="B1193" s="16">
        <v>24.69</v>
      </c>
    </row>
    <row r="1194" spans="1:2" x14ac:dyDescent="0.25">
      <c r="A1194" s="15">
        <v>0.93268518518518517</v>
      </c>
      <c r="B1194" s="16">
        <v>24.69</v>
      </c>
    </row>
    <row r="1195" spans="1:2" x14ac:dyDescent="0.25">
      <c r="A1195" s="15">
        <v>0.93270833333333336</v>
      </c>
      <c r="B1195" s="16">
        <v>24.69</v>
      </c>
    </row>
    <row r="1196" spans="1:2" x14ac:dyDescent="0.25">
      <c r="A1196" s="15">
        <v>0.93273148148148144</v>
      </c>
      <c r="B1196" s="16">
        <v>24.69</v>
      </c>
    </row>
    <row r="1197" spans="1:2" x14ac:dyDescent="0.25">
      <c r="A1197" s="15">
        <v>0.93274305555555559</v>
      </c>
      <c r="B1197" s="16">
        <v>24.69</v>
      </c>
    </row>
    <row r="1198" spans="1:2" x14ac:dyDescent="0.25">
      <c r="A1198" s="15">
        <v>0.93276620370370367</v>
      </c>
      <c r="B1198" s="16">
        <v>24.69</v>
      </c>
    </row>
    <row r="1199" spans="1:2" x14ac:dyDescent="0.25">
      <c r="A1199" s="15">
        <v>0.93278935185185186</v>
      </c>
      <c r="B1199" s="16">
        <v>24.69</v>
      </c>
    </row>
    <row r="1200" spans="1:2" x14ac:dyDescent="0.25">
      <c r="A1200" s="15">
        <v>0.93280092592592589</v>
      </c>
      <c r="B1200" s="16">
        <v>24.69</v>
      </c>
    </row>
    <row r="1201" spans="1:2" x14ac:dyDescent="0.25">
      <c r="A1201" s="15">
        <v>0.93282407407407408</v>
      </c>
      <c r="B1201" s="16">
        <v>24.69</v>
      </c>
    </row>
    <row r="1202" spans="1:2" x14ac:dyDescent="0.25">
      <c r="A1202" s="15">
        <v>0.93284722222222216</v>
      </c>
      <c r="B1202" s="16">
        <v>24.69</v>
      </c>
    </row>
    <row r="1203" spans="1:2" x14ac:dyDescent="0.25">
      <c r="A1203" s="15">
        <v>0.93285879629629631</v>
      </c>
      <c r="B1203" s="16">
        <v>24.69</v>
      </c>
    </row>
    <row r="1204" spans="1:2" x14ac:dyDescent="0.25">
      <c r="A1204" s="15">
        <v>0.9328819444444445</v>
      </c>
      <c r="B1204" s="16">
        <v>24.69</v>
      </c>
    </row>
    <row r="1205" spans="1:2" x14ac:dyDescent="0.25">
      <c r="A1205" s="15">
        <v>0.93290509259259258</v>
      </c>
      <c r="B1205" s="16">
        <v>24.69</v>
      </c>
    </row>
    <row r="1206" spans="1:2" x14ac:dyDescent="0.25">
      <c r="A1206" s="15">
        <v>0.93291666666666673</v>
      </c>
      <c r="B1206" s="16">
        <v>24.69</v>
      </c>
    </row>
    <row r="1207" spans="1:2" x14ac:dyDescent="0.25">
      <c r="A1207" s="15">
        <v>0.93293981481481481</v>
      </c>
      <c r="B1207" s="16">
        <v>24.69</v>
      </c>
    </row>
    <row r="1208" spans="1:2" x14ac:dyDescent="0.25">
      <c r="A1208" s="15">
        <v>0.93296296296296299</v>
      </c>
      <c r="B1208" s="16">
        <v>24.69</v>
      </c>
    </row>
    <row r="1209" spans="1:2" x14ac:dyDescent="0.25">
      <c r="A1209" s="15">
        <v>0.93297453703703714</v>
      </c>
      <c r="B1209" s="16">
        <v>24.69</v>
      </c>
    </row>
    <row r="1210" spans="1:2" x14ac:dyDescent="0.25">
      <c r="A1210" s="15">
        <v>0.93299768518518522</v>
      </c>
      <c r="B1210" s="16">
        <v>24.69</v>
      </c>
    </row>
    <row r="1211" spans="1:2" x14ac:dyDescent="0.25">
      <c r="A1211" s="15">
        <v>0.93300925925925926</v>
      </c>
      <c r="B1211" s="16">
        <v>24.69</v>
      </c>
    </row>
    <row r="1212" spans="1:2" x14ac:dyDescent="0.25">
      <c r="A1212" s="15">
        <v>0.93303240740740734</v>
      </c>
      <c r="B1212" s="16">
        <v>24.69</v>
      </c>
    </row>
    <row r="1213" spans="1:2" x14ac:dyDescent="0.25">
      <c r="A1213" s="15">
        <v>0.93305555555555564</v>
      </c>
      <c r="B1213" s="16">
        <v>24.69</v>
      </c>
    </row>
    <row r="1214" spans="1:2" x14ac:dyDescent="0.25">
      <c r="A1214" s="15">
        <v>0.93306712962962957</v>
      </c>
      <c r="B1214" s="16">
        <v>24.69</v>
      </c>
    </row>
    <row r="1215" spans="1:2" x14ac:dyDescent="0.25">
      <c r="A1215" s="15">
        <v>0.93309027777777775</v>
      </c>
      <c r="B1215" s="16">
        <v>24.69</v>
      </c>
    </row>
    <row r="1216" spans="1:2" x14ac:dyDescent="0.25">
      <c r="A1216" s="15">
        <v>0.93311342592592583</v>
      </c>
      <c r="B1216" s="16">
        <v>24.69</v>
      </c>
    </row>
    <row r="1217" spans="1:2" x14ac:dyDescent="0.25">
      <c r="A1217" s="15">
        <v>0.93312499999999998</v>
      </c>
      <c r="B1217" s="16">
        <v>24.69</v>
      </c>
    </row>
    <row r="1218" spans="1:2" x14ac:dyDescent="0.25">
      <c r="A1218" s="15">
        <v>0.93314814814814817</v>
      </c>
      <c r="B1218" s="16">
        <v>24.69</v>
      </c>
    </row>
    <row r="1219" spans="1:2" x14ac:dyDescent="0.25">
      <c r="A1219" s="15">
        <v>0.93317129629629625</v>
      </c>
      <c r="B1219" s="16">
        <v>24.69</v>
      </c>
    </row>
    <row r="1220" spans="1:2" x14ac:dyDescent="0.25">
      <c r="A1220" s="15">
        <v>0.9331828703703704</v>
      </c>
      <c r="B1220" s="16">
        <v>24.69</v>
      </c>
    </row>
    <row r="1221" spans="1:2" x14ac:dyDescent="0.25">
      <c r="A1221" s="15">
        <v>0.93320601851851848</v>
      </c>
      <c r="B1221" s="16">
        <v>24.69</v>
      </c>
    </row>
    <row r="1222" spans="1:2" x14ac:dyDescent="0.25">
      <c r="A1222" s="15">
        <v>0.93322916666666667</v>
      </c>
      <c r="B1222" s="16">
        <v>24.69</v>
      </c>
    </row>
    <row r="1223" spans="1:2" x14ac:dyDescent="0.25">
      <c r="A1223" s="15">
        <v>0.9332407407407407</v>
      </c>
      <c r="B1223" s="16">
        <v>24.69</v>
      </c>
    </row>
    <row r="1224" spans="1:2" x14ac:dyDescent="0.25">
      <c r="A1224" s="15">
        <v>0.93326388888888889</v>
      </c>
      <c r="B1224" s="16">
        <v>24.69</v>
      </c>
    </row>
    <row r="1225" spans="1:2" x14ac:dyDescent="0.25">
      <c r="A1225" s="15">
        <v>0.93328703703703697</v>
      </c>
      <c r="B1225" s="16">
        <v>24.69</v>
      </c>
    </row>
    <row r="1226" spans="1:2" x14ac:dyDescent="0.25">
      <c r="A1226" s="15">
        <v>0.93329861111111112</v>
      </c>
      <c r="B1226" s="16">
        <v>24.69</v>
      </c>
    </row>
    <row r="1227" spans="1:2" x14ac:dyDescent="0.25">
      <c r="A1227" s="15">
        <v>0.93332175925925931</v>
      </c>
      <c r="B1227" s="16">
        <v>24.69</v>
      </c>
    </row>
    <row r="1228" spans="1:2" x14ac:dyDescent="0.25">
      <c r="A1228" s="15">
        <v>0.93334490740740739</v>
      </c>
      <c r="B1228" s="16">
        <v>24.69</v>
      </c>
    </row>
    <row r="1229" spans="1:2" x14ac:dyDescent="0.25">
      <c r="A1229" s="15">
        <v>0.93335648148148154</v>
      </c>
      <c r="B1229" s="16">
        <v>24.69</v>
      </c>
    </row>
    <row r="1230" spans="1:2" x14ac:dyDescent="0.25">
      <c r="A1230" s="15">
        <v>0.93337962962962961</v>
      </c>
      <c r="B1230" s="16">
        <v>24.69</v>
      </c>
    </row>
    <row r="1231" spans="1:2" x14ac:dyDescent="0.25">
      <c r="A1231" s="15">
        <v>0.9334027777777778</v>
      </c>
      <c r="B1231" s="16">
        <v>24.69</v>
      </c>
    </row>
    <row r="1232" spans="1:2" x14ac:dyDescent="0.25">
      <c r="A1232" s="15">
        <v>0.93341435185185195</v>
      </c>
      <c r="B1232" s="16">
        <v>24.69</v>
      </c>
    </row>
    <row r="1233" spans="1:2" x14ac:dyDescent="0.25">
      <c r="A1233" s="15">
        <v>0.93343750000000003</v>
      </c>
      <c r="B1233" s="16">
        <v>24.69</v>
      </c>
    </row>
    <row r="1234" spans="1:2" x14ac:dyDescent="0.25">
      <c r="A1234" s="15">
        <v>0.93346064814814822</v>
      </c>
      <c r="B1234" s="16">
        <v>24.69</v>
      </c>
    </row>
    <row r="1235" spans="1:2" x14ac:dyDescent="0.25">
      <c r="A1235" s="15">
        <v>0.93347222222222215</v>
      </c>
      <c r="B1235" s="16">
        <v>24.69</v>
      </c>
    </row>
    <row r="1236" spans="1:2" x14ac:dyDescent="0.25">
      <c r="A1236" s="15">
        <v>0.93349537037037045</v>
      </c>
      <c r="B1236" s="16">
        <v>24.69</v>
      </c>
    </row>
    <row r="1237" spans="1:2" x14ac:dyDescent="0.25">
      <c r="A1237" s="15">
        <v>0.93351851851851853</v>
      </c>
      <c r="B1237" s="16">
        <v>24.69</v>
      </c>
    </row>
    <row r="1238" spans="1:2" x14ac:dyDescent="0.25">
      <c r="A1238" s="15">
        <v>0.93353009259259256</v>
      </c>
      <c r="B1238" s="16">
        <v>24.69</v>
      </c>
    </row>
    <row r="1239" spans="1:2" x14ac:dyDescent="0.25">
      <c r="A1239" s="15">
        <v>0.93355324074074064</v>
      </c>
      <c r="B1239" s="16">
        <v>24.69</v>
      </c>
    </row>
    <row r="1240" spans="1:2" x14ac:dyDescent="0.25">
      <c r="A1240" s="15">
        <v>0.93357638888888894</v>
      </c>
      <c r="B1240" s="16">
        <v>24.69</v>
      </c>
    </row>
    <row r="1241" spans="1:2" x14ac:dyDescent="0.25">
      <c r="A1241" s="15">
        <v>0.93358796296296298</v>
      </c>
      <c r="B1241" s="16">
        <v>24.69</v>
      </c>
    </row>
    <row r="1242" spans="1:2" x14ac:dyDescent="0.25">
      <c r="A1242" s="15">
        <v>0.93361111111111106</v>
      </c>
      <c r="B1242" s="16">
        <v>24.69</v>
      </c>
    </row>
    <row r="1243" spans="1:2" x14ac:dyDescent="0.25">
      <c r="A1243" s="15">
        <v>0.93363425925925936</v>
      </c>
      <c r="B1243" s="16">
        <v>24.69</v>
      </c>
    </row>
    <row r="1244" spans="1:2" x14ac:dyDescent="0.25">
      <c r="A1244" s="15">
        <v>0.93364583333333329</v>
      </c>
      <c r="B1244" s="16">
        <v>24.69</v>
      </c>
    </row>
    <row r="1245" spans="1:2" x14ac:dyDescent="0.25">
      <c r="A1245" s="15">
        <v>0.93366898148148147</v>
      </c>
      <c r="B1245" s="16">
        <v>24.69</v>
      </c>
    </row>
    <row r="1246" spans="1:2" x14ac:dyDescent="0.25">
      <c r="A1246" s="15">
        <v>0.93369212962962955</v>
      </c>
      <c r="B1246" s="16">
        <v>24.69</v>
      </c>
    </row>
    <row r="1247" spans="1:2" x14ac:dyDescent="0.25">
      <c r="A1247" s="15">
        <v>0.9337037037037037</v>
      </c>
      <c r="B1247" s="16">
        <v>24.69</v>
      </c>
    </row>
    <row r="1248" spans="1:2" x14ac:dyDescent="0.25">
      <c r="A1248" s="15">
        <v>0.93372685185185178</v>
      </c>
      <c r="B1248" s="16">
        <v>24.69</v>
      </c>
    </row>
    <row r="1249" spans="1:2" x14ac:dyDescent="0.25">
      <c r="A1249" s="15">
        <v>0.93373842592592593</v>
      </c>
      <c r="B1249" s="16">
        <v>24.69</v>
      </c>
    </row>
    <row r="1250" spans="1:2" x14ac:dyDescent="0.25">
      <c r="A1250" s="15">
        <v>0.93376157407407412</v>
      </c>
      <c r="B1250" s="16">
        <v>24.69</v>
      </c>
    </row>
    <row r="1251" spans="1:2" x14ac:dyDescent="0.25">
      <c r="A1251" s="15">
        <v>0.9337847222222222</v>
      </c>
      <c r="B1251" s="16">
        <v>24.69</v>
      </c>
    </row>
    <row r="1252" spans="1:2" x14ac:dyDescent="0.25">
      <c r="A1252" s="15">
        <v>0.93379629629629635</v>
      </c>
      <c r="B1252" s="16">
        <v>24.69</v>
      </c>
    </row>
    <row r="1253" spans="1:2" x14ac:dyDescent="0.25">
      <c r="A1253" s="15">
        <v>0.93381944444444442</v>
      </c>
      <c r="B1253" s="16">
        <v>24.69</v>
      </c>
    </row>
    <row r="1254" spans="1:2" x14ac:dyDescent="0.25">
      <c r="A1254" s="15">
        <v>0.93384259259259261</v>
      </c>
      <c r="B1254" s="16">
        <v>24.69</v>
      </c>
    </row>
    <row r="1255" spans="1:2" x14ac:dyDescent="0.25">
      <c r="A1255" s="15">
        <v>0.93385416666666676</v>
      </c>
      <c r="B1255" s="16">
        <v>24.69</v>
      </c>
    </row>
    <row r="1256" spans="1:2" x14ac:dyDescent="0.25">
      <c r="A1256" s="15">
        <v>0.93387731481481484</v>
      </c>
      <c r="B1256" s="16">
        <v>24.69</v>
      </c>
    </row>
    <row r="1257" spans="1:2" x14ac:dyDescent="0.25">
      <c r="A1257" s="15">
        <v>0.93390046296296303</v>
      </c>
      <c r="B1257" s="16">
        <v>24.69</v>
      </c>
    </row>
    <row r="1258" spans="1:2" x14ac:dyDescent="0.25">
      <c r="A1258" s="15">
        <v>0.93391203703703696</v>
      </c>
      <c r="B1258" s="16">
        <v>24.69</v>
      </c>
    </row>
    <row r="1259" spans="1:2" x14ac:dyDescent="0.25">
      <c r="A1259" s="15">
        <v>0.93393518518518526</v>
      </c>
      <c r="B1259" s="16">
        <v>24.69</v>
      </c>
    </row>
    <row r="1260" spans="1:2" x14ac:dyDescent="0.25">
      <c r="A1260" s="15">
        <v>0.93395833333333333</v>
      </c>
      <c r="B1260" s="16">
        <v>24.69</v>
      </c>
    </row>
    <row r="1261" spans="1:2" x14ac:dyDescent="0.25">
      <c r="A1261" s="15">
        <v>0.93396990740740737</v>
      </c>
      <c r="B1261" s="16">
        <v>24.69</v>
      </c>
    </row>
    <row r="1262" spans="1:2" x14ac:dyDescent="0.25">
      <c r="A1262" s="15">
        <v>0.93399305555555545</v>
      </c>
      <c r="B1262" s="16">
        <v>24.69</v>
      </c>
    </row>
    <row r="1263" spans="1:2" x14ac:dyDescent="0.25">
      <c r="A1263" s="15">
        <v>0.93401620370370375</v>
      </c>
      <c r="B1263" s="16">
        <v>24.69</v>
      </c>
    </row>
    <row r="1264" spans="1:2" x14ac:dyDescent="0.25">
      <c r="A1264" s="15">
        <v>0.93402777777777779</v>
      </c>
      <c r="B1264" s="16">
        <v>24.69</v>
      </c>
    </row>
    <row r="1265" spans="1:2" x14ac:dyDescent="0.25">
      <c r="A1265" s="15">
        <v>0.93405092592592587</v>
      </c>
      <c r="B1265" s="16">
        <v>24.69</v>
      </c>
    </row>
    <row r="1266" spans="1:2" x14ac:dyDescent="0.25">
      <c r="A1266" s="15">
        <v>0.93407407407407417</v>
      </c>
      <c r="B1266" s="16">
        <v>24.69</v>
      </c>
    </row>
    <row r="1267" spans="1:2" x14ac:dyDescent="0.25">
      <c r="A1267" s="15">
        <v>0.9340856481481481</v>
      </c>
      <c r="B1267" s="16">
        <v>24.69</v>
      </c>
    </row>
    <row r="1268" spans="1:2" x14ac:dyDescent="0.25">
      <c r="A1268" s="15">
        <v>0.93410879629629628</v>
      </c>
      <c r="B1268" s="16">
        <v>24.69</v>
      </c>
    </row>
    <row r="1269" spans="1:2" x14ac:dyDescent="0.25">
      <c r="A1269" s="15">
        <v>0.93413194444444436</v>
      </c>
      <c r="B1269" s="16">
        <v>24.69</v>
      </c>
    </row>
    <row r="1270" spans="1:2" x14ac:dyDescent="0.25">
      <c r="A1270" s="15">
        <v>0.93414351851851851</v>
      </c>
      <c r="B1270" s="16">
        <v>24.69</v>
      </c>
    </row>
    <row r="1271" spans="1:2" x14ac:dyDescent="0.25">
      <c r="A1271" s="15">
        <v>0.9341666666666667</v>
      </c>
      <c r="B1271" s="16">
        <v>24.69</v>
      </c>
    </row>
    <row r="1272" spans="1:2" x14ac:dyDescent="0.25">
      <c r="A1272" s="15">
        <v>0.93418981481481478</v>
      </c>
      <c r="B1272" s="16">
        <v>24.69</v>
      </c>
    </row>
    <row r="1273" spans="1:2" x14ac:dyDescent="0.25">
      <c r="A1273" s="15">
        <v>0.93420138888888893</v>
      </c>
      <c r="B1273" s="16">
        <v>24.69</v>
      </c>
    </row>
    <row r="1274" spans="1:2" x14ac:dyDescent="0.25">
      <c r="A1274" s="15">
        <v>0.93422453703703701</v>
      </c>
      <c r="B1274" s="16">
        <v>24.69</v>
      </c>
    </row>
    <row r="1275" spans="1:2" x14ac:dyDescent="0.25">
      <c r="A1275" s="15">
        <v>0.93424768518518519</v>
      </c>
      <c r="B1275" s="16">
        <v>24.69</v>
      </c>
    </row>
    <row r="1276" spans="1:2" x14ac:dyDescent="0.25">
      <c r="A1276" s="15">
        <v>0.93425925925925923</v>
      </c>
      <c r="B1276" s="16">
        <v>24.69</v>
      </c>
    </row>
    <row r="1277" spans="1:2" x14ac:dyDescent="0.25">
      <c r="A1277" s="15">
        <v>0.93428240740740742</v>
      </c>
      <c r="B1277" s="16">
        <v>24.69</v>
      </c>
    </row>
    <row r="1278" spans="1:2" x14ac:dyDescent="0.25">
      <c r="A1278" s="15">
        <v>0.9343055555555555</v>
      </c>
      <c r="B1278" s="16">
        <v>24.69</v>
      </c>
    </row>
    <row r="1279" spans="1:2" x14ac:dyDescent="0.25">
      <c r="A1279" s="15">
        <v>0.93431712962962965</v>
      </c>
      <c r="B1279" s="16">
        <v>24.69</v>
      </c>
    </row>
    <row r="1280" spans="1:2" x14ac:dyDescent="0.25">
      <c r="A1280" s="15">
        <v>0.93434027777777784</v>
      </c>
      <c r="B1280" s="16">
        <v>24.69</v>
      </c>
    </row>
    <row r="1281" spans="1:2" x14ac:dyDescent="0.25">
      <c r="A1281" s="15">
        <v>0.93436342592592592</v>
      </c>
      <c r="B1281" s="16">
        <v>24.69</v>
      </c>
    </row>
    <row r="1282" spans="1:2" x14ac:dyDescent="0.25">
      <c r="A1282" s="15">
        <v>0.93437500000000007</v>
      </c>
      <c r="B1282" s="16">
        <v>24.69</v>
      </c>
    </row>
    <row r="1283" spans="1:2" x14ac:dyDescent="0.25">
      <c r="A1283" s="15">
        <v>0.93439814814814814</v>
      </c>
      <c r="B1283" s="16">
        <v>24.69</v>
      </c>
    </row>
    <row r="1284" spans="1:2" x14ac:dyDescent="0.25">
      <c r="A1284" s="15">
        <v>0.93442129629629633</v>
      </c>
      <c r="B1284" s="16">
        <v>24.69</v>
      </c>
    </row>
    <row r="1285" spans="1:2" x14ac:dyDescent="0.25">
      <c r="A1285" s="15">
        <v>0.93443287037037026</v>
      </c>
      <c r="B1285" s="16">
        <v>24.69</v>
      </c>
    </row>
    <row r="1286" spans="1:2" x14ac:dyDescent="0.25">
      <c r="A1286" s="15">
        <v>0.93445601851851856</v>
      </c>
      <c r="B1286" s="16">
        <v>24.69</v>
      </c>
    </row>
    <row r="1287" spans="1:2" x14ac:dyDescent="0.25">
      <c r="A1287" s="15">
        <v>0.9344675925925926</v>
      </c>
      <c r="B1287" s="16">
        <v>24.69</v>
      </c>
    </row>
    <row r="1288" spans="1:2" x14ac:dyDescent="0.25">
      <c r="A1288" s="15">
        <v>0.93449074074074068</v>
      </c>
      <c r="B1288" s="16">
        <v>24.69</v>
      </c>
    </row>
    <row r="1289" spans="1:2" x14ac:dyDescent="0.25">
      <c r="A1289" s="15">
        <v>0.93451388888888898</v>
      </c>
      <c r="B1289" s="16">
        <v>24.69</v>
      </c>
    </row>
    <row r="1290" spans="1:2" x14ac:dyDescent="0.25">
      <c r="A1290" s="15">
        <v>0.93452546296296291</v>
      </c>
      <c r="B1290" s="16">
        <v>24.69</v>
      </c>
    </row>
    <row r="1291" spans="1:2" x14ac:dyDescent="0.25">
      <c r="A1291" s="15">
        <v>0.93454861111111109</v>
      </c>
      <c r="B1291" s="16">
        <v>24.69</v>
      </c>
    </row>
    <row r="1292" spans="1:2" x14ac:dyDescent="0.25">
      <c r="A1292" s="15">
        <v>0.93457175925925917</v>
      </c>
      <c r="B1292" s="16">
        <v>24.69</v>
      </c>
    </row>
    <row r="1293" spans="1:2" x14ac:dyDescent="0.25">
      <c r="A1293" s="15">
        <v>0.93458333333333332</v>
      </c>
      <c r="B1293" s="16">
        <v>24.69</v>
      </c>
    </row>
    <row r="1294" spans="1:2" x14ac:dyDescent="0.25">
      <c r="A1294" s="15">
        <v>0.93460648148148151</v>
      </c>
      <c r="B1294" s="16">
        <v>24.69</v>
      </c>
    </row>
    <row r="1295" spans="1:2" x14ac:dyDescent="0.25">
      <c r="A1295" s="15">
        <v>0.93462962962962959</v>
      </c>
      <c r="B1295" s="16">
        <v>24.69</v>
      </c>
    </row>
    <row r="1296" spans="1:2" x14ac:dyDescent="0.25">
      <c r="A1296" s="15">
        <v>0.93464120370370374</v>
      </c>
      <c r="B1296" s="16">
        <v>24.69</v>
      </c>
    </row>
    <row r="1297" spans="1:2" x14ac:dyDescent="0.25">
      <c r="A1297" s="15">
        <v>0.93466435185185182</v>
      </c>
      <c r="B1297" s="16">
        <v>24.69</v>
      </c>
    </row>
    <row r="1298" spans="1:2" x14ac:dyDescent="0.25">
      <c r="A1298" s="15">
        <v>0.9346875</v>
      </c>
      <c r="B1298" s="16">
        <v>24.69</v>
      </c>
    </row>
    <row r="1299" spans="1:2" x14ac:dyDescent="0.25">
      <c r="A1299" s="15">
        <v>0.93469907407407404</v>
      </c>
      <c r="B1299" s="16">
        <v>24.69</v>
      </c>
    </row>
    <row r="1300" spans="1:2" x14ac:dyDescent="0.25">
      <c r="A1300" s="15">
        <v>0.93472222222222223</v>
      </c>
      <c r="B1300" s="16">
        <v>24.69</v>
      </c>
    </row>
    <row r="1301" spans="1:2" x14ac:dyDescent="0.25">
      <c r="A1301" s="15">
        <v>0.93474537037037031</v>
      </c>
      <c r="B1301" s="16">
        <v>24.69</v>
      </c>
    </row>
    <row r="1302" spans="1:2" x14ac:dyDescent="0.25">
      <c r="A1302" s="15">
        <v>0.93475694444444446</v>
      </c>
      <c r="B1302" s="16">
        <v>24.69</v>
      </c>
    </row>
    <row r="1303" spans="1:2" x14ac:dyDescent="0.25">
      <c r="A1303" s="15">
        <v>0.93478009259259265</v>
      </c>
      <c r="B1303" s="16">
        <v>24.69</v>
      </c>
    </row>
    <row r="1304" spans="1:2" x14ac:dyDescent="0.25">
      <c r="A1304" s="15">
        <v>0.93480324074074073</v>
      </c>
      <c r="B1304" s="16">
        <v>24.69</v>
      </c>
    </row>
    <row r="1305" spans="1:2" x14ac:dyDescent="0.25">
      <c r="A1305" s="15">
        <v>0.93481481481481488</v>
      </c>
      <c r="B1305" s="16">
        <v>24.69</v>
      </c>
    </row>
    <row r="1306" spans="1:2" x14ac:dyDescent="0.25">
      <c r="A1306" s="15">
        <v>0.93483796296296295</v>
      </c>
      <c r="B1306" s="16">
        <v>24.69</v>
      </c>
    </row>
    <row r="1307" spans="1:2" x14ac:dyDescent="0.25">
      <c r="A1307" s="15">
        <v>0.93486111111111114</v>
      </c>
      <c r="B1307" s="16">
        <v>24.69</v>
      </c>
    </row>
    <row r="1308" spans="1:2" x14ac:dyDescent="0.25">
      <c r="A1308" s="15">
        <v>0.93487268518518529</v>
      </c>
      <c r="B1308" s="16">
        <v>24.69</v>
      </c>
    </row>
    <row r="1309" spans="1:2" x14ac:dyDescent="0.25">
      <c r="A1309" s="15">
        <v>0.93489583333333337</v>
      </c>
      <c r="B1309" s="16">
        <v>24.69</v>
      </c>
    </row>
    <row r="1310" spans="1:2" x14ac:dyDescent="0.25">
      <c r="A1310" s="15">
        <v>0.93491898148148145</v>
      </c>
      <c r="B1310" s="16">
        <v>24.69</v>
      </c>
    </row>
    <row r="1311" spans="1:2" x14ac:dyDescent="0.25">
      <c r="A1311" s="15">
        <v>0.93493055555555549</v>
      </c>
      <c r="B1311" s="16">
        <v>24.69</v>
      </c>
    </row>
    <row r="1312" spans="1:2" x14ac:dyDescent="0.25">
      <c r="A1312" s="15">
        <v>0.93495370370370379</v>
      </c>
      <c r="B1312" s="16">
        <v>24.69</v>
      </c>
    </row>
    <row r="1313" spans="1:2" x14ac:dyDescent="0.25">
      <c r="A1313" s="15">
        <v>0.93497685185185186</v>
      </c>
      <c r="B1313" s="16">
        <v>24.69</v>
      </c>
    </row>
    <row r="1314" spans="1:2" x14ac:dyDescent="0.25">
      <c r="A1314" s="15">
        <v>0.9349884259259259</v>
      </c>
      <c r="B1314" s="16">
        <v>24.69</v>
      </c>
    </row>
    <row r="1315" spans="1:2" x14ac:dyDescent="0.25">
      <c r="A1315" s="15">
        <v>0.93501157407407398</v>
      </c>
      <c r="B1315" s="16">
        <v>24.69</v>
      </c>
    </row>
    <row r="1316" spans="1:2" x14ac:dyDescent="0.25">
      <c r="A1316" s="15">
        <v>0.93503472222222228</v>
      </c>
      <c r="B1316" s="16">
        <v>24.69</v>
      </c>
    </row>
    <row r="1317" spans="1:2" x14ac:dyDescent="0.25">
      <c r="A1317" s="15">
        <v>0.93504629629629632</v>
      </c>
      <c r="B1317" s="16">
        <v>24.69</v>
      </c>
    </row>
    <row r="1318" spans="1:2" x14ac:dyDescent="0.25">
      <c r="A1318" s="15">
        <v>0.9350694444444444</v>
      </c>
      <c r="B1318" s="16">
        <v>24.69</v>
      </c>
    </row>
    <row r="1319" spans="1:2" x14ac:dyDescent="0.25">
      <c r="A1319" s="15">
        <v>0.9350925925925927</v>
      </c>
      <c r="B1319" s="16">
        <v>24.69</v>
      </c>
    </row>
    <row r="1320" spans="1:2" x14ac:dyDescent="0.25">
      <c r="A1320" s="15">
        <v>0.93510416666666663</v>
      </c>
      <c r="B1320" s="16">
        <v>24.69</v>
      </c>
    </row>
    <row r="1321" spans="1:2" x14ac:dyDescent="0.25">
      <c r="A1321" s="15">
        <v>0.93512731481481481</v>
      </c>
      <c r="B1321" s="16">
        <v>24.69</v>
      </c>
    </row>
    <row r="1322" spans="1:2" x14ac:dyDescent="0.25">
      <c r="A1322" s="15">
        <v>0.93515046296296289</v>
      </c>
      <c r="B1322" s="16">
        <v>24.69</v>
      </c>
    </row>
    <row r="1323" spans="1:2" x14ac:dyDescent="0.25">
      <c r="A1323" s="15">
        <v>0.93516203703703704</v>
      </c>
      <c r="B1323" s="16">
        <v>24.69</v>
      </c>
    </row>
    <row r="1324" spans="1:2" x14ac:dyDescent="0.25">
      <c r="A1324" s="15">
        <v>0.93518518518518512</v>
      </c>
      <c r="B1324" s="16">
        <v>24.69</v>
      </c>
    </row>
    <row r="1325" spans="1:2" x14ac:dyDescent="0.25">
      <c r="A1325" s="15">
        <v>0.93519675925925927</v>
      </c>
      <c r="B1325" s="16">
        <v>24.69</v>
      </c>
    </row>
    <row r="1326" spans="1:2" x14ac:dyDescent="0.25">
      <c r="A1326" s="15">
        <v>0.93521990740740746</v>
      </c>
      <c r="B1326" s="16">
        <v>24.69</v>
      </c>
    </row>
    <row r="1327" spans="1:2" x14ac:dyDescent="0.25">
      <c r="A1327" s="15">
        <v>0.93524305555555554</v>
      </c>
      <c r="B1327" s="16">
        <v>24.69</v>
      </c>
    </row>
    <row r="1328" spans="1:2" x14ac:dyDescent="0.25">
      <c r="A1328" s="15">
        <v>0.93525462962962969</v>
      </c>
      <c r="B1328" s="16">
        <v>24.69</v>
      </c>
    </row>
    <row r="1329" spans="1:2" x14ac:dyDescent="0.25">
      <c r="A1329" s="15">
        <v>0.93527777777777776</v>
      </c>
      <c r="B1329" s="16">
        <v>24.69</v>
      </c>
    </row>
    <row r="1330" spans="1:2" x14ac:dyDescent="0.25">
      <c r="A1330" s="15">
        <v>0.93530092592592595</v>
      </c>
      <c r="B1330" s="16">
        <v>24.69</v>
      </c>
    </row>
    <row r="1331" spans="1:2" x14ac:dyDescent="0.25">
      <c r="A1331" s="15">
        <v>0.9353125000000001</v>
      </c>
      <c r="B1331" s="16">
        <v>24.69</v>
      </c>
    </row>
    <row r="1332" spans="1:2" x14ac:dyDescent="0.25">
      <c r="A1332" s="15">
        <v>0.93533564814814818</v>
      </c>
      <c r="B1332" s="16">
        <v>24.69</v>
      </c>
    </row>
    <row r="1333" spans="1:2" x14ac:dyDescent="0.25">
      <c r="A1333" s="15">
        <v>0.93535879629629637</v>
      </c>
      <c r="B1333" s="16">
        <v>24.69</v>
      </c>
    </row>
    <row r="1334" spans="1:2" x14ac:dyDescent="0.25">
      <c r="A1334" s="15">
        <v>0.9353703703703703</v>
      </c>
      <c r="B1334" s="16">
        <v>24.69</v>
      </c>
    </row>
    <row r="1335" spans="1:2" x14ac:dyDescent="0.25">
      <c r="A1335" s="15">
        <v>0.9353935185185186</v>
      </c>
      <c r="B1335" s="16">
        <v>24.69</v>
      </c>
    </row>
    <row r="1336" spans="1:2" x14ac:dyDescent="0.25">
      <c r="A1336" s="15">
        <v>0.93541666666666667</v>
      </c>
      <c r="B1336" s="16">
        <v>24.69</v>
      </c>
    </row>
    <row r="1337" spans="1:2" x14ac:dyDescent="0.25">
      <c r="A1337" s="15">
        <v>0.93542824074074071</v>
      </c>
      <c r="B1337" s="16">
        <v>24.69</v>
      </c>
    </row>
    <row r="1338" spans="1:2" x14ac:dyDescent="0.25">
      <c r="A1338" s="15">
        <v>0.93545138888888879</v>
      </c>
      <c r="B1338" s="16">
        <v>24.69</v>
      </c>
    </row>
    <row r="1339" spans="1:2" x14ac:dyDescent="0.25">
      <c r="A1339" s="15">
        <v>0.93547453703703709</v>
      </c>
      <c r="B1339" s="16">
        <v>24.69</v>
      </c>
    </row>
    <row r="1340" spans="1:2" x14ac:dyDescent="0.25">
      <c r="A1340" s="15">
        <v>0.93548611111111113</v>
      </c>
      <c r="B1340" s="16">
        <v>24.69</v>
      </c>
    </row>
    <row r="1341" spans="1:2" x14ac:dyDescent="0.25">
      <c r="A1341" s="15">
        <v>0.93550925925925921</v>
      </c>
      <c r="B1341" s="16">
        <v>24.69</v>
      </c>
    </row>
    <row r="1342" spans="1:2" x14ac:dyDescent="0.25">
      <c r="A1342" s="15">
        <v>0.93553240740740751</v>
      </c>
      <c r="B1342" s="16">
        <v>24.69</v>
      </c>
    </row>
    <row r="1343" spans="1:2" x14ac:dyDescent="0.25">
      <c r="A1343" s="15">
        <v>0.93554398148148143</v>
      </c>
      <c r="B1343" s="16">
        <v>24.69</v>
      </c>
    </row>
    <row r="1344" spans="1:2" x14ac:dyDescent="0.25">
      <c r="A1344" s="15">
        <v>0.93556712962962962</v>
      </c>
      <c r="B1344" s="16">
        <v>24.69</v>
      </c>
    </row>
    <row r="1345" spans="1:2" x14ac:dyDescent="0.25">
      <c r="A1345" s="15">
        <v>0.9355902777777777</v>
      </c>
      <c r="B1345" s="16">
        <v>24.69</v>
      </c>
    </row>
    <row r="1346" spans="1:2" x14ac:dyDescent="0.25">
      <c r="A1346" s="15">
        <v>0.93560185185185185</v>
      </c>
      <c r="B1346" s="16">
        <v>24.69</v>
      </c>
    </row>
    <row r="1347" spans="1:2" x14ac:dyDescent="0.25">
      <c r="A1347" s="15">
        <v>0.93562499999999993</v>
      </c>
      <c r="B1347" s="16">
        <v>24.69</v>
      </c>
    </row>
    <row r="1348" spans="1:2" x14ac:dyDescent="0.25">
      <c r="A1348" s="15">
        <v>0.93564814814814812</v>
      </c>
      <c r="B1348" s="16">
        <v>24.69</v>
      </c>
    </row>
    <row r="1349" spans="1:2" x14ac:dyDescent="0.25">
      <c r="A1349" s="15">
        <v>0.93565972222222227</v>
      </c>
      <c r="B1349" s="16">
        <v>24.75</v>
      </c>
    </row>
    <row r="1350" spans="1:2" x14ac:dyDescent="0.25">
      <c r="A1350" s="15">
        <v>0.93568287037037035</v>
      </c>
      <c r="B1350" s="16">
        <v>24.69</v>
      </c>
    </row>
    <row r="1351" spans="1:2" x14ac:dyDescent="0.25">
      <c r="A1351" s="15">
        <v>0.93570601851851853</v>
      </c>
      <c r="B1351" s="16">
        <v>24.69</v>
      </c>
    </row>
    <row r="1352" spans="1:2" x14ac:dyDescent="0.25">
      <c r="A1352" s="15">
        <v>0.93571759259259257</v>
      </c>
      <c r="B1352" s="16">
        <v>24.69</v>
      </c>
    </row>
    <row r="1353" spans="1:2" x14ac:dyDescent="0.25">
      <c r="A1353" s="15">
        <v>0.93574074074074076</v>
      </c>
      <c r="B1353" s="16">
        <v>24.69</v>
      </c>
    </row>
    <row r="1354" spans="1:2" x14ac:dyDescent="0.25">
      <c r="A1354" s="15">
        <v>0.93576388888888884</v>
      </c>
      <c r="B1354" s="16">
        <v>24.69</v>
      </c>
    </row>
    <row r="1355" spans="1:2" x14ac:dyDescent="0.25">
      <c r="A1355" s="15">
        <v>0.93577546296296299</v>
      </c>
      <c r="B1355" s="16">
        <v>24.69</v>
      </c>
    </row>
    <row r="1356" spans="1:2" x14ac:dyDescent="0.25">
      <c r="A1356" s="15">
        <v>0.93579861111111118</v>
      </c>
      <c r="B1356" s="16">
        <v>24.69</v>
      </c>
    </row>
    <row r="1357" spans="1:2" x14ac:dyDescent="0.25">
      <c r="A1357" s="15">
        <v>0.93582175925925926</v>
      </c>
      <c r="B1357" s="16">
        <v>24.69</v>
      </c>
    </row>
    <row r="1358" spans="1:2" x14ac:dyDescent="0.25">
      <c r="A1358" s="15">
        <v>0.93583333333333341</v>
      </c>
      <c r="B1358" s="16">
        <v>24.69</v>
      </c>
    </row>
    <row r="1359" spans="1:2" x14ac:dyDescent="0.25">
      <c r="A1359" s="15">
        <v>0.93585648148148148</v>
      </c>
      <c r="B1359" s="16">
        <v>24.69</v>
      </c>
    </row>
    <row r="1360" spans="1:2" x14ac:dyDescent="0.25">
      <c r="A1360" s="15">
        <v>0.93587962962962967</v>
      </c>
      <c r="B1360" s="16">
        <v>24.69</v>
      </c>
    </row>
    <row r="1361" spans="1:2" x14ac:dyDescent="0.25">
      <c r="A1361" s="15">
        <v>0.9358912037037036</v>
      </c>
      <c r="B1361" s="16">
        <v>24.69</v>
      </c>
    </row>
    <row r="1362" spans="1:2" x14ac:dyDescent="0.25">
      <c r="A1362" s="15">
        <v>0.9359143518518519</v>
      </c>
      <c r="B1362" s="16">
        <v>24.69</v>
      </c>
    </row>
    <row r="1363" spans="1:2" x14ac:dyDescent="0.25">
      <c r="A1363" s="15">
        <v>0.93592592592592594</v>
      </c>
      <c r="B1363" s="16">
        <v>24.69</v>
      </c>
    </row>
    <row r="1364" spans="1:2" x14ac:dyDescent="0.25">
      <c r="A1364" s="15">
        <v>0.93594907407407402</v>
      </c>
      <c r="B1364" s="16">
        <v>24.69</v>
      </c>
    </row>
    <row r="1365" spans="1:2" x14ac:dyDescent="0.25">
      <c r="A1365" s="15">
        <v>0.93597222222222232</v>
      </c>
      <c r="B1365" s="16">
        <v>24.69</v>
      </c>
    </row>
    <row r="1366" spans="1:2" x14ac:dyDescent="0.25">
      <c r="A1366" s="15">
        <v>0.93598379629629624</v>
      </c>
      <c r="B1366" s="16">
        <v>24.69</v>
      </c>
    </row>
    <row r="1367" spans="1:2" x14ac:dyDescent="0.25">
      <c r="A1367" s="15">
        <v>0.93600694444444443</v>
      </c>
      <c r="B1367" s="16">
        <v>24.69</v>
      </c>
    </row>
    <row r="1368" spans="1:2" x14ac:dyDescent="0.25">
      <c r="A1368" s="15">
        <v>0.93603009259259251</v>
      </c>
      <c r="B1368" s="16">
        <v>24.69</v>
      </c>
    </row>
    <row r="1369" spans="1:2" x14ac:dyDescent="0.25">
      <c r="A1369" s="15">
        <v>0.93604166666666666</v>
      </c>
      <c r="B1369" s="16">
        <v>24.69</v>
      </c>
    </row>
    <row r="1370" spans="1:2" x14ac:dyDescent="0.25">
      <c r="A1370" s="15">
        <v>0.93606481481481485</v>
      </c>
      <c r="B1370" s="16">
        <v>24.69</v>
      </c>
    </row>
    <row r="1371" spans="1:2" x14ac:dyDescent="0.25">
      <c r="A1371" s="15">
        <v>0.93608796296296293</v>
      </c>
      <c r="B1371" s="16">
        <v>24.69</v>
      </c>
    </row>
    <row r="1372" spans="1:2" x14ac:dyDescent="0.25">
      <c r="A1372" s="15">
        <v>0.93609953703703708</v>
      </c>
      <c r="B1372" s="16">
        <v>24.69</v>
      </c>
    </row>
    <row r="1373" spans="1:2" x14ac:dyDescent="0.25">
      <c r="A1373" s="15">
        <v>0.93612268518518515</v>
      </c>
      <c r="B1373" s="16">
        <v>24.69</v>
      </c>
    </row>
    <row r="1374" spans="1:2" x14ac:dyDescent="0.25">
      <c r="A1374" s="15">
        <v>0.93614583333333334</v>
      </c>
      <c r="B1374" s="16">
        <v>24.69</v>
      </c>
    </row>
    <row r="1375" spans="1:2" x14ac:dyDescent="0.25">
      <c r="A1375" s="15">
        <v>0.93615740740740738</v>
      </c>
      <c r="B1375" s="16">
        <v>24.69</v>
      </c>
    </row>
    <row r="1376" spans="1:2" x14ac:dyDescent="0.25">
      <c r="A1376" s="15">
        <v>0.93618055555555557</v>
      </c>
      <c r="B1376" s="16">
        <v>24.69</v>
      </c>
    </row>
    <row r="1377" spans="1:2" x14ac:dyDescent="0.25">
      <c r="A1377" s="15">
        <v>0.93620370370370365</v>
      </c>
      <c r="B1377" s="16">
        <v>24.69</v>
      </c>
    </row>
    <row r="1378" spans="1:2" x14ac:dyDescent="0.25">
      <c r="A1378" s="15">
        <v>0.9362152777777778</v>
      </c>
      <c r="B1378" s="16">
        <v>24.69</v>
      </c>
    </row>
    <row r="1379" spans="1:2" x14ac:dyDescent="0.25">
      <c r="A1379" s="15">
        <v>0.93623842592592599</v>
      </c>
      <c r="B1379" s="16">
        <v>24.69</v>
      </c>
    </row>
    <row r="1380" spans="1:2" x14ac:dyDescent="0.25">
      <c r="A1380" s="15">
        <v>0.93626157407407407</v>
      </c>
      <c r="B1380" s="16">
        <v>24.69</v>
      </c>
    </row>
    <row r="1381" spans="1:2" x14ac:dyDescent="0.25">
      <c r="A1381" s="15">
        <v>0.93627314814814822</v>
      </c>
      <c r="B1381" s="16">
        <v>24.69</v>
      </c>
    </row>
    <row r="1382" spans="1:2" x14ac:dyDescent="0.25">
      <c r="A1382" s="15">
        <v>0.93629629629629629</v>
      </c>
      <c r="B1382" s="16">
        <v>24.69</v>
      </c>
    </row>
    <row r="1383" spans="1:2" x14ac:dyDescent="0.25">
      <c r="A1383" s="15">
        <v>0.93631944444444448</v>
      </c>
      <c r="B1383" s="16">
        <v>24.69</v>
      </c>
    </row>
    <row r="1384" spans="1:2" x14ac:dyDescent="0.25">
      <c r="A1384" s="15">
        <v>0.93633101851851841</v>
      </c>
      <c r="B1384" s="16">
        <v>24.69</v>
      </c>
    </row>
    <row r="1385" spans="1:2" x14ac:dyDescent="0.25">
      <c r="A1385" s="15">
        <v>0.93635416666666671</v>
      </c>
      <c r="B1385" s="16">
        <v>24.69</v>
      </c>
    </row>
    <row r="1386" spans="1:2" x14ac:dyDescent="0.25">
      <c r="A1386" s="15">
        <v>0.93637731481481479</v>
      </c>
      <c r="B1386" s="16">
        <v>24.69</v>
      </c>
    </row>
    <row r="1387" spans="1:2" x14ac:dyDescent="0.25">
      <c r="A1387" s="15">
        <v>0.93638888888888883</v>
      </c>
      <c r="B1387" s="16">
        <v>24.69</v>
      </c>
    </row>
    <row r="1388" spans="1:2" x14ac:dyDescent="0.25">
      <c r="A1388" s="15">
        <v>0.93641203703703713</v>
      </c>
      <c r="B1388" s="16">
        <v>24.69</v>
      </c>
    </row>
    <row r="1389" spans="1:2" x14ac:dyDescent="0.25">
      <c r="A1389" s="15">
        <v>0.9364351851851852</v>
      </c>
      <c r="B1389" s="16">
        <v>24.69</v>
      </c>
    </row>
    <row r="1390" spans="1:2" x14ac:dyDescent="0.25">
      <c r="A1390" s="15">
        <v>0.93644675925925924</v>
      </c>
      <c r="B1390" s="16">
        <v>24.69</v>
      </c>
    </row>
    <row r="1391" spans="1:2" x14ac:dyDescent="0.25">
      <c r="A1391" s="15">
        <v>0.93646990740740732</v>
      </c>
      <c r="B1391" s="16">
        <v>24.69</v>
      </c>
    </row>
    <row r="1392" spans="1:2" x14ac:dyDescent="0.25">
      <c r="A1392" s="15">
        <v>0.93649305555555562</v>
      </c>
      <c r="B1392" s="16">
        <v>24.69</v>
      </c>
    </row>
    <row r="1393" spans="1:2" x14ac:dyDescent="0.25">
      <c r="A1393" s="15">
        <v>0.93650462962962966</v>
      </c>
      <c r="B1393" s="16">
        <v>24.69</v>
      </c>
    </row>
    <row r="1394" spans="1:2" x14ac:dyDescent="0.25">
      <c r="A1394" s="15">
        <v>0.93652777777777774</v>
      </c>
      <c r="B1394" s="16">
        <v>24.69</v>
      </c>
    </row>
    <row r="1395" spans="1:2" x14ac:dyDescent="0.25">
      <c r="A1395" s="15">
        <v>0.93655092592592604</v>
      </c>
      <c r="B1395" s="16">
        <v>24.75</v>
      </c>
    </row>
    <row r="1396" spans="1:2" x14ac:dyDescent="0.25">
      <c r="A1396" s="15">
        <v>0.93656249999999996</v>
      </c>
      <c r="B1396" s="16">
        <v>24.69</v>
      </c>
    </row>
    <row r="1397" spans="1:2" x14ac:dyDescent="0.25">
      <c r="A1397" s="15">
        <v>0.93658564814814815</v>
      </c>
      <c r="B1397" s="16">
        <v>24.75</v>
      </c>
    </row>
    <row r="1398" spans="1:2" x14ac:dyDescent="0.25">
      <c r="A1398" s="15">
        <v>0.93660879629629623</v>
      </c>
      <c r="B1398" s="16">
        <v>24.69</v>
      </c>
    </row>
    <row r="1399" spans="1:2" x14ac:dyDescent="0.25">
      <c r="A1399" s="15">
        <v>0.93662037037037038</v>
      </c>
      <c r="B1399" s="16">
        <v>24.69</v>
      </c>
    </row>
    <row r="1400" spans="1:2" x14ac:dyDescent="0.25">
      <c r="A1400" s="15">
        <v>0.93664351851851846</v>
      </c>
      <c r="B1400" s="16">
        <v>24.75</v>
      </c>
    </row>
    <row r="1401" spans="1:2" x14ac:dyDescent="0.25">
      <c r="A1401" s="15">
        <v>0.93665509259259261</v>
      </c>
      <c r="B1401" s="16">
        <v>24.75</v>
      </c>
    </row>
    <row r="1402" spans="1:2" x14ac:dyDescent="0.25">
      <c r="A1402" s="15">
        <v>0.9366782407407408</v>
      </c>
      <c r="B1402" s="16">
        <v>24.69</v>
      </c>
    </row>
    <row r="1403" spans="1:2" x14ac:dyDescent="0.25">
      <c r="A1403" s="15">
        <v>0.93670138888888888</v>
      </c>
      <c r="B1403" s="16">
        <v>24.75</v>
      </c>
    </row>
    <row r="1404" spans="1:2" x14ac:dyDescent="0.25">
      <c r="A1404" s="15">
        <v>0.93671296296296302</v>
      </c>
      <c r="B1404" s="16">
        <v>24.75</v>
      </c>
    </row>
    <row r="1405" spans="1:2" x14ac:dyDescent="0.25">
      <c r="A1405" s="15">
        <v>0.9367361111111111</v>
      </c>
      <c r="B1405" s="16">
        <v>24.69</v>
      </c>
    </row>
    <row r="1406" spans="1:2" x14ac:dyDescent="0.25">
      <c r="A1406" s="15">
        <v>0.93675925925925929</v>
      </c>
      <c r="B1406" s="16">
        <v>24.75</v>
      </c>
    </row>
    <row r="1407" spans="1:2" x14ac:dyDescent="0.25">
      <c r="A1407" s="15">
        <v>0.93677083333333344</v>
      </c>
      <c r="B1407" s="16">
        <v>24.69</v>
      </c>
    </row>
    <row r="1408" spans="1:2" x14ac:dyDescent="0.25">
      <c r="A1408" s="15">
        <v>0.93679398148148152</v>
      </c>
      <c r="B1408" s="16">
        <v>24.75</v>
      </c>
    </row>
    <row r="1409" spans="1:2" x14ac:dyDescent="0.25">
      <c r="A1409" s="15">
        <v>0.9368171296296296</v>
      </c>
      <c r="B1409" s="16">
        <v>24.69</v>
      </c>
    </row>
    <row r="1410" spans="1:2" x14ac:dyDescent="0.25">
      <c r="A1410" s="15">
        <v>0.93682870370370364</v>
      </c>
      <c r="B1410" s="16">
        <v>24.69</v>
      </c>
    </row>
    <row r="1411" spans="1:2" x14ac:dyDescent="0.25">
      <c r="A1411" s="15">
        <v>0.93685185185185194</v>
      </c>
      <c r="B1411" s="16">
        <v>24.69</v>
      </c>
    </row>
    <row r="1412" spans="1:2" x14ac:dyDescent="0.25">
      <c r="A1412" s="15">
        <v>0.93687500000000001</v>
      </c>
      <c r="B1412" s="16">
        <v>24.75</v>
      </c>
    </row>
    <row r="1413" spans="1:2" x14ac:dyDescent="0.25">
      <c r="A1413" s="15">
        <v>0.93688657407407405</v>
      </c>
      <c r="B1413" s="16">
        <v>24.75</v>
      </c>
    </row>
    <row r="1414" spans="1:2" x14ac:dyDescent="0.25">
      <c r="A1414" s="15">
        <v>0.93690972222222213</v>
      </c>
      <c r="B1414" s="16">
        <v>24.69</v>
      </c>
    </row>
    <row r="1415" spans="1:2" x14ac:dyDescent="0.25">
      <c r="A1415" s="15">
        <v>0.93693287037037043</v>
      </c>
      <c r="B1415" s="16">
        <v>24.69</v>
      </c>
    </row>
    <row r="1416" spans="1:2" x14ac:dyDescent="0.25">
      <c r="A1416" s="15">
        <v>0.93694444444444447</v>
      </c>
      <c r="B1416" s="16">
        <v>24.69</v>
      </c>
    </row>
    <row r="1417" spans="1:2" x14ac:dyDescent="0.25">
      <c r="A1417" s="15">
        <v>0.93696759259259255</v>
      </c>
      <c r="B1417" s="16">
        <v>24.69</v>
      </c>
    </row>
    <row r="1418" spans="1:2" x14ac:dyDescent="0.25">
      <c r="A1418" s="15">
        <v>0.93699074074074085</v>
      </c>
      <c r="B1418" s="16">
        <v>24.69</v>
      </c>
    </row>
    <row r="1419" spans="1:2" x14ac:dyDescent="0.25">
      <c r="A1419" s="15">
        <v>0.93700231481481477</v>
      </c>
      <c r="B1419" s="16">
        <v>24.75</v>
      </c>
    </row>
    <row r="1420" spans="1:2" x14ac:dyDescent="0.25">
      <c r="A1420" s="15">
        <v>0.93702546296296296</v>
      </c>
      <c r="B1420" s="16">
        <v>24.69</v>
      </c>
    </row>
    <row r="1421" spans="1:2" x14ac:dyDescent="0.25">
      <c r="A1421" s="15">
        <v>0.93704861111111104</v>
      </c>
      <c r="B1421" s="16">
        <v>24.75</v>
      </c>
    </row>
    <row r="1422" spans="1:2" x14ac:dyDescent="0.25">
      <c r="A1422" s="15">
        <v>0.93706018518518519</v>
      </c>
      <c r="B1422" s="16">
        <v>24.75</v>
      </c>
    </row>
    <row r="1423" spans="1:2" x14ac:dyDescent="0.25">
      <c r="A1423" s="15">
        <v>0.93708333333333327</v>
      </c>
      <c r="B1423" s="16">
        <v>24.75</v>
      </c>
    </row>
    <row r="1424" spans="1:2" x14ac:dyDescent="0.25">
      <c r="A1424" s="15">
        <v>0.93710648148148146</v>
      </c>
      <c r="B1424" s="16">
        <v>24.75</v>
      </c>
    </row>
    <row r="1425" spans="1:2" x14ac:dyDescent="0.25">
      <c r="A1425" s="15">
        <v>0.93711805555555561</v>
      </c>
      <c r="B1425" s="16">
        <v>24.75</v>
      </c>
    </row>
    <row r="1426" spans="1:2" x14ac:dyDescent="0.25">
      <c r="A1426" s="15">
        <v>0.93714120370370368</v>
      </c>
      <c r="B1426" s="16">
        <v>24.75</v>
      </c>
    </row>
    <row r="1427" spans="1:2" x14ac:dyDescent="0.25">
      <c r="A1427" s="15">
        <v>0.93716435185185187</v>
      </c>
      <c r="B1427" s="16">
        <v>24.75</v>
      </c>
    </row>
    <row r="1428" spans="1:2" x14ac:dyDescent="0.25">
      <c r="A1428" s="15">
        <v>0.93717592592592591</v>
      </c>
      <c r="B1428" s="16">
        <v>24.75</v>
      </c>
    </row>
    <row r="1429" spans="1:2" x14ac:dyDescent="0.25">
      <c r="A1429" s="15">
        <v>0.9371990740740741</v>
      </c>
      <c r="B1429" s="16">
        <v>24.75</v>
      </c>
    </row>
    <row r="1430" spans="1:2" x14ac:dyDescent="0.25">
      <c r="A1430" s="15">
        <v>0.93722222222222218</v>
      </c>
      <c r="B1430" s="16">
        <v>24.75</v>
      </c>
    </row>
    <row r="1431" spans="1:2" x14ac:dyDescent="0.25">
      <c r="A1431" s="15">
        <v>0.93723379629629633</v>
      </c>
      <c r="B1431" s="16">
        <v>24.75</v>
      </c>
    </row>
    <row r="1432" spans="1:2" x14ac:dyDescent="0.25">
      <c r="A1432" s="15">
        <v>0.93725694444444441</v>
      </c>
      <c r="B1432" s="16">
        <v>24.69</v>
      </c>
    </row>
    <row r="1433" spans="1:2" x14ac:dyDescent="0.25">
      <c r="A1433" s="15">
        <v>0.9372800925925926</v>
      </c>
      <c r="B1433" s="16">
        <v>24.75</v>
      </c>
    </row>
    <row r="1434" spans="1:2" x14ac:dyDescent="0.25">
      <c r="A1434" s="15">
        <v>0.93729166666666675</v>
      </c>
      <c r="B1434" s="16">
        <v>24.75</v>
      </c>
    </row>
    <row r="1435" spans="1:2" x14ac:dyDescent="0.25">
      <c r="A1435" s="15">
        <v>0.93731481481481482</v>
      </c>
      <c r="B1435" s="16">
        <v>24.75</v>
      </c>
    </row>
    <row r="1436" spans="1:2" x14ac:dyDescent="0.25">
      <c r="A1436" s="15">
        <v>0.93733796296296301</v>
      </c>
      <c r="B1436" s="16">
        <v>24.69</v>
      </c>
    </row>
    <row r="1437" spans="1:2" x14ac:dyDescent="0.25">
      <c r="A1437" s="15">
        <v>0.93734953703703694</v>
      </c>
      <c r="B1437" s="16">
        <v>24.75</v>
      </c>
    </row>
    <row r="1438" spans="1:2" x14ac:dyDescent="0.25">
      <c r="A1438" s="15">
        <v>0.93737268518518524</v>
      </c>
      <c r="B1438" s="16">
        <v>24.75</v>
      </c>
    </row>
    <row r="1439" spans="1:2" x14ac:dyDescent="0.25">
      <c r="A1439" s="15">
        <v>0.93738425925925928</v>
      </c>
      <c r="B1439" s="16">
        <v>24.75</v>
      </c>
    </row>
    <row r="1440" spans="1:2" x14ac:dyDescent="0.25">
      <c r="A1440" s="15">
        <v>0.93740740740740736</v>
      </c>
      <c r="B1440" s="16">
        <v>24.75</v>
      </c>
    </row>
    <row r="1441" spans="1:2" x14ac:dyDescent="0.25">
      <c r="A1441" s="15">
        <v>0.93743055555555566</v>
      </c>
      <c r="B1441" s="16">
        <v>24.75</v>
      </c>
    </row>
    <row r="1442" spans="1:2" x14ac:dyDescent="0.25">
      <c r="A1442" s="15">
        <v>0.93744212962962958</v>
      </c>
      <c r="B1442" s="16">
        <v>24.75</v>
      </c>
    </row>
    <row r="1443" spans="1:2" x14ac:dyDescent="0.25">
      <c r="A1443" s="15">
        <v>0.93746527777777777</v>
      </c>
      <c r="B1443" s="16">
        <v>24.75</v>
      </c>
    </row>
    <row r="1444" spans="1:2" x14ac:dyDescent="0.25">
      <c r="A1444" s="15">
        <v>0.93748842592592585</v>
      </c>
      <c r="B1444" s="16">
        <v>24.69</v>
      </c>
    </row>
    <row r="1445" spans="1:2" x14ac:dyDescent="0.25">
      <c r="A1445" s="15">
        <v>0.9375</v>
      </c>
      <c r="B1445" s="16">
        <v>24.75</v>
      </c>
    </row>
    <row r="1446" spans="1:2" x14ac:dyDescent="0.25">
      <c r="A1446" s="15">
        <v>0.93752314814814808</v>
      </c>
      <c r="B1446" s="16">
        <v>24.75</v>
      </c>
    </row>
    <row r="1447" spans="1:2" x14ac:dyDescent="0.25">
      <c r="A1447" s="15">
        <v>0.93754629629629627</v>
      </c>
      <c r="B1447" s="16">
        <v>24.75</v>
      </c>
    </row>
    <row r="1448" spans="1:2" x14ac:dyDescent="0.25">
      <c r="A1448" s="15">
        <v>0.93755787037037042</v>
      </c>
      <c r="B1448" s="16">
        <v>24.75</v>
      </c>
    </row>
    <row r="1449" spans="1:2" x14ac:dyDescent="0.25">
      <c r="A1449" s="15">
        <v>0.93758101851851849</v>
      </c>
      <c r="B1449" s="16">
        <v>24.75</v>
      </c>
    </row>
    <row r="1450" spans="1:2" x14ac:dyDescent="0.25">
      <c r="A1450" s="15">
        <v>0.93760416666666668</v>
      </c>
      <c r="B1450" s="16">
        <v>24.69</v>
      </c>
    </row>
    <row r="1451" spans="1:2" x14ac:dyDescent="0.25">
      <c r="A1451" s="15">
        <v>0.93761574074074072</v>
      </c>
      <c r="B1451" s="16">
        <v>24.69</v>
      </c>
    </row>
    <row r="1452" spans="1:2" x14ac:dyDescent="0.25">
      <c r="A1452" s="15">
        <v>0.93763888888888891</v>
      </c>
      <c r="B1452" s="16">
        <v>24.69</v>
      </c>
    </row>
    <row r="1453" spans="1:2" x14ac:dyDescent="0.25">
      <c r="A1453" s="15">
        <v>0.93766203703703699</v>
      </c>
      <c r="B1453" s="16">
        <v>24.75</v>
      </c>
    </row>
    <row r="1454" spans="1:2" x14ac:dyDescent="0.25">
      <c r="A1454" s="15">
        <v>0.93767361111111114</v>
      </c>
      <c r="B1454" s="16">
        <v>24.75</v>
      </c>
    </row>
    <row r="1455" spans="1:2" x14ac:dyDescent="0.25">
      <c r="A1455" s="15">
        <v>0.93769675925925933</v>
      </c>
      <c r="B1455" s="16">
        <v>24.75</v>
      </c>
    </row>
    <row r="1456" spans="1:2" x14ac:dyDescent="0.25">
      <c r="A1456" s="15">
        <v>0.9377199074074074</v>
      </c>
      <c r="B1456" s="16">
        <v>24.75</v>
      </c>
    </row>
    <row r="1457" spans="1:2" x14ac:dyDescent="0.25">
      <c r="A1457" s="15">
        <v>0.93773148148148155</v>
      </c>
      <c r="B1457" s="16">
        <v>24.75</v>
      </c>
    </row>
    <row r="1458" spans="1:2" x14ac:dyDescent="0.25">
      <c r="A1458" s="15">
        <v>0.93775462962962963</v>
      </c>
      <c r="B1458" s="16">
        <v>24.75</v>
      </c>
    </row>
    <row r="1459" spans="1:2" x14ac:dyDescent="0.25">
      <c r="A1459" s="15">
        <v>0.93777777777777782</v>
      </c>
      <c r="B1459" s="16">
        <v>24.75</v>
      </c>
    </row>
    <row r="1460" spans="1:2" x14ac:dyDescent="0.25">
      <c r="A1460" s="15">
        <v>0.93778935185185175</v>
      </c>
      <c r="B1460" s="16">
        <v>24.75</v>
      </c>
    </row>
    <row r="1461" spans="1:2" x14ac:dyDescent="0.25">
      <c r="A1461" s="15">
        <v>0.93781250000000005</v>
      </c>
      <c r="B1461" s="16">
        <v>24.75</v>
      </c>
    </row>
    <row r="1462" spans="1:2" x14ac:dyDescent="0.25">
      <c r="A1462" s="15">
        <v>0.93783564814814813</v>
      </c>
      <c r="B1462" s="16">
        <v>24.75</v>
      </c>
    </row>
    <row r="1463" spans="1:2" x14ac:dyDescent="0.25">
      <c r="A1463" s="15">
        <v>0.93784722222222217</v>
      </c>
      <c r="B1463" s="16">
        <v>24.75</v>
      </c>
    </row>
    <row r="1464" spans="1:2" x14ac:dyDescent="0.25">
      <c r="A1464" s="15">
        <v>0.93787037037037047</v>
      </c>
      <c r="B1464" s="16">
        <v>24.75</v>
      </c>
    </row>
    <row r="1465" spans="1:2" x14ac:dyDescent="0.25">
      <c r="A1465" s="15">
        <v>0.93789351851851854</v>
      </c>
      <c r="B1465" s="16">
        <v>24.75</v>
      </c>
    </row>
    <row r="1466" spans="1:2" x14ac:dyDescent="0.25">
      <c r="A1466" s="15">
        <v>0.93790509259259258</v>
      </c>
      <c r="B1466" s="16">
        <v>24.75</v>
      </c>
    </row>
    <row r="1467" spans="1:2" x14ac:dyDescent="0.25">
      <c r="A1467" s="15">
        <v>0.93792824074074066</v>
      </c>
      <c r="B1467" s="16">
        <v>24.75</v>
      </c>
    </row>
    <row r="1468" spans="1:2" x14ac:dyDescent="0.25">
      <c r="A1468" s="15">
        <v>0.93795138888888896</v>
      </c>
      <c r="B1468" s="16">
        <v>24.75</v>
      </c>
    </row>
    <row r="1469" spans="1:2" x14ac:dyDescent="0.25">
      <c r="A1469" s="15">
        <v>0.937962962962963</v>
      </c>
      <c r="B1469" s="16">
        <v>24.75</v>
      </c>
    </row>
    <row r="1470" spans="1:2" x14ac:dyDescent="0.25">
      <c r="A1470" s="15">
        <v>0.93798611111111108</v>
      </c>
      <c r="B1470" s="16">
        <v>24.75</v>
      </c>
    </row>
    <row r="1471" spans="1:2" x14ac:dyDescent="0.25">
      <c r="A1471" s="15">
        <v>0.93800925925925915</v>
      </c>
      <c r="B1471" s="16">
        <v>24.75</v>
      </c>
    </row>
    <row r="1472" spans="1:2" x14ac:dyDescent="0.25">
      <c r="A1472" s="15">
        <v>0.9380208333333333</v>
      </c>
      <c r="B1472" s="16">
        <v>24.75</v>
      </c>
    </row>
    <row r="1473" spans="1:2" x14ac:dyDescent="0.25">
      <c r="A1473" s="15">
        <v>0.93804398148148149</v>
      </c>
      <c r="B1473" s="16">
        <v>24.69</v>
      </c>
    </row>
    <row r="1474" spans="1:2" x14ac:dyDescent="0.25">
      <c r="A1474" s="15">
        <v>0.93806712962962957</v>
      </c>
      <c r="B1474" s="16">
        <v>24.75</v>
      </c>
    </row>
    <row r="1475" spans="1:2" x14ac:dyDescent="0.25">
      <c r="A1475" s="15">
        <v>0.93807870370370372</v>
      </c>
      <c r="B1475" s="16">
        <v>24.75</v>
      </c>
    </row>
    <row r="1476" spans="1:2" x14ac:dyDescent="0.25">
      <c r="A1476" s="15">
        <v>0.9381018518518518</v>
      </c>
      <c r="B1476" s="16">
        <v>24.75</v>
      </c>
    </row>
    <row r="1477" spans="1:2" x14ac:dyDescent="0.25">
      <c r="A1477" s="15">
        <v>0.93811342592592595</v>
      </c>
      <c r="B1477" s="16">
        <v>24.75</v>
      </c>
    </row>
    <row r="1478" spans="1:2" x14ac:dyDescent="0.25">
      <c r="A1478" s="15">
        <v>0.93813657407407414</v>
      </c>
      <c r="B1478" s="16">
        <v>24.75</v>
      </c>
    </row>
    <row r="1479" spans="1:2" x14ac:dyDescent="0.25">
      <c r="A1479" s="15">
        <v>0.93815972222222221</v>
      </c>
      <c r="B1479" s="16">
        <v>24.75</v>
      </c>
    </row>
    <row r="1480" spans="1:2" x14ac:dyDescent="0.25">
      <c r="A1480" s="15">
        <v>0.93817129629629636</v>
      </c>
      <c r="B1480" s="16">
        <v>24.75</v>
      </c>
    </row>
    <row r="1481" spans="1:2" x14ac:dyDescent="0.25">
      <c r="A1481" s="15">
        <v>0.93819444444444444</v>
      </c>
      <c r="B1481" s="16">
        <v>24.75</v>
      </c>
    </row>
    <row r="1482" spans="1:2" x14ac:dyDescent="0.25">
      <c r="A1482" s="15">
        <v>0.93821759259259263</v>
      </c>
      <c r="B1482" s="16">
        <v>24.75</v>
      </c>
    </row>
    <row r="1483" spans="1:2" x14ac:dyDescent="0.25">
      <c r="A1483" s="15">
        <v>0.93822916666666656</v>
      </c>
      <c r="B1483" s="16">
        <v>24.75</v>
      </c>
    </row>
    <row r="1484" spans="1:2" x14ac:dyDescent="0.25">
      <c r="A1484" s="15">
        <v>0.93825231481481486</v>
      </c>
      <c r="B1484" s="16">
        <v>24.75</v>
      </c>
    </row>
    <row r="1485" spans="1:2" x14ac:dyDescent="0.25">
      <c r="A1485" s="15">
        <v>0.93827546296296294</v>
      </c>
      <c r="B1485" s="16">
        <v>24.75</v>
      </c>
    </row>
    <row r="1486" spans="1:2" x14ac:dyDescent="0.25">
      <c r="A1486" s="15">
        <v>0.93828703703703698</v>
      </c>
      <c r="B1486" s="16">
        <v>24.75</v>
      </c>
    </row>
    <row r="1487" spans="1:2" x14ac:dyDescent="0.25">
      <c r="A1487" s="15">
        <v>0.93831018518518527</v>
      </c>
      <c r="B1487" s="16">
        <v>24.75</v>
      </c>
    </row>
    <row r="1488" spans="1:2" x14ac:dyDescent="0.25">
      <c r="A1488" s="15">
        <v>0.93833333333333335</v>
      </c>
      <c r="B1488" s="16">
        <v>24.75</v>
      </c>
    </row>
    <row r="1489" spans="1:2" x14ac:dyDescent="0.25">
      <c r="A1489" s="15">
        <v>0.93834490740740739</v>
      </c>
      <c r="B1489" s="16">
        <v>24.75</v>
      </c>
    </row>
    <row r="1490" spans="1:2" x14ac:dyDescent="0.25">
      <c r="A1490" s="15">
        <v>0.93836805555555547</v>
      </c>
      <c r="B1490" s="16">
        <v>24.75</v>
      </c>
    </row>
    <row r="1491" spans="1:2" x14ac:dyDescent="0.25">
      <c r="A1491" s="15">
        <v>0.93839120370370377</v>
      </c>
      <c r="B1491" s="16">
        <v>24.75</v>
      </c>
    </row>
    <row r="1492" spans="1:2" x14ac:dyDescent="0.25">
      <c r="A1492" s="15">
        <v>0.93840277777777781</v>
      </c>
      <c r="B1492" s="16">
        <v>24.75</v>
      </c>
    </row>
    <row r="1493" spans="1:2" x14ac:dyDescent="0.25">
      <c r="A1493" s="15">
        <v>0.93842592592592589</v>
      </c>
      <c r="B1493" s="16">
        <v>24.75</v>
      </c>
    </row>
    <row r="1494" spans="1:2" x14ac:dyDescent="0.25">
      <c r="A1494" s="15">
        <v>0.93844907407407396</v>
      </c>
      <c r="B1494" s="16">
        <v>24.75</v>
      </c>
    </row>
    <row r="1495" spans="1:2" x14ac:dyDescent="0.25">
      <c r="A1495" s="15">
        <v>0.93846064814814811</v>
      </c>
      <c r="B1495" s="16">
        <v>24.75</v>
      </c>
    </row>
    <row r="1496" spans="1:2" x14ac:dyDescent="0.25">
      <c r="A1496" s="15">
        <v>0.9384837962962963</v>
      </c>
      <c r="B1496" s="16">
        <v>24.75</v>
      </c>
    </row>
    <row r="1497" spans="1:2" x14ac:dyDescent="0.25">
      <c r="A1497" s="15">
        <v>0.93850694444444438</v>
      </c>
      <c r="B1497" s="16">
        <v>24.75</v>
      </c>
    </row>
    <row r="1498" spans="1:2" x14ac:dyDescent="0.25">
      <c r="A1498" s="15">
        <v>0.93851851851851853</v>
      </c>
      <c r="B1498" s="16">
        <v>24.75</v>
      </c>
    </row>
    <row r="1499" spans="1:2" x14ac:dyDescent="0.25">
      <c r="A1499" s="15">
        <v>0.93854166666666661</v>
      </c>
      <c r="B1499" s="16">
        <v>24.75</v>
      </c>
    </row>
    <row r="1500" spans="1:2" x14ac:dyDescent="0.25">
      <c r="A1500" s="15">
        <v>0.9385648148148148</v>
      </c>
      <c r="B1500" s="16">
        <v>24.75</v>
      </c>
    </row>
    <row r="1501" spans="1:2" x14ac:dyDescent="0.25">
      <c r="A1501" s="15">
        <v>0.93857638888888895</v>
      </c>
      <c r="B1501" s="16">
        <v>24.75</v>
      </c>
    </row>
    <row r="1502" spans="1:2" x14ac:dyDescent="0.25">
      <c r="A1502" s="15">
        <v>0.93859953703703702</v>
      </c>
      <c r="B1502" s="16">
        <v>24.75</v>
      </c>
    </row>
    <row r="1503" spans="1:2" x14ac:dyDescent="0.25">
      <c r="A1503" s="15">
        <v>0.93862268518518521</v>
      </c>
      <c r="B1503" s="16">
        <v>24.75</v>
      </c>
    </row>
    <row r="1504" spans="1:2" x14ac:dyDescent="0.25">
      <c r="A1504" s="15">
        <v>0.93863425925925925</v>
      </c>
      <c r="B1504" s="16">
        <v>24.75</v>
      </c>
    </row>
    <row r="1505" spans="1:2" x14ac:dyDescent="0.25">
      <c r="A1505" s="15">
        <v>0.93865740740740744</v>
      </c>
      <c r="B1505" s="16">
        <v>24.75</v>
      </c>
    </row>
    <row r="1506" spans="1:2" x14ac:dyDescent="0.25">
      <c r="A1506" s="15">
        <v>0.93868055555555552</v>
      </c>
      <c r="B1506" s="16">
        <v>24.75</v>
      </c>
    </row>
    <row r="1507" spans="1:2" x14ac:dyDescent="0.25">
      <c r="A1507" s="15">
        <v>0.93869212962962967</v>
      </c>
      <c r="B1507" s="16">
        <v>24.75</v>
      </c>
    </row>
    <row r="1508" spans="1:2" x14ac:dyDescent="0.25">
      <c r="A1508" s="15">
        <v>0.93871527777777775</v>
      </c>
      <c r="B1508" s="16">
        <v>24.75</v>
      </c>
    </row>
    <row r="1509" spans="1:2" x14ac:dyDescent="0.25">
      <c r="A1509" s="15">
        <v>0.93873842592592593</v>
      </c>
      <c r="B1509" s="16">
        <v>24.75</v>
      </c>
    </row>
    <row r="1510" spans="1:2" x14ac:dyDescent="0.25">
      <c r="A1510" s="15">
        <v>0.93875000000000008</v>
      </c>
      <c r="B1510" s="16">
        <v>24.75</v>
      </c>
    </row>
    <row r="1511" spans="1:2" x14ac:dyDescent="0.25">
      <c r="A1511" s="15">
        <v>0.93877314814814816</v>
      </c>
      <c r="B1511" s="16">
        <v>24.75</v>
      </c>
    </row>
    <row r="1512" spans="1:2" x14ac:dyDescent="0.25">
      <c r="A1512" s="15">
        <v>0.93879629629629635</v>
      </c>
      <c r="B1512" s="16">
        <v>24.75</v>
      </c>
    </row>
    <row r="1513" spans="1:2" x14ac:dyDescent="0.25">
      <c r="A1513" s="15">
        <v>0.93880787037037028</v>
      </c>
      <c r="B1513" s="16">
        <v>24.75</v>
      </c>
    </row>
    <row r="1514" spans="1:2" x14ac:dyDescent="0.25">
      <c r="A1514" s="15">
        <v>0.93883101851851858</v>
      </c>
      <c r="B1514" s="16">
        <v>24.75</v>
      </c>
    </row>
    <row r="1515" spans="1:2" x14ac:dyDescent="0.25">
      <c r="A1515" s="15">
        <v>0.93884259259259262</v>
      </c>
      <c r="B1515" s="16">
        <v>24.75</v>
      </c>
    </row>
    <row r="1516" spans="1:2" x14ac:dyDescent="0.25">
      <c r="A1516" s="15">
        <v>0.9388657407407407</v>
      </c>
      <c r="B1516" s="16">
        <v>24.75</v>
      </c>
    </row>
    <row r="1517" spans="1:2" x14ac:dyDescent="0.25">
      <c r="A1517" s="15">
        <v>0.93888888888888899</v>
      </c>
      <c r="B1517" s="16">
        <v>24.75</v>
      </c>
    </row>
    <row r="1518" spans="1:2" x14ac:dyDescent="0.25">
      <c r="A1518" s="15">
        <v>0.93890046296296292</v>
      </c>
      <c r="B1518" s="16">
        <v>24.75</v>
      </c>
    </row>
    <row r="1519" spans="1:2" x14ac:dyDescent="0.25">
      <c r="A1519" s="15">
        <v>0.93892361111111111</v>
      </c>
      <c r="B1519" s="16">
        <v>24.75</v>
      </c>
    </row>
    <row r="1520" spans="1:2" x14ac:dyDescent="0.25">
      <c r="A1520" s="15">
        <v>0.93894675925925919</v>
      </c>
      <c r="B1520" s="16">
        <v>24.75</v>
      </c>
    </row>
    <row r="1521" spans="1:2" x14ac:dyDescent="0.25">
      <c r="A1521" s="15">
        <v>0.93895833333333334</v>
      </c>
      <c r="B1521" s="16">
        <v>24.75</v>
      </c>
    </row>
    <row r="1522" spans="1:2" x14ac:dyDescent="0.25">
      <c r="A1522" s="15">
        <v>0.93898148148148142</v>
      </c>
      <c r="B1522" s="16">
        <v>24.75</v>
      </c>
    </row>
    <row r="1523" spans="1:2" x14ac:dyDescent="0.25">
      <c r="A1523" s="15">
        <v>0.93900462962962961</v>
      </c>
      <c r="B1523" s="16">
        <v>24.75</v>
      </c>
    </row>
    <row r="1524" spans="1:2" x14ac:dyDescent="0.25">
      <c r="A1524" s="15">
        <v>0.93901620370370376</v>
      </c>
      <c r="B1524" s="16">
        <v>24.75</v>
      </c>
    </row>
    <row r="1525" spans="1:2" x14ac:dyDescent="0.25">
      <c r="A1525" s="15">
        <v>0.93903935185185183</v>
      </c>
      <c r="B1525" s="16">
        <v>24.75</v>
      </c>
    </row>
    <row r="1526" spans="1:2" x14ac:dyDescent="0.25">
      <c r="A1526" s="15">
        <v>0.93906250000000002</v>
      </c>
      <c r="B1526" s="16">
        <v>24.75</v>
      </c>
    </row>
    <row r="1527" spans="1:2" x14ac:dyDescent="0.25">
      <c r="A1527" s="15">
        <v>0.93907407407407406</v>
      </c>
      <c r="B1527" s="16">
        <v>24.75</v>
      </c>
    </row>
    <row r="1528" spans="1:2" x14ac:dyDescent="0.25">
      <c r="A1528" s="15">
        <v>0.93909722222222225</v>
      </c>
      <c r="B1528" s="16">
        <v>24.75</v>
      </c>
    </row>
    <row r="1529" spans="1:2" x14ac:dyDescent="0.25">
      <c r="A1529" s="15">
        <v>0.93912037037037033</v>
      </c>
      <c r="B1529" s="16">
        <v>24.75</v>
      </c>
    </row>
    <row r="1530" spans="1:2" x14ac:dyDescent="0.25">
      <c r="A1530" s="15">
        <v>0.93913194444444448</v>
      </c>
      <c r="B1530" s="16">
        <v>24.75</v>
      </c>
    </row>
    <row r="1531" spans="1:2" x14ac:dyDescent="0.25">
      <c r="A1531" s="15">
        <v>0.93915509259259267</v>
      </c>
      <c r="B1531" s="16">
        <v>24.75</v>
      </c>
    </row>
    <row r="1532" spans="1:2" x14ac:dyDescent="0.25">
      <c r="A1532" s="15">
        <v>0.93917824074074074</v>
      </c>
      <c r="B1532" s="16">
        <v>24.75</v>
      </c>
    </row>
    <row r="1533" spans="1:2" x14ac:dyDescent="0.25">
      <c r="A1533" s="15">
        <v>0.93918981481481489</v>
      </c>
      <c r="B1533" s="16">
        <v>24.75</v>
      </c>
    </row>
    <row r="1534" spans="1:2" x14ac:dyDescent="0.25">
      <c r="A1534" s="15">
        <v>0.93921296296296297</v>
      </c>
      <c r="B1534" s="16">
        <v>24.75</v>
      </c>
    </row>
    <row r="1535" spans="1:2" x14ac:dyDescent="0.25">
      <c r="A1535" s="15">
        <v>0.93923611111111116</v>
      </c>
      <c r="B1535" s="16">
        <v>24.75</v>
      </c>
    </row>
    <row r="1536" spans="1:2" x14ac:dyDescent="0.25">
      <c r="A1536" s="15">
        <v>0.93924768518518509</v>
      </c>
      <c r="B1536" s="16">
        <v>24.75</v>
      </c>
    </row>
    <row r="1537" spans="1:2" x14ac:dyDescent="0.25">
      <c r="A1537" s="15">
        <v>0.93927083333333339</v>
      </c>
      <c r="B1537" s="16">
        <v>24.75</v>
      </c>
    </row>
    <row r="1538" spans="1:2" x14ac:dyDescent="0.25">
      <c r="A1538" s="15">
        <v>0.93929398148148147</v>
      </c>
      <c r="B1538" s="16">
        <v>24.75</v>
      </c>
    </row>
    <row r="1539" spans="1:2" x14ac:dyDescent="0.25">
      <c r="A1539" s="15">
        <v>0.9393055555555555</v>
      </c>
      <c r="B1539" s="16">
        <v>24.75</v>
      </c>
    </row>
    <row r="1540" spans="1:2" x14ac:dyDescent="0.25">
      <c r="A1540" s="15">
        <v>0.9393287037037038</v>
      </c>
      <c r="B1540" s="16">
        <v>24.75</v>
      </c>
    </row>
    <row r="1541" spans="1:2" x14ac:dyDescent="0.25">
      <c r="A1541" s="15">
        <v>0.93935185185185188</v>
      </c>
      <c r="B1541" s="16">
        <v>24.75</v>
      </c>
    </row>
    <row r="1542" spans="1:2" x14ac:dyDescent="0.25">
      <c r="A1542" s="15">
        <v>0.93936342592592592</v>
      </c>
      <c r="B1542" s="16">
        <v>24.75</v>
      </c>
    </row>
    <row r="1543" spans="1:2" x14ac:dyDescent="0.25">
      <c r="A1543" s="15">
        <v>0.939386574074074</v>
      </c>
      <c r="B1543" s="16">
        <v>24.75</v>
      </c>
    </row>
    <row r="1544" spans="1:2" x14ac:dyDescent="0.25">
      <c r="A1544" s="15">
        <v>0.9394097222222223</v>
      </c>
      <c r="B1544" s="16">
        <v>24.75</v>
      </c>
    </row>
    <row r="1545" spans="1:2" x14ac:dyDescent="0.25">
      <c r="A1545" s="15">
        <v>0.93942129629629623</v>
      </c>
      <c r="B1545" s="16">
        <v>24.75</v>
      </c>
    </row>
    <row r="1546" spans="1:2" x14ac:dyDescent="0.25">
      <c r="A1546" s="15">
        <v>0.93944444444444442</v>
      </c>
      <c r="B1546" s="16">
        <v>24.75</v>
      </c>
    </row>
    <row r="1547" spans="1:2" x14ac:dyDescent="0.25">
      <c r="A1547" s="15">
        <v>0.93946759259259249</v>
      </c>
      <c r="B1547" s="16">
        <v>24.75</v>
      </c>
    </row>
    <row r="1548" spans="1:2" x14ac:dyDescent="0.25">
      <c r="A1548" s="15">
        <v>0.93947916666666664</v>
      </c>
      <c r="B1548" s="16">
        <v>24.75</v>
      </c>
    </row>
    <row r="1549" spans="1:2" x14ac:dyDescent="0.25">
      <c r="A1549" s="15">
        <v>0.93950231481481483</v>
      </c>
      <c r="B1549" s="16">
        <v>24.75</v>
      </c>
    </row>
    <row r="1550" spans="1:2" x14ac:dyDescent="0.25">
      <c r="A1550" s="15">
        <v>0.93952546296296291</v>
      </c>
      <c r="B1550" s="16">
        <v>24.75</v>
      </c>
    </row>
    <row r="1551" spans="1:2" x14ac:dyDescent="0.25">
      <c r="A1551" s="15">
        <v>0.93953703703703706</v>
      </c>
      <c r="B1551" s="16">
        <v>24.75</v>
      </c>
    </row>
    <row r="1552" spans="1:2" x14ac:dyDescent="0.25">
      <c r="A1552" s="15">
        <v>0.93956018518518514</v>
      </c>
      <c r="B1552" s="16">
        <v>24.75</v>
      </c>
    </row>
    <row r="1553" spans="1:2" x14ac:dyDescent="0.25">
      <c r="A1553" s="15">
        <v>0.93958333333333333</v>
      </c>
      <c r="B1553" s="16">
        <v>24.75</v>
      </c>
    </row>
    <row r="1554" spans="1:2" x14ac:dyDescent="0.25">
      <c r="A1554" s="15">
        <v>0.93959490740740748</v>
      </c>
      <c r="B1554" s="16">
        <v>24.75</v>
      </c>
    </row>
    <row r="1555" spans="1:2" x14ac:dyDescent="0.25">
      <c r="A1555" s="15">
        <v>0.93961805555555555</v>
      </c>
      <c r="B1555" s="16">
        <v>24.75</v>
      </c>
    </row>
    <row r="1556" spans="1:2" x14ac:dyDescent="0.25">
      <c r="A1556" s="15">
        <v>0.9396296296296297</v>
      </c>
      <c r="B1556" s="16">
        <v>24.75</v>
      </c>
    </row>
    <row r="1557" spans="1:2" x14ac:dyDescent="0.25">
      <c r="A1557" s="15">
        <v>0.93965277777777778</v>
      </c>
      <c r="B1557" s="16">
        <v>24.75</v>
      </c>
    </row>
    <row r="1558" spans="1:2" x14ac:dyDescent="0.25">
      <c r="A1558" s="15">
        <v>0.93967592592592597</v>
      </c>
      <c r="B1558" s="16">
        <v>24.75</v>
      </c>
    </row>
    <row r="1559" spans="1:2" x14ac:dyDescent="0.25">
      <c r="A1559" s="15">
        <v>0.9396874999999999</v>
      </c>
      <c r="B1559" s="16">
        <v>24.75</v>
      </c>
    </row>
    <row r="1560" spans="1:2" x14ac:dyDescent="0.25">
      <c r="A1560" s="15">
        <v>0.9397106481481482</v>
      </c>
      <c r="B1560" s="16">
        <v>24.75</v>
      </c>
    </row>
    <row r="1561" spans="1:2" x14ac:dyDescent="0.25">
      <c r="A1561" s="15">
        <v>0.93973379629629628</v>
      </c>
      <c r="B1561" s="16">
        <v>24.75</v>
      </c>
    </row>
    <row r="1562" spans="1:2" x14ac:dyDescent="0.25">
      <c r="A1562" s="15">
        <v>0.93974537037037031</v>
      </c>
      <c r="B1562" s="16">
        <v>24.75</v>
      </c>
    </row>
    <row r="1563" spans="1:2" x14ac:dyDescent="0.25">
      <c r="A1563" s="15">
        <v>0.93976851851851861</v>
      </c>
      <c r="B1563" s="16">
        <v>24.75</v>
      </c>
    </row>
    <row r="1564" spans="1:2" x14ac:dyDescent="0.25">
      <c r="A1564" s="15">
        <v>0.93979166666666669</v>
      </c>
      <c r="B1564" s="16">
        <v>24.75</v>
      </c>
    </row>
    <row r="1565" spans="1:2" x14ac:dyDescent="0.25">
      <c r="A1565" s="15">
        <v>0.93980324074074073</v>
      </c>
      <c r="B1565" s="16">
        <v>24.75</v>
      </c>
    </row>
    <row r="1566" spans="1:2" x14ac:dyDescent="0.25">
      <c r="A1566" s="15">
        <v>0.93982638888888881</v>
      </c>
      <c r="B1566" s="16">
        <v>24.75</v>
      </c>
    </row>
    <row r="1567" spans="1:2" x14ac:dyDescent="0.25">
      <c r="A1567" s="15">
        <v>0.93984953703703711</v>
      </c>
      <c r="B1567" s="16">
        <v>24.75</v>
      </c>
    </row>
    <row r="1568" spans="1:2" x14ac:dyDescent="0.25">
      <c r="A1568" s="15">
        <v>0.93986111111111104</v>
      </c>
      <c r="B1568" s="16">
        <v>24.75</v>
      </c>
    </row>
    <row r="1569" spans="1:2" x14ac:dyDescent="0.25">
      <c r="A1569" s="15">
        <v>0.93988425925925922</v>
      </c>
      <c r="B1569" s="16">
        <v>24.75</v>
      </c>
    </row>
    <row r="1570" spans="1:2" x14ac:dyDescent="0.25">
      <c r="A1570" s="15">
        <v>0.9399074074074073</v>
      </c>
      <c r="B1570" s="16">
        <v>24.75</v>
      </c>
    </row>
    <row r="1571" spans="1:2" x14ac:dyDescent="0.25">
      <c r="A1571" s="15">
        <v>0.93991898148148145</v>
      </c>
      <c r="B1571" s="16">
        <v>24.75</v>
      </c>
    </row>
    <row r="1572" spans="1:2" x14ac:dyDescent="0.25">
      <c r="A1572" s="15">
        <v>0.93994212962962964</v>
      </c>
      <c r="B1572" s="16">
        <v>24.75</v>
      </c>
    </row>
    <row r="1573" spans="1:2" x14ac:dyDescent="0.25">
      <c r="A1573" s="15">
        <v>0.93996527777777772</v>
      </c>
      <c r="B1573" s="16">
        <v>24.75</v>
      </c>
    </row>
    <row r="1574" spans="1:2" x14ac:dyDescent="0.25">
      <c r="A1574" s="15">
        <v>0.93997685185185187</v>
      </c>
      <c r="B1574" s="16">
        <v>24.75</v>
      </c>
    </row>
    <row r="1575" spans="1:2" x14ac:dyDescent="0.25">
      <c r="A1575" s="15">
        <v>0.94</v>
      </c>
      <c r="B1575" s="16">
        <v>24.75</v>
      </c>
    </row>
    <row r="1576" spans="1:2" x14ac:dyDescent="0.25">
      <c r="A1576" s="15">
        <v>0.94002314814814814</v>
      </c>
      <c r="B1576" s="16">
        <v>24.75</v>
      </c>
    </row>
    <row r="1577" spans="1:2" x14ac:dyDescent="0.25">
      <c r="A1577" s="15">
        <v>0.94003472222222229</v>
      </c>
      <c r="B1577" s="16">
        <v>24.75</v>
      </c>
    </row>
    <row r="1578" spans="1:2" x14ac:dyDescent="0.25">
      <c r="A1578" s="15">
        <v>0.94005787037037036</v>
      </c>
      <c r="B1578" s="16">
        <v>24.75</v>
      </c>
    </row>
    <row r="1579" spans="1:2" x14ac:dyDescent="0.25">
      <c r="A1579" s="15">
        <v>0.94008101851851855</v>
      </c>
      <c r="B1579" s="16">
        <v>24.75</v>
      </c>
    </row>
    <row r="1580" spans="1:2" x14ac:dyDescent="0.25">
      <c r="A1580" s="15">
        <v>0.94009259259259259</v>
      </c>
      <c r="B1580" s="16">
        <v>24.75</v>
      </c>
    </row>
    <row r="1581" spans="1:2" x14ac:dyDescent="0.25">
      <c r="A1581" s="15">
        <v>0.94011574074074078</v>
      </c>
      <c r="B1581" s="16">
        <v>24.75</v>
      </c>
    </row>
    <row r="1582" spans="1:2" x14ac:dyDescent="0.25">
      <c r="A1582" s="15">
        <v>0.94013888888888886</v>
      </c>
      <c r="B1582" s="16">
        <v>24.75</v>
      </c>
    </row>
    <row r="1583" spans="1:2" x14ac:dyDescent="0.25">
      <c r="A1583" s="15">
        <v>0.94015046296296301</v>
      </c>
      <c r="B1583" s="16">
        <v>24.75</v>
      </c>
    </row>
    <row r="1584" spans="1:2" x14ac:dyDescent="0.25">
      <c r="A1584" s="15">
        <v>0.94017361111111108</v>
      </c>
      <c r="B1584" s="16">
        <v>24.75</v>
      </c>
    </row>
    <row r="1585" spans="1:2" x14ac:dyDescent="0.25">
      <c r="A1585" s="15">
        <v>0.94019675925925927</v>
      </c>
      <c r="B1585" s="16">
        <v>24.75</v>
      </c>
    </row>
    <row r="1586" spans="1:2" x14ac:dyDescent="0.25">
      <c r="A1586" s="15">
        <v>0.94020833333333342</v>
      </c>
      <c r="B1586" s="16">
        <v>24.75</v>
      </c>
    </row>
    <row r="1587" spans="1:2" x14ac:dyDescent="0.25">
      <c r="A1587" s="15">
        <v>0.9402314814814815</v>
      </c>
      <c r="B1587" s="16">
        <v>24.75</v>
      </c>
    </row>
    <row r="1588" spans="1:2" x14ac:dyDescent="0.25">
      <c r="A1588" s="15">
        <v>0.94025462962962969</v>
      </c>
      <c r="B1588" s="16">
        <v>24.75</v>
      </c>
    </row>
    <row r="1589" spans="1:2" x14ac:dyDescent="0.25">
      <c r="A1589" s="15">
        <v>0.94026620370370362</v>
      </c>
      <c r="B1589" s="16">
        <v>24.75</v>
      </c>
    </row>
    <row r="1590" spans="1:2" x14ac:dyDescent="0.25">
      <c r="A1590" s="15">
        <v>0.94028935185185192</v>
      </c>
      <c r="B1590" s="16">
        <v>24.75</v>
      </c>
    </row>
    <row r="1591" spans="1:2" x14ac:dyDescent="0.25">
      <c r="A1591" s="15">
        <v>0.9403125</v>
      </c>
      <c r="B1591" s="16">
        <v>24.75</v>
      </c>
    </row>
    <row r="1592" spans="1:2" x14ac:dyDescent="0.25">
      <c r="A1592" s="15">
        <v>0.94032407407407403</v>
      </c>
      <c r="B1592" s="16">
        <v>24.75</v>
      </c>
    </row>
    <row r="1593" spans="1:2" x14ac:dyDescent="0.25">
      <c r="A1593" s="15">
        <v>0.94034722222222233</v>
      </c>
      <c r="B1593" s="16">
        <v>24.75</v>
      </c>
    </row>
    <row r="1594" spans="1:2" x14ac:dyDescent="0.25">
      <c r="A1594" s="15">
        <v>0.94035879629629626</v>
      </c>
      <c r="B1594" s="16">
        <v>24.75</v>
      </c>
    </row>
    <row r="1595" spans="1:2" x14ac:dyDescent="0.25">
      <c r="A1595" s="15">
        <v>0.94038194444444445</v>
      </c>
      <c r="B1595" s="16">
        <v>24.75</v>
      </c>
    </row>
    <row r="1596" spans="1:2" x14ac:dyDescent="0.25">
      <c r="A1596" s="15">
        <v>0.94040509259259253</v>
      </c>
      <c r="B1596" s="16">
        <v>24.75</v>
      </c>
    </row>
    <row r="1597" spans="1:2" x14ac:dyDescent="0.25">
      <c r="A1597" s="15">
        <v>0.94041666666666668</v>
      </c>
      <c r="B1597" s="16">
        <v>24.75</v>
      </c>
    </row>
    <row r="1598" spans="1:2" x14ac:dyDescent="0.25">
      <c r="A1598" s="15">
        <v>0.94043981481481476</v>
      </c>
      <c r="B1598" s="16">
        <v>24.75</v>
      </c>
    </row>
    <row r="1599" spans="1:2" x14ac:dyDescent="0.25">
      <c r="A1599" s="15">
        <v>0.94046296296296295</v>
      </c>
      <c r="B1599" s="16">
        <v>24.75</v>
      </c>
    </row>
    <row r="1600" spans="1:2" x14ac:dyDescent="0.25">
      <c r="A1600" s="15">
        <v>0.94047453703703709</v>
      </c>
      <c r="B1600" s="16">
        <v>24.75</v>
      </c>
    </row>
    <row r="1601" spans="1:2" x14ac:dyDescent="0.25">
      <c r="A1601" s="15">
        <v>0.94049768518518517</v>
      </c>
      <c r="B1601" s="16">
        <v>24.75</v>
      </c>
    </row>
    <row r="1602" spans="1:2" x14ac:dyDescent="0.25">
      <c r="A1602" s="15">
        <v>0.94052083333333336</v>
      </c>
      <c r="B1602" s="16">
        <v>24.75</v>
      </c>
    </row>
    <row r="1603" spans="1:2" x14ac:dyDescent="0.25">
      <c r="A1603" s="15">
        <v>0.9405324074074074</v>
      </c>
      <c r="B1603" s="16">
        <v>24.75</v>
      </c>
    </row>
    <row r="1604" spans="1:2" x14ac:dyDescent="0.25">
      <c r="A1604" s="15">
        <v>0.94055555555555559</v>
      </c>
      <c r="B1604" s="16">
        <v>24.75</v>
      </c>
    </row>
    <row r="1605" spans="1:2" x14ac:dyDescent="0.25">
      <c r="A1605" s="15">
        <v>0.94057870370370367</v>
      </c>
      <c r="B1605" s="16">
        <v>24.75</v>
      </c>
    </row>
    <row r="1606" spans="1:2" x14ac:dyDescent="0.25">
      <c r="A1606" s="15">
        <v>0.94059027777777782</v>
      </c>
      <c r="B1606" s="16">
        <v>24.75</v>
      </c>
    </row>
    <row r="1607" spans="1:2" x14ac:dyDescent="0.25">
      <c r="A1607" s="15">
        <v>0.94061342592592589</v>
      </c>
      <c r="B1607" s="16">
        <v>24.75</v>
      </c>
    </row>
    <row r="1608" spans="1:2" x14ac:dyDescent="0.25">
      <c r="A1608" s="15">
        <v>0.94063657407407408</v>
      </c>
      <c r="B1608" s="16">
        <v>24.75</v>
      </c>
    </row>
    <row r="1609" spans="1:2" x14ac:dyDescent="0.25">
      <c r="A1609" s="15">
        <v>0.94064814814814823</v>
      </c>
      <c r="B1609" s="16">
        <v>24.75</v>
      </c>
    </row>
    <row r="1610" spans="1:2" x14ac:dyDescent="0.25">
      <c r="A1610" s="15">
        <v>0.94067129629629631</v>
      </c>
      <c r="B1610" s="16">
        <v>24.75</v>
      </c>
    </row>
    <row r="1611" spans="1:2" x14ac:dyDescent="0.25">
      <c r="A1611" s="15">
        <v>0.9406944444444445</v>
      </c>
      <c r="B1611" s="16">
        <v>24.75</v>
      </c>
    </row>
    <row r="1612" spans="1:2" x14ac:dyDescent="0.25">
      <c r="A1612" s="15">
        <v>0.94070601851851843</v>
      </c>
      <c r="B1612" s="16">
        <v>24.75</v>
      </c>
    </row>
    <row r="1613" spans="1:2" x14ac:dyDescent="0.25">
      <c r="A1613" s="15">
        <v>0.94072916666666673</v>
      </c>
      <c r="B1613" s="16">
        <v>24.75</v>
      </c>
    </row>
    <row r="1614" spans="1:2" x14ac:dyDescent="0.25">
      <c r="A1614" s="15">
        <v>0.94075231481481481</v>
      </c>
      <c r="B1614" s="16">
        <v>24.75</v>
      </c>
    </row>
    <row r="1615" spans="1:2" x14ac:dyDescent="0.25">
      <c r="A1615" s="15">
        <v>0.94076388888888884</v>
      </c>
      <c r="B1615" s="16">
        <v>24.75</v>
      </c>
    </row>
    <row r="1616" spans="1:2" x14ac:dyDescent="0.25">
      <c r="A1616" s="15">
        <v>0.94078703703703714</v>
      </c>
      <c r="B1616" s="16">
        <v>24.75</v>
      </c>
    </row>
    <row r="1617" spans="1:2" x14ac:dyDescent="0.25">
      <c r="A1617" s="15">
        <v>0.94081018518518522</v>
      </c>
      <c r="B1617" s="16">
        <v>24.75</v>
      </c>
    </row>
    <row r="1618" spans="1:2" x14ac:dyDescent="0.25">
      <c r="A1618" s="15">
        <v>0.94082175925925926</v>
      </c>
      <c r="B1618" s="16">
        <v>24.75</v>
      </c>
    </row>
    <row r="1619" spans="1:2" x14ac:dyDescent="0.25">
      <c r="A1619" s="15">
        <v>0.94084490740740734</v>
      </c>
      <c r="B1619" s="16">
        <v>24.75</v>
      </c>
    </row>
    <row r="1620" spans="1:2" x14ac:dyDescent="0.25">
      <c r="A1620" s="15">
        <v>0.94086805555555564</v>
      </c>
      <c r="B1620" s="16">
        <v>24.75</v>
      </c>
    </row>
    <row r="1621" spans="1:2" x14ac:dyDescent="0.25">
      <c r="A1621" s="15">
        <v>0.94087962962962957</v>
      </c>
      <c r="B1621" s="16">
        <v>24.75</v>
      </c>
    </row>
    <row r="1622" spans="1:2" x14ac:dyDescent="0.25">
      <c r="A1622" s="15">
        <v>0.94090277777777775</v>
      </c>
      <c r="B1622" s="16">
        <v>24.75</v>
      </c>
    </row>
    <row r="1623" spans="1:2" x14ac:dyDescent="0.25">
      <c r="A1623" s="15">
        <v>0.94092592592592583</v>
      </c>
      <c r="B1623" s="16">
        <v>24.75</v>
      </c>
    </row>
    <row r="1624" spans="1:2" x14ac:dyDescent="0.25">
      <c r="A1624" s="15">
        <v>0.94093749999999998</v>
      </c>
      <c r="B1624" s="16">
        <v>24.75</v>
      </c>
    </row>
    <row r="1625" spans="1:2" x14ac:dyDescent="0.25">
      <c r="A1625" s="15">
        <v>0.94096064814814817</v>
      </c>
      <c r="B1625" s="16">
        <v>24.75</v>
      </c>
    </row>
    <row r="1626" spans="1:2" x14ac:dyDescent="0.25">
      <c r="A1626" s="15">
        <v>0.94098379629629625</v>
      </c>
      <c r="B1626" s="16">
        <v>24.75</v>
      </c>
    </row>
    <row r="1627" spans="1:2" x14ac:dyDescent="0.25">
      <c r="A1627" s="15">
        <v>0.9409953703703704</v>
      </c>
      <c r="B1627" s="16">
        <v>24.75</v>
      </c>
    </row>
    <row r="1628" spans="1:2" x14ac:dyDescent="0.25">
      <c r="A1628" s="15">
        <v>0.94101851851851848</v>
      </c>
      <c r="B1628" s="16">
        <v>24.75</v>
      </c>
    </row>
    <row r="1629" spans="1:2" x14ac:dyDescent="0.25">
      <c r="A1629" s="15">
        <v>0.94104166666666667</v>
      </c>
      <c r="B1629" s="16">
        <v>24.75</v>
      </c>
    </row>
    <row r="1630" spans="1:2" x14ac:dyDescent="0.25">
      <c r="A1630" s="15">
        <v>0.9410532407407407</v>
      </c>
      <c r="B1630" s="16">
        <v>24.75</v>
      </c>
    </row>
    <row r="1631" spans="1:2" x14ac:dyDescent="0.25">
      <c r="A1631" s="15">
        <v>0.94107638888888889</v>
      </c>
      <c r="B1631" s="16">
        <v>24.75</v>
      </c>
    </row>
    <row r="1632" spans="1:2" x14ac:dyDescent="0.25">
      <c r="A1632" s="15">
        <v>0.94108796296296304</v>
      </c>
      <c r="B1632" s="16">
        <v>24.75</v>
      </c>
    </row>
    <row r="1633" spans="1:2" x14ac:dyDescent="0.25">
      <c r="A1633" s="15">
        <v>0.94111111111111112</v>
      </c>
      <c r="B1633" s="16">
        <v>24.75</v>
      </c>
    </row>
    <row r="1634" spans="1:2" x14ac:dyDescent="0.25">
      <c r="A1634" s="15">
        <v>0.94113425925925931</v>
      </c>
      <c r="B1634" s="16">
        <v>24.75</v>
      </c>
    </row>
    <row r="1635" spans="1:2" x14ac:dyDescent="0.25">
      <c r="A1635" s="15">
        <v>0.94114583333333324</v>
      </c>
      <c r="B1635" s="16">
        <v>24.75</v>
      </c>
    </row>
    <row r="1636" spans="1:2" x14ac:dyDescent="0.25">
      <c r="A1636" s="15">
        <v>0.94116898148148154</v>
      </c>
      <c r="B1636" s="16">
        <v>24.75</v>
      </c>
    </row>
    <row r="1637" spans="1:2" x14ac:dyDescent="0.25">
      <c r="A1637" s="15">
        <v>0.94119212962962961</v>
      </c>
      <c r="B1637" s="16">
        <v>24.75</v>
      </c>
    </row>
    <row r="1638" spans="1:2" x14ac:dyDescent="0.25">
      <c r="A1638" s="15">
        <v>0.94120370370370365</v>
      </c>
      <c r="B1638" s="16">
        <v>24.75</v>
      </c>
    </row>
    <row r="1639" spans="1:2" x14ac:dyDescent="0.25">
      <c r="A1639" s="15">
        <v>0.94122685185185195</v>
      </c>
      <c r="B1639" s="16">
        <v>24.75</v>
      </c>
    </row>
    <row r="1640" spans="1:2" x14ac:dyDescent="0.25">
      <c r="A1640" s="15">
        <v>0.94125000000000003</v>
      </c>
      <c r="B1640" s="16">
        <v>24.75</v>
      </c>
    </row>
    <row r="1641" spans="1:2" x14ac:dyDescent="0.25">
      <c r="A1641" s="15">
        <v>0.94126157407407407</v>
      </c>
      <c r="B1641" s="16">
        <v>24.75</v>
      </c>
    </row>
    <row r="1642" spans="1:2" x14ac:dyDescent="0.25">
      <c r="A1642" s="15">
        <v>0.94128472222222215</v>
      </c>
      <c r="B1642" s="16">
        <v>24.75</v>
      </c>
    </row>
    <row r="1643" spans="1:2" x14ac:dyDescent="0.25">
      <c r="A1643" s="15">
        <v>0.94130787037037045</v>
      </c>
      <c r="B1643" s="16">
        <v>24.75</v>
      </c>
    </row>
    <row r="1644" spans="1:2" x14ac:dyDescent="0.25">
      <c r="A1644" s="15">
        <v>0.94131944444444438</v>
      </c>
      <c r="B1644" s="16">
        <v>24.75</v>
      </c>
    </row>
    <row r="1645" spans="1:2" x14ac:dyDescent="0.25">
      <c r="A1645" s="15">
        <v>0.94134259259259256</v>
      </c>
      <c r="B1645" s="16">
        <v>24.75</v>
      </c>
    </row>
    <row r="1646" spans="1:2" x14ac:dyDescent="0.25">
      <c r="A1646" s="15">
        <v>0.94136574074074064</v>
      </c>
      <c r="B1646" s="16">
        <v>24.75</v>
      </c>
    </row>
    <row r="1647" spans="1:2" x14ac:dyDescent="0.25">
      <c r="A1647" s="15">
        <v>0.94137731481481479</v>
      </c>
      <c r="B1647" s="16">
        <v>24.75</v>
      </c>
    </row>
    <row r="1648" spans="1:2" x14ac:dyDescent="0.25">
      <c r="A1648" s="15">
        <v>0.94140046296296298</v>
      </c>
      <c r="B1648" s="16">
        <v>24.75</v>
      </c>
    </row>
    <row r="1649" spans="1:2" x14ac:dyDescent="0.25">
      <c r="A1649" s="15">
        <v>0.94142361111111106</v>
      </c>
      <c r="B1649" s="16">
        <v>24.75</v>
      </c>
    </row>
    <row r="1650" spans="1:2" x14ac:dyDescent="0.25">
      <c r="A1650" s="15">
        <v>0.94143518518518521</v>
      </c>
      <c r="B1650" s="16">
        <v>24.75</v>
      </c>
    </row>
    <row r="1651" spans="1:2" x14ac:dyDescent="0.25">
      <c r="A1651" s="15">
        <v>0.94145833333333329</v>
      </c>
      <c r="B1651" s="16">
        <v>24.75</v>
      </c>
    </row>
    <row r="1652" spans="1:2" x14ac:dyDescent="0.25">
      <c r="A1652" s="15">
        <v>0.94148148148148147</v>
      </c>
      <c r="B1652" s="16">
        <v>24.75</v>
      </c>
    </row>
    <row r="1653" spans="1:2" x14ac:dyDescent="0.25">
      <c r="A1653" s="15">
        <v>0.94149305555555562</v>
      </c>
      <c r="B1653" s="16">
        <v>24.75</v>
      </c>
    </row>
    <row r="1654" spans="1:2" x14ac:dyDescent="0.25">
      <c r="A1654" s="15">
        <v>0.9415162037037037</v>
      </c>
      <c r="B1654" s="16">
        <v>24.75</v>
      </c>
    </row>
    <row r="1655" spans="1:2" x14ac:dyDescent="0.25">
      <c r="A1655" s="15">
        <v>0.94153935185185189</v>
      </c>
      <c r="B1655" s="16">
        <v>24.75</v>
      </c>
    </row>
    <row r="1656" spans="1:2" x14ac:dyDescent="0.25">
      <c r="A1656" s="15">
        <v>0.94155092592592593</v>
      </c>
      <c r="B1656" s="16">
        <v>24.75</v>
      </c>
    </row>
    <row r="1657" spans="1:2" x14ac:dyDescent="0.25">
      <c r="A1657" s="15">
        <v>0.94157407407407412</v>
      </c>
      <c r="B1657" s="16">
        <v>24.75</v>
      </c>
    </row>
    <row r="1658" spans="1:2" x14ac:dyDescent="0.25">
      <c r="A1658" s="15">
        <v>0.9415972222222222</v>
      </c>
      <c r="B1658" s="16">
        <v>24.75</v>
      </c>
    </row>
    <row r="1659" spans="1:2" x14ac:dyDescent="0.25">
      <c r="A1659" s="15">
        <v>0.94160879629629635</v>
      </c>
      <c r="B1659" s="16">
        <v>24.75</v>
      </c>
    </row>
    <row r="1660" spans="1:2" x14ac:dyDescent="0.25">
      <c r="A1660" s="15">
        <v>0.94163194444444442</v>
      </c>
      <c r="B1660" s="16">
        <v>24.75</v>
      </c>
    </row>
    <row r="1661" spans="1:2" x14ac:dyDescent="0.25">
      <c r="A1661" s="15">
        <v>0.94165509259259261</v>
      </c>
      <c r="B1661" s="16">
        <v>24.75</v>
      </c>
    </row>
    <row r="1662" spans="1:2" x14ac:dyDescent="0.25">
      <c r="A1662" s="15">
        <v>0.94166666666666676</v>
      </c>
      <c r="B1662" s="16">
        <v>24.75</v>
      </c>
    </row>
    <row r="1663" spans="1:2" x14ac:dyDescent="0.25">
      <c r="A1663" s="15">
        <v>0.94168981481481484</v>
      </c>
      <c r="B1663" s="16">
        <v>24.75</v>
      </c>
    </row>
    <row r="1664" spans="1:2" x14ac:dyDescent="0.25">
      <c r="A1664" s="15">
        <v>0.94171296296296303</v>
      </c>
      <c r="B1664" s="16">
        <v>24.75</v>
      </c>
    </row>
    <row r="1665" spans="1:2" x14ac:dyDescent="0.25">
      <c r="A1665" s="15">
        <v>0.94172453703703696</v>
      </c>
      <c r="B1665" s="16">
        <v>24.75</v>
      </c>
    </row>
    <row r="1666" spans="1:2" x14ac:dyDescent="0.25">
      <c r="A1666" s="15">
        <v>0.94174768518518526</v>
      </c>
      <c r="B1666" s="16">
        <v>24.75</v>
      </c>
    </row>
    <row r="1667" spans="1:2" x14ac:dyDescent="0.25">
      <c r="A1667" s="15">
        <v>0.94177083333333333</v>
      </c>
      <c r="B1667" s="16">
        <v>24.75</v>
      </c>
    </row>
    <row r="1668" spans="1:2" x14ac:dyDescent="0.25">
      <c r="A1668" s="15">
        <v>0.94178240740740737</v>
      </c>
      <c r="B1668" s="16">
        <v>24.75</v>
      </c>
    </row>
    <row r="1669" spans="1:2" x14ac:dyDescent="0.25">
      <c r="A1669" s="15">
        <v>0.94180555555555545</v>
      </c>
      <c r="B1669" s="16">
        <v>24.75</v>
      </c>
    </row>
    <row r="1670" spans="1:2" x14ac:dyDescent="0.25">
      <c r="A1670" s="15">
        <v>0.9418171296296296</v>
      </c>
      <c r="B1670" s="16">
        <v>24.75</v>
      </c>
    </row>
    <row r="1671" spans="1:2" x14ac:dyDescent="0.25">
      <c r="A1671" s="15">
        <v>0.94184027777777779</v>
      </c>
      <c r="B1671" s="16">
        <v>24.75</v>
      </c>
    </row>
    <row r="1672" spans="1:2" x14ac:dyDescent="0.25">
      <c r="A1672" s="15">
        <v>0.94186342592592587</v>
      </c>
      <c r="B1672" s="16">
        <v>24.75</v>
      </c>
    </row>
    <row r="1673" spans="1:2" x14ac:dyDescent="0.25">
      <c r="A1673" s="15">
        <v>0.94187500000000002</v>
      </c>
      <c r="B1673" s="16">
        <v>24.75</v>
      </c>
    </row>
    <row r="1674" spans="1:2" x14ac:dyDescent="0.25">
      <c r="A1674" s="15">
        <v>0.9418981481481481</v>
      </c>
      <c r="B1674" s="16">
        <v>24.75</v>
      </c>
    </row>
    <row r="1675" spans="1:2" x14ac:dyDescent="0.25">
      <c r="A1675" s="15">
        <v>0.94192129629629628</v>
      </c>
      <c r="B1675" s="16">
        <v>24.75</v>
      </c>
    </row>
    <row r="1676" spans="1:2" x14ac:dyDescent="0.25">
      <c r="A1676" s="15">
        <v>0.94193287037037043</v>
      </c>
      <c r="B1676" s="16">
        <v>24.75</v>
      </c>
    </row>
    <row r="1677" spans="1:2" x14ac:dyDescent="0.25">
      <c r="A1677" s="15">
        <v>0.94195601851851851</v>
      </c>
      <c r="B1677" s="16">
        <v>24.75</v>
      </c>
    </row>
    <row r="1678" spans="1:2" x14ac:dyDescent="0.25">
      <c r="A1678" s="15">
        <v>0.9419791666666667</v>
      </c>
      <c r="B1678" s="16">
        <v>24.75</v>
      </c>
    </row>
    <row r="1679" spans="1:2" x14ac:dyDescent="0.25">
      <c r="A1679" s="15">
        <v>0.94199074074074074</v>
      </c>
      <c r="B1679" s="16">
        <v>24.75</v>
      </c>
    </row>
    <row r="1680" spans="1:2" x14ac:dyDescent="0.25">
      <c r="A1680" s="15">
        <v>0.94201388888888893</v>
      </c>
      <c r="B1680" s="16">
        <v>24.75</v>
      </c>
    </row>
    <row r="1681" spans="1:2" x14ac:dyDescent="0.25">
      <c r="A1681" s="15">
        <v>0.94203703703703701</v>
      </c>
      <c r="B1681" s="16">
        <v>24.75</v>
      </c>
    </row>
    <row r="1682" spans="1:2" x14ac:dyDescent="0.25">
      <c r="A1682" s="15">
        <v>0.94204861111111116</v>
      </c>
      <c r="B1682" s="16">
        <v>24.75</v>
      </c>
    </row>
    <row r="1683" spans="1:2" x14ac:dyDescent="0.25">
      <c r="A1683" s="15">
        <v>0.94207175925925923</v>
      </c>
      <c r="B1683" s="16">
        <v>24.75</v>
      </c>
    </row>
    <row r="1684" spans="1:2" x14ac:dyDescent="0.25">
      <c r="A1684" s="15">
        <v>0.94209490740740742</v>
      </c>
      <c r="B1684" s="16">
        <v>24.75</v>
      </c>
    </row>
    <row r="1685" spans="1:2" x14ac:dyDescent="0.25">
      <c r="A1685" s="15">
        <v>0.94210648148148157</v>
      </c>
      <c r="B1685" s="16">
        <v>24.75</v>
      </c>
    </row>
    <row r="1686" spans="1:2" x14ac:dyDescent="0.25">
      <c r="A1686" s="15">
        <v>0.94212962962962965</v>
      </c>
      <c r="B1686" s="16">
        <v>24.75</v>
      </c>
    </row>
    <row r="1687" spans="1:2" x14ac:dyDescent="0.25">
      <c r="A1687" s="15">
        <v>0.94215277777777784</v>
      </c>
      <c r="B1687" s="16">
        <v>24.75</v>
      </c>
    </row>
    <row r="1688" spans="1:2" x14ac:dyDescent="0.25">
      <c r="A1688" s="15">
        <v>0.94216435185185177</v>
      </c>
      <c r="B1688" s="16">
        <v>24.75</v>
      </c>
    </row>
    <row r="1689" spans="1:2" x14ac:dyDescent="0.25">
      <c r="A1689" s="15">
        <v>0.94218750000000007</v>
      </c>
      <c r="B1689" s="16">
        <v>24.75</v>
      </c>
    </row>
    <row r="1690" spans="1:2" x14ac:dyDescent="0.25">
      <c r="A1690" s="15">
        <v>0.94221064814814814</v>
      </c>
      <c r="B1690" s="16">
        <v>24.75</v>
      </c>
    </row>
    <row r="1691" spans="1:2" x14ac:dyDescent="0.25">
      <c r="A1691" s="15">
        <v>0.94222222222222218</v>
      </c>
      <c r="B1691" s="16">
        <v>24.75</v>
      </c>
    </row>
    <row r="1692" spans="1:2" x14ac:dyDescent="0.25">
      <c r="A1692" s="15">
        <v>0.94224537037037026</v>
      </c>
      <c r="B1692" s="16">
        <v>24.75</v>
      </c>
    </row>
    <row r="1693" spans="1:2" x14ac:dyDescent="0.25">
      <c r="A1693" s="15">
        <v>0.94226851851851856</v>
      </c>
      <c r="B1693" s="16">
        <v>24.75</v>
      </c>
    </row>
    <row r="1694" spans="1:2" x14ac:dyDescent="0.25">
      <c r="A1694" s="15">
        <v>0.9422800925925926</v>
      </c>
      <c r="B1694" s="16">
        <v>24.75</v>
      </c>
    </row>
    <row r="1695" spans="1:2" x14ac:dyDescent="0.25">
      <c r="A1695" s="15">
        <v>0.94230324074074068</v>
      </c>
      <c r="B1695" s="16">
        <v>24.75</v>
      </c>
    </row>
    <row r="1696" spans="1:2" x14ac:dyDescent="0.25">
      <c r="A1696" s="15">
        <v>0.94232638888888898</v>
      </c>
      <c r="B1696" s="16">
        <v>24.75</v>
      </c>
    </row>
    <row r="1697" spans="1:2" x14ac:dyDescent="0.25">
      <c r="A1697" s="15">
        <v>0.94233796296296291</v>
      </c>
      <c r="B1697" s="16">
        <v>24.75</v>
      </c>
    </row>
    <row r="1698" spans="1:2" x14ac:dyDescent="0.25">
      <c r="A1698" s="15">
        <v>0.94236111111111109</v>
      </c>
      <c r="B1698" s="16">
        <v>24.75</v>
      </c>
    </row>
    <row r="1699" spans="1:2" x14ac:dyDescent="0.25">
      <c r="A1699" s="15">
        <v>0.94238425925925917</v>
      </c>
      <c r="B1699" s="16">
        <v>24.75</v>
      </c>
    </row>
    <row r="1700" spans="1:2" x14ac:dyDescent="0.25">
      <c r="A1700" s="15">
        <v>0.94239583333333332</v>
      </c>
      <c r="B1700" s="16">
        <v>24.75</v>
      </c>
    </row>
    <row r="1701" spans="1:2" x14ac:dyDescent="0.25">
      <c r="A1701" s="15">
        <v>0.94241898148148151</v>
      </c>
      <c r="B1701" s="16">
        <v>24.75</v>
      </c>
    </row>
    <row r="1702" spans="1:2" x14ac:dyDescent="0.25">
      <c r="A1702" s="15">
        <v>0.94244212962962959</v>
      </c>
      <c r="B1702" s="16">
        <v>24.75</v>
      </c>
    </row>
    <row r="1703" spans="1:2" x14ac:dyDescent="0.25">
      <c r="A1703" s="15">
        <v>0.94245370370370374</v>
      </c>
      <c r="B1703" s="16">
        <v>24.75</v>
      </c>
    </row>
    <row r="1704" spans="1:2" x14ac:dyDescent="0.25">
      <c r="A1704" s="15">
        <v>0.94247685185185182</v>
      </c>
      <c r="B1704" s="16">
        <v>24.75</v>
      </c>
    </row>
    <row r="1705" spans="1:2" x14ac:dyDescent="0.25">
      <c r="A1705" s="15">
        <v>0.9425</v>
      </c>
      <c r="B1705" s="16">
        <v>24.75</v>
      </c>
    </row>
    <row r="1706" spans="1:2" x14ac:dyDescent="0.25">
      <c r="A1706" s="15">
        <v>0.94251157407407404</v>
      </c>
      <c r="B1706" s="16">
        <v>24.75</v>
      </c>
    </row>
    <row r="1707" spans="1:2" x14ac:dyDescent="0.25">
      <c r="A1707" s="15">
        <v>0.94253472222222223</v>
      </c>
      <c r="B1707" s="16">
        <v>24.75</v>
      </c>
    </row>
    <row r="1708" spans="1:2" x14ac:dyDescent="0.25">
      <c r="A1708" s="15">
        <v>0.94254629629629638</v>
      </c>
      <c r="B1708" s="16">
        <v>24.75</v>
      </c>
    </row>
    <row r="1709" spans="1:2" x14ac:dyDescent="0.25">
      <c r="A1709" s="15">
        <v>0.94256944444444446</v>
      </c>
      <c r="B1709" s="16">
        <v>24.75</v>
      </c>
    </row>
    <row r="1710" spans="1:2" x14ac:dyDescent="0.25">
      <c r="A1710" s="15">
        <v>0.94259259259259265</v>
      </c>
      <c r="B1710" s="16">
        <v>24.75</v>
      </c>
    </row>
    <row r="1711" spans="1:2" x14ac:dyDescent="0.25">
      <c r="A1711" s="15">
        <v>0.94260416666666658</v>
      </c>
      <c r="B1711" s="16">
        <v>24.75</v>
      </c>
    </row>
    <row r="1712" spans="1:2" x14ac:dyDescent="0.25">
      <c r="A1712" s="15">
        <v>0.94262731481481488</v>
      </c>
      <c r="B1712" s="16">
        <v>24.75</v>
      </c>
    </row>
    <row r="1713" spans="1:2" x14ac:dyDescent="0.25">
      <c r="A1713" s="15">
        <v>0.94265046296296295</v>
      </c>
      <c r="B1713" s="16">
        <v>24.75</v>
      </c>
    </row>
    <row r="1714" spans="1:2" x14ac:dyDescent="0.25">
      <c r="A1714" s="15">
        <v>0.94266203703703699</v>
      </c>
      <c r="B1714" s="16">
        <v>24.75</v>
      </c>
    </row>
    <row r="1715" spans="1:2" x14ac:dyDescent="0.25">
      <c r="A1715" s="15">
        <v>0.94268518518518529</v>
      </c>
      <c r="B1715" s="16">
        <v>24.75</v>
      </c>
    </row>
    <row r="1716" spans="1:2" x14ac:dyDescent="0.25">
      <c r="A1716" s="15">
        <v>0.94270833333333337</v>
      </c>
      <c r="B1716" s="16">
        <v>24.75</v>
      </c>
    </row>
    <row r="1717" spans="1:2" x14ac:dyDescent="0.25">
      <c r="A1717" s="15">
        <v>0.94271990740740741</v>
      </c>
      <c r="B1717" s="16">
        <v>24.75</v>
      </c>
    </row>
    <row r="1718" spans="1:2" x14ac:dyDescent="0.25">
      <c r="A1718" s="15">
        <v>0.94274305555555549</v>
      </c>
      <c r="B1718" s="16">
        <v>24.75</v>
      </c>
    </row>
    <row r="1719" spans="1:2" x14ac:dyDescent="0.25">
      <c r="A1719" s="15">
        <v>0.94276620370370379</v>
      </c>
      <c r="B1719" s="16">
        <v>24.75</v>
      </c>
    </row>
    <row r="1720" spans="1:2" x14ac:dyDescent="0.25">
      <c r="A1720" s="15">
        <v>0.94277777777777771</v>
      </c>
      <c r="B1720" s="16">
        <v>24.81</v>
      </c>
    </row>
    <row r="1721" spans="1:2" x14ac:dyDescent="0.25">
      <c r="A1721" s="15">
        <v>0.9428009259259259</v>
      </c>
      <c r="B1721" s="16">
        <v>24.81</v>
      </c>
    </row>
    <row r="1722" spans="1:2" x14ac:dyDescent="0.25">
      <c r="A1722" s="15">
        <v>0.94282407407407398</v>
      </c>
      <c r="B1722" s="16">
        <v>24.81</v>
      </c>
    </row>
    <row r="1723" spans="1:2" x14ac:dyDescent="0.25">
      <c r="A1723" s="15">
        <v>0.94283564814814813</v>
      </c>
      <c r="B1723" s="16">
        <v>24.81</v>
      </c>
    </row>
    <row r="1724" spans="1:2" x14ac:dyDescent="0.25">
      <c r="A1724" s="15">
        <v>0.94285879629629632</v>
      </c>
      <c r="B1724" s="16">
        <v>24.75</v>
      </c>
    </row>
    <row r="1725" spans="1:2" x14ac:dyDescent="0.25">
      <c r="A1725" s="15">
        <v>0.9428819444444444</v>
      </c>
      <c r="B1725" s="16">
        <v>24.75</v>
      </c>
    </row>
    <row r="1726" spans="1:2" x14ac:dyDescent="0.25">
      <c r="A1726" s="15">
        <v>0.94289351851851855</v>
      </c>
      <c r="B1726" s="16">
        <v>24.75</v>
      </c>
    </row>
    <row r="1727" spans="1:2" x14ac:dyDescent="0.25">
      <c r="A1727" s="15">
        <v>0.94291666666666663</v>
      </c>
      <c r="B1727" s="16">
        <v>24.75</v>
      </c>
    </row>
    <row r="1728" spans="1:2" x14ac:dyDescent="0.25">
      <c r="A1728" s="15">
        <v>0.94293981481481481</v>
      </c>
      <c r="B1728" s="16">
        <v>24.75</v>
      </c>
    </row>
    <row r="1729" spans="1:2" x14ac:dyDescent="0.25">
      <c r="A1729" s="15">
        <v>0.94295138888888896</v>
      </c>
      <c r="B1729" s="16">
        <v>24.75</v>
      </c>
    </row>
    <row r="1730" spans="1:2" x14ac:dyDescent="0.25">
      <c r="A1730" s="15">
        <v>0.94297453703703704</v>
      </c>
      <c r="B1730" s="16">
        <v>24.75</v>
      </c>
    </row>
    <row r="1731" spans="1:2" x14ac:dyDescent="0.25">
      <c r="A1731" s="15">
        <v>0.94299768518518512</v>
      </c>
      <c r="B1731" s="16">
        <v>24.81</v>
      </c>
    </row>
    <row r="1732" spans="1:2" x14ac:dyDescent="0.25">
      <c r="A1732" s="15">
        <v>0.94300925925925927</v>
      </c>
      <c r="B1732" s="16">
        <v>24.75</v>
      </c>
    </row>
    <row r="1733" spans="1:2" x14ac:dyDescent="0.25">
      <c r="A1733" s="15">
        <v>0.94303240740740746</v>
      </c>
      <c r="B1733" s="16">
        <v>24.81</v>
      </c>
    </row>
    <row r="1734" spans="1:2" x14ac:dyDescent="0.25">
      <c r="A1734" s="15">
        <v>0.94305555555555554</v>
      </c>
      <c r="B1734" s="16">
        <v>24.81</v>
      </c>
    </row>
    <row r="1735" spans="1:2" x14ac:dyDescent="0.25">
      <c r="A1735" s="15">
        <v>0.94306712962962969</v>
      </c>
      <c r="B1735" s="16">
        <v>24.81</v>
      </c>
    </row>
    <row r="1736" spans="1:2" x14ac:dyDescent="0.25">
      <c r="A1736" s="15">
        <v>0.94309027777777776</v>
      </c>
      <c r="B1736" s="16">
        <v>24.81</v>
      </c>
    </row>
    <row r="1737" spans="1:2" x14ac:dyDescent="0.25">
      <c r="A1737" s="15">
        <v>0.94311342592592595</v>
      </c>
      <c r="B1737" s="16">
        <v>24.81</v>
      </c>
    </row>
    <row r="1738" spans="1:2" x14ac:dyDescent="0.25">
      <c r="A1738" s="15">
        <v>0.9431250000000001</v>
      </c>
      <c r="B1738" s="16">
        <v>24.81</v>
      </c>
    </row>
    <row r="1739" spans="1:2" x14ac:dyDescent="0.25">
      <c r="A1739" s="15">
        <v>0.94314814814814818</v>
      </c>
      <c r="B1739" s="16">
        <v>24.75</v>
      </c>
    </row>
    <row r="1740" spans="1:2" x14ac:dyDescent="0.25">
      <c r="A1740" s="15">
        <v>0.94317129629629637</v>
      </c>
      <c r="B1740" s="16">
        <v>24.81</v>
      </c>
    </row>
    <row r="1741" spans="1:2" x14ac:dyDescent="0.25">
      <c r="A1741" s="15">
        <v>0.9431828703703703</v>
      </c>
      <c r="B1741" s="16">
        <v>24.75</v>
      </c>
    </row>
    <row r="1742" spans="1:2" x14ac:dyDescent="0.25">
      <c r="A1742" s="15">
        <v>0.9432060185185186</v>
      </c>
      <c r="B1742" s="16">
        <v>24.75</v>
      </c>
    </row>
    <row r="1743" spans="1:2" x14ac:dyDescent="0.25">
      <c r="A1743" s="15">
        <v>0.94322916666666667</v>
      </c>
      <c r="B1743" s="16">
        <v>24.81</v>
      </c>
    </row>
    <row r="1744" spans="1:2" x14ac:dyDescent="0.25">
      <c r="A1744" s="15">
        <v>0.94324074074074071</v>
      </c>
      <c r="B1744" s="16">
        <v>24.81</v>
      </c>
    </row>
    <row r="1745" spans="1:2" x14ac:dyDescent="0.25">
      <c r="A1745" s="15">
        <v>0.94326388888888879</v>
      </c>
      <c r="B1745" s="16">
        <v>24.81</v>
      </c>
    </row>
    <row r="1746" spans="1:2" x14ac:dyDescent="0.25">
      <c r="A1746" s="15">
        <v>0.94327546296296294</v>
      </c>
      <c r="B1746" s="16">
        <v>24.75</v>
      </c>
    </row>
    <row r="1747" spans="1:2" x14ac:dyDescent="0.25">
      <c r="A1747" s="15">
        <v>0.94329861111111113</v>
      </c>
      <c r="B1747" s="16">
        <v>24.81</v>
      </c>
    </row>
    <row r="1748" spans="1:2" x14ac:dyDescent="0.25">
      <c r="A1748" s="15">
        <v>0.94332175925925921</v>
      </c>
      <c r="B1748" s="16">
        <v>24.81</v>
      </c>
    </row>
    <row r="1749" spans="1:2" x14ac:dyDescent="0.25">
      <c r="A1749" s="15">
        <v>0.94333333333333336</v>
      </c>
      <c r="B1749" s="16">
        <v>24.75</v>
      </c>
    </row>
    <row r="1750" spans="1:2" x14ac:dyDescent="0.25">
      <c r="A1750" s="15">
        <v>0.94335648148148143</v>
      </c>
      <c r="B1750" s="16">
        <v>24.75</v>
      </c>
    </row>
    <row r="1751" spans="1:2" x14ac:dyDescent="0.25">
      <c r="A1751" s="15">
        <v>0.94337962962962962</v>
      </c>
      <c r="B1751" s="16">
        <v>24.75</v>
      </c>
    </row>
    <row r="1752" spans="1:2" x14ac:dyDescent="0.25">
      <c r="A1752" s="15">
        <v>0.94339120370370377</v>
      </c>
      <c r="B1752" s="16">
        <v>24.81</v>
      </c>
    </row>
    <row r="1753" spans="1:2" x14ac:dyDescent="0.25">
      <c r="A1753" s="15">
        <v>0.94341435185185185</v>
      </c>
      <c r="B1753" s="16">
        <v>24.81</v>
      </c>
    </row>
    <row r="1754" spans="1:2" x14ac:dyDescent="0.25">
      <c r="A1754" s="15">
        <v>0.94343749999999993</v>
      </c>
      <c r="B1754" s="16">
        <v>24.81</v>
      </c>
    </row>
    <row r="1755" spans="1:2" x14ac:dyDescent="0.25">
      <c r="A1755" s="15">
        <v>0.94344907407407408</v>
      </c>
      <c r="B1755" s="16">
        <v>24.81</v>
      </c>
    </row>
    <row r="1756" spans="1:2" x14ac:dyDescent="0.25">
      <c r="A1756" s="15">
        <v>0.94347222222222227</v>
      </c>
      <c r="B1756" s="16">
        <v>24.81</v>
      </c>
    </row>
    <row r="1757" spans="1:2" x14ac:dyDescent="0.25">
      <c r="A1757" s="15">
        <v>0.94349537037037035</v>
      </c>
      <c r="B1757" s="16">
        <v>24.75</v>
      </c>
    </row>
    <row r="1758" spans="1:2" x14ac:dyDescent="0.25">
      <c r="A1758" s="15">
        <v>0.9435069444444445</v>
      </c>
      <c r="B1758" s="16">
        <v>24.81</v>
      </c>
    </row>
    <row r="1759" spans="1:2" x14ac:dyDescent="0.25">
      <c r="A1759" s="15">
        <v>0.94353009259259257</v>
      </c>
      <c r="B1759" s="16">
        <v>24.81</v>
      </c>
    </row>
    <row r="1760" spans="1:2" x14ac:dyDescent="0.25">
      <c r="A1760" s="15">
        <v>0.94355324074074076</v>
      </c>
      <c r="B1760" s="16">
        <v>24.81</v>
      </c>
    </row>
    <row r="1761" spans="1:2" x14ac:dyDescent="0.25">
      <c r="A1761" s="15">
        <v>0.94356481481481491</v>
      </c>
      <c r="B1761" s="16">
        <v>24.81</v>
      </c>
    </row>
    <row r="1762" spans="1:2" x14ac:dyDescent="0.25">
      <c r="A1762" s="15">
        <v>0.94358796296296299</v>
      </c>
      <c r="B1762" s="16">
        <v>24.81</v>
      </c>
    </row>
    <row r="1763" spans="1:2" x14ac:dyDescent="0.25">
      <c r="A1763" s="15">
        <v>0.94361111111111118</v>
      </c>
      <c r="B1763" s="16">
        <v>24.81</v>
      </c>
    </row>
    <row r="1764" spans="1:2" x14ac:dyDescent="0.25">
      <c r="A1764" s="15">
        <v>0.94362268518518511</v>
      </c>
      <c r="B1764" s="16">
        <v>24.75</v>
      </c>
    </row>
    <row r="1765" spans="1:2" x14ac:dyDescent="0.25">
      <c r="A1765" s="15">
        <v>0.94364583333333341</v>
      </c>
      <c r="B1765" s="16">
        <v>24.81</v>
      </c>
    </row>
    <row r="1766" spans="1:2" x14ac:dyDescent="0.25">
      <c r="A1766" s="15">
        <v>0.94366898148148148</v>
      </c>
      <c r="B1766" s="16">
        <v>24.81</v>
      </c>
    </row>
    <row r="1767" spans="1:2" x14ac:dyDescent="0.25">
      <c r="A1767" s="15">
        <v>0.94368055555555552</v>
      </c>
      <c r="B1767" s="16">
        <v>24.81</v>
      </c>
    </row>
    <row r="1768" spans="1:2" x14ac:dyDescent="0.25">
      <c r="A1768" s="15">
        <v>0.9437037037037036</v>
      </c>
      <c r="B1768" s="16">
        <v>24.81</v>
      </c>
    </row>
    <row r="1769" spans="1:2" x14ac:dyDescent="0.25">
      <c r="A1769" s="15">
        <v>0.9437268518518519</v>
      </c>
      <c r="B1769" s="16">
        <v>24.81</v>
      </c>
    </row>
    <row r="1770" spans="1:2" x14ac:dyDescent="0.25">
      <c r="A1770" s="15">
        <v>0.94373842592592594</v>
      </c>
      <c r="B1770" s="16">
        <v>24.81</v>
      </c>
    </row>
    <row r="1771" spans="1:2" x14ac:dyDescent="0.25">
      <c r="A1771" s="15">
        <v>0.94376157407407402</v>
      </c>
      <c r="B1771" s="16">
        <v>24.81</v>
      </c>
    </row>
    <row r="1772" spans="1:2" x14ac:dyDescent="0.25">
      <c r="A1772" s="15">
        <v>0.94378472222222232</v>
      </c>
      <c r="B1772" s="16">
        <v>24.81</v>
      </c>
    </row>
    <row r="1773" spans="1:2" x14ac:dyDescent="0.25">
      <c r="A1773" s="15">
        <v>0.94379629629629624</v>
      </c>
      <c r="B1773" s="16">
        <v>24.81</v>
      </c>
    </row>
    <row r="1774" spans="1:2" x14ac:dyDescent="0.25">
      <c r="A1774" s="15">
        <v>0.94381944444444443</v>
      </c>
      <c r="B1774" s="16">
        <v>24.81</v>
      </c>
    </row>
    <row r="1775" spans="1:2" x14ac:dyDescent="0.25">
      <c r="A1775" s="15">
        <v>0.94384259259259251</v>
      </c>
      <c r="B1775" s="16">
        <v>24.75</v>
      </c>
    </row>
    <row r="1776" spans="1:2" x14ac:dyDescent="0.25">
      <c r="A1776" s="15">
        <v>0.94385416666666666</v>
      </c>
      <c r="B1776" s="16">
        <v>24.81</v>
      </c>
    </row>
    <row r="1777" spans="1:2" x14ac:dyDescent="0.25">
      <c r="A1777" s="15">
        <v>0.94387731481481474</v>
      </c>
      <c r="B1777" s="16">
        <v>24.81</v>
      </c>
    </row>
    <row r="1778" spans="1:2" x14ac:dyDescent="0.25">
      <c r="A1778" s="15">
        <v>0.94390046296296293</v>
      </c>
      <c r="B1778" s="16">
        <v>24.81</v>
      </c>
    </row>
    <row r="1779" spans="1:2" x14ac:dyDescent="0.25">
      <c r="A1779" s="15">
        <v>0.94391203703703708</v>
      </c>
      <c r="B1779" s="16">
        <v>24.81</v>
      </c>
    </row>
    <row r="1780" spans="1:2" x14ac:dyDescent="0.25">
      <c r="A1780" s="15">
        <v>0.94393518518518515</v>
      </c>
      <c r="B1780" s="16">
        <v>24.81</v>
      </c>
    </row>
    <row r="1781" spans="1:2" x14ac:dyDescent="0.25">
      <c r="A1781" s="15">
        <v>0.94395833333333334</v>
      </c>
      <c r="B1781" s="16">
        <v>24.81</v>
      </c>
    </row>
    <row r="1782" spans="1:2" x14ac:dyDescent="0.25">
      <c r="A1782" s="15">
        <v>0.94396990740740738</v>
      </c>
      <c r="B1782" s="16">
        <v>24.81</v>
      </c>
    </row>
    <row r="1783" spans="1:2" x14ac:dyDescent="0.25">
      <c r="A1783" s="15">
        <v>0.94399305555555557</v>
      </c>
      <c r="B1783" s="16">
        <v>24.81</v>
      </c>
    </row>
    <row r="1784" spans="1:2" x14ac:dyDescent="0.25">
      <c r="A1784" s="15">
        <v>0.94400462962962972</v>
      </c>
      <c r="B1784" s="16">
        <v>24.81</v>
      </c>
    </row>
    <row r="1785" spans="1:2" x14ac:dyDescent="0.25">
      <c r="A1785" s="15">
        <v>0.9440277777777778</v>
      </c>
      <c r="B1785" s="16">
        <v>24.81</v>
      </c>
    </row>
    <row r="1786" spans="1:2" x14ac:dyDescent="0.25">
      <c r="A1786" s="15">
        <v>0.94405092592592599</v>
      </c>
      <c r="B1786" s="16">
        <v>24.81</v>
      </c>
    </row>
    <row r="1787" spans="1:2" x14ac:dyDescent="0.25">
      <c r="A1787" s="15">
        <v>0.94406249999999992</v>
      </c>
      <c r="B1787" s="16">
        <v>24.81</v>
      </c>
    </row>
    <row r="1788" spans="1:2" x14ac:dyDescent="0.25">
      <c r="A1788" s="15">
        <v>0.94408564814814822</v>
      </c>
      <c r="B1788" s="16">
        <v>24.81</v>
      </c>
    </row>
    <row r="1789" spans="1:2" x14ac:dyDescent="0.25">
      <c r="A1789" s="15">
        <v>0.94410879629629629</v>
      </c>
      <c r="B1789" s="16">
        <v>24.81</v>
      </c>
    </row>
    <row r="1790" spans="1:2" x14ac:dyDescent="0.25">
      <c r="A1790" s="15">
        <v>0.94412037037037033</v>
      </c>
      <c r="B1790" s="16">
        <v>24.81</v>
      </c>
    </row>
    <row r="1791" spans="1:2" x14ac:dyDescent="0.25">
      <c r="A1791" s="15">
        <v>0.94414351851851863</v>
      </c>
      <c r="B1791" s="16">
        <v>24.81</v>
      </c>
    </row>
    <row r="1792" spans="1:2" x14ac:dyDescent="0.25">
      <c r="A1792" s="15">
        <v>0.94416666666666671</v>
      </c>
      <c r="B1792" s="16">
        <v>24.81</v>
      </c>
    </row>
    <row r="1793" spans="1:2" x14ac:dyDescent="0.25">
      <c r="A1793" s="15">
        <v>0.94417824074074075</v>
      </c>
      <c r="B1793" s="16">
        <v>24.81</v>
      </c>
    </row>
    <row r="1794" spans="1:2" x14ac:dyDescent="0.25">
      <c r="A1794" s="15">
        <v>0.94420138888888883</v>
      </c>
      <c r="B1794" s="16">
        <v>24.81</v>
      </c>
    </row>
    <row r="1795" spans="1:2" x14ac:dyDescent="0.25">
      <c r="A1795" s="15">
        <v>0.94422453703703713</v>
      </c>
      <c r="B1795" s="16">
        <v>24.81</v>
      </c>
    </row>
    <row r="1796" spans="1:2" x14ac:dyDescent="0.25">
      <c r="A1796" s="15">
        <v>0.94423611111111105</v>
      </c>
      <c r="B1796" s="16">
        <v>24.81</v>
      </c>
    </row>
    <row r="1797" spans="1:2" x14ac:dyDescent="0.25">
      <c r="A1797" s="15">
        <v>0.94425925925925924</v>
      </c>
      <c r="B1797" s="16">
        <v>24.81</v>
      </c>
    </row>
    <row r="1798" spans="1:2" x14ac:dyDescent="0.25">
      <c r="A1798" s="15">
        <v>0.94428240740740732</v>
      </c>
      <c r="B1798" s="16">
        <v>24.81</v>
      </c>
    </row>
    <row r="1799" spans="1:2" x14ac:dyDescent="0.25">
      <c r="A1799" s="15">
        <v>0.94429398148148147</v>
      </c>
      <c r="B1799" s="16">
        <v>24.81</v>
      </c>
    </row>
    <row r="1800" spans="1:2" x14ac:dyDescent="0.25">
      <c r="A1800" s="15">
        <v>0.94431712962962966</v>
      </c>
      <c r="B1800" s="16">
        <v>24.81</v>
      </c>
    </row>
    <row r="1801" spans="1:2" x14ac:dyDescent="0.25">
      <c r="A1801" s="15">
        <v>0.94434027777777774</v>
      </c>
      <c r="B1801" s="16">
        <v>24.81</v>
      </c>
    </row>
    <row r="1802" spans="1:2" x14ac:dyDescent="0.25">
      <c r="A1802" s="15">
        <v>0.94435185185185189</v>
      </c>
      <c r="B1802" s="16">
        <v>24.81</v>
      </c>
    </row>
    <row r="1803" spans="1:2" x14ac:dyDescent="0.25">
      <c r="A1803" s="15">
        <v>0.94437499999999996</v>
      </c>
      <c r="B1803" s="16">
        <v>24.81</v>
      </c>
    </row>
    <row r="1804" spans="1:2" x14ac:dyDescent="0.25">
      <c r="A1804" s="15">
        <v>0.94439814814814815</v>
      </c>
      <c r="B1804" s="16">
        <v>24.81</v>
      </c>
    </row>
    <row r="1805" spans="1:2" x14ac:dyDescent="0.25">
      <c r="A1805" s="15">
        <v>0.94440972222222219</v>
      </c>
      <c r="B1805" s="16">
        <v>24.81</v>
      </c>
    </row>
    <row r="1806" spans="1:2" x14ac:dyDescent="0.25">
      <c r="A1806" s="15">
        <v>0.94443287037037038</v>
      </c>
      <c r="B1806" s="16">
        <v>24.81</v>
      </c>
    </row>
    <row r="1807" spans="1:2" x14ac:dyDescent="0.25">
      <c r="A1807" s="15">
        <v>0.94445601851851846</v>
      </c>
      <c r="B1807" s="16">
        <v>24.81</v>
      </c>
    </row>
    <row r="1808" spans="1:2" x14ac:dyDescent="0.25">
      <c r="A1808" s="15">
        <v>0.94446759259259261</v>
      </c>
      <c r="B1808" s="16">
        <v>24.81</v>
      </c>
    </row>
    <row r="1809" spans="1:2" x14ac:dyDescent="0.25">
      <c r="A1809" s="15">
        <v>0.9444907407407408</v>
      </c>
      <c r="B1809" s="16">
        <v>24.81</v>
      </c>
    </row>
    <row r="1810" spans="1:2" x14ac:dyDescent="0.25">
      <c r="A1810" s="15">
        <v>0.94451388888888888</v>
      </c>
      <c r="B1810" s="16">
        <v>24.81</v>
      </c>
    </row>
    <row r="1811" spans="1:2" x14ac:dyDescent="0.25">
      <c r="A1811" s="15">
        <v>0.94452546296296302</v>
      </c>
      <c r="B1811" s="16">
        <v>24.81</v>
      </c>
    </row>
    <row r="1812" spans="1:2" x14ac:dyDescent="0.25">
      <c r="A1812" s="15">
        <v>0.9445486111111111</v>
      </c>
      <c r="B1812" s="16">
        <v>24.81</v>
      </c>
    </row>
    <row r="1813" spans="1:2" x14ac:dyDescent="0.25">
      <c r="A1813" s="15">
        <v>0.94457175925925929</v>
      </c>
      <c r="B1813" s="16">
        <v>24.81</v>
      </c>
    </row>
    <row r="1814" spans="1:2" x14ac:dyDescent="0.25">
      <c r="A1814" s="15">
        <v>0.94458333333333344</v>
      </c>
      <c r="B1814" s="16">
        <v>24.81</v>
      </c>
    </row>
    <row r="1815" spans="1:2" x14ac:dyDescent="0.25">
      <c r="A1815" s="15">
        <v>0.94460648148148152</v>
      </c>
      <c r="B1815" s="16">
        <v>24.81</v>
      </c>
    </row>
    <row r="1816" spans="1:2" x14ac:dyDescent="0.25">
      <c r="A1816" s="15">
        <v>0.9446296296296296</v>
      </c>
      <c r="B1816" s="16">
        <v>24.81</v>
      </c>
    </row>
    <row r="1817" spans="1:2" x14ac:dyDescent="0.25">
      <c r="A1817" s="15">
        <v>0.94464120370370364</v>
      </c>
      <c r="B1817" s="16">
        <v>24.81</v>
      </c>
    </row>
    <row r="1818" spans="1:2" x14ac:dyDescent="0.25">
      <c r="A1818" s="15">
        <v>0.94466435185185194</v>
      </c>
      <c r="B1818" s="16">
        <v>24.81</v>
      </c>
    </row>
    <row r="1819" spans="1:2" x14ac:dyDescent="0.25">
      <c r="A1819" s="15">
        <v>0.94468750000000001</v>
      </c>
      <c r="B1819" s="16">
        <v>24.81</v>
      </c>
    </row>
    <row r="1820" spans="1:2" x14ac:dyDescent="0.25">
      <c r="A1820" s="15">
        <v>0.94469907407407405</v>
      </c>
      <c r="B1820" s="16">
        <v>24.81</v>
      </c>
    </row>
    <row r="1821" spans="1:2" x14ac:dyDescent="0.25">
      <c r="A1821" s="15">
        <v>0.94472222222222213</v>
      </c>
      <c r="B1821" s="16">
        <v>24.81</v>
      </c>
    </row>
    <row r="1822" spans="1:2" x14ac:dyDescent="0.25">
      <c r="A1822" s="15">
        <v>0.94473379629629628</v>
      </c>
      <c r="B1822" s="16">
        <v>24.81</v>
      </c>
    </row>
    <row r="1823" spans="1:2" x14ac:dyDescent="0.25">
      <c r="A1823" s="15">
        <v>0.94475694444444447</v>
      </c>
      <c r="B1823" s="16">
        <v>24.81</v>
      </c>
    </row>
    <row r="1824" spans="1:2" x14ac:dyDescent="0.25">
      <c r="A1824" s="15">
        <v>0.94478009259259255</v>
      </c>
      <c r="B1824" s="16">
        <v>24.81</v>
      </c>
    </row>
    <row r="1825" spans="1:2" x14ac:dyDescent="0.25">
      <c r="A1825" s="15">
        <v>0.9447916666666667</v>
      </c>
      <c r="B1825" s="16">
        <v>24.81</v>
      </c>
    </row>
    <row r="1826" spans="1:2" x14ac:dyDescent="0.25">
      <c r="A1826" s="15">
        <v>0.94481481481481477</v>
      </c>
      <c r="B1826" s="16">
        <v>24.81</v>
      </c>
    </row>
    <row r="1827" spans="1:2" x14ac:dyDescent="0.25">
      <c r="A1827" s="15">
        <v>0.94483796296296296</v>
      </c>
      <c r="B1827" s="16">
        <v>24.81</v>
      </c>
    </row>
    <row r="1828" spans="1:2" x14ac:dyDescent="0.25">
      <c r="A1828" s="15">
        <v>0.944849537037037</v>
      </c>
      <c r="B1828" s="16">
        <v>24.81</v>
      </c>
    </row>
    <row r="1829" spans="1:2" x14ac:dyDescent="0.25">
      <c r="A1829" s="15">
        <v>0.94487268518518519</v>
      </c>
      <c r="B1829" s="16">
        <v>24.81</v>
      </c>
    </row>
    <row r="1830" spans="1:2" x14ac:dyDescent="0.25">
      <c r="A1830" s="15">
        <v>0.94489583333333327</v>
      </c>
      <c r="B1830" s="16">
        <v>24.81</v>
      </c>
    </row>
    <row r="1831" spans="1:2" x14ac:dyDescent="0.25">
      <c r="A1831" s="15">
        <v>0.94490740740740742</v>
      </c>
      <c r="B1831" s="16">
        <v>24.81</v>
      </c>
    </row>
    <row r="1832" spans="1:2" x14ac:dyDescent="0.25">
      <c r="A1832" s="15">
        <v>0.94493055555555561</v>
      </c>
      <c r="B1832" s="16">
        <v>24.81</v>
      </c>
    </row>
    <row r="1833" spans="1:2" x14ac:dyDescent="0.25">
      <c r="A1833" s="15">
        <v>0.94495370370370368</v>
      </c>
      <c r="B1833" s="16">
        <v>24.81</v>
      </c>
    </row>
    <row r="1834" spans="1:2" x14ac:dyDescent="0.25">
      <c r="A1834" s="15">
        <v>0.94496527777777783</v>
      </c>
      <c r="B1834" s="16">
        <v>24.81</v>
      </c>
    </row>
    <row r="1835" spans="1:2" x14ac:dyDescent="0.25">
      <c r="A1835" s="15">
        <v>0.94498842592592591</v>
      </c>
      <c r="B1835" s="16">
        <v>24.81</v>
      </c>
    </row>
    <row r="1836" spans="1:2" x14ac:dyDescent="0.25">
      <c r="A1836" s="15">
        <v>0.9450115740740741</v>
      </c>
      <c r="B1836" s="16">
        <v>24.81</v>
      </c>
    </row>
    <row r="1837" spans="1:2" x14ac:dyDescent="0.25">
      <c r="A1837" s="15">
        <v>0.94502314814814825</v>
      </c>
      <c r="B1837" s="16">
        <v>24.81</v>
      </c>
    </row>
    <row r="1838" spans="1:2" x14ac:dyDescent="0.25">
      <c r="A1838" s="15">
        <v>0.94504629629629633</v>
      </c>
      <c r="B1838" s="16">
        <v>24.81</v>
      </c>
    </row>
    <row r="1839" spans="1:2" x14ac:dyDescent="0.25">
      <c r="A1839" s="15">
        <v>0.94506944444444441</v>
      </c>
      <c r="B1839" s="16">
        <v>24.81</v>
      </c>
    </row>
    <row r="1840" spans="1:2" x14ac:dyDescent="0.25">
      <c r="A1840" s="15">
        <v>0.94508101851851845</v>
      </c>
      <c r="B1840" s="16">
        <v>24.81</v>
      </c>
    </row>
    <row r="1841" spans="1:2" x14ac:dyDescent="0.25">
      <c r="A1841" s="15">
        <v>0.94510416666666675</v>
      </c>
      <c r="B1841" s="16">
        <v>24.81</v>
      </c>
    </row>
    <row r="1842" spans="1:2" x14ac:dyDescent="0.25">
      <c r="A1842" s="15">
        <v>0.94512731481481482</v>
      </c>
      <c r="B1842" s="16">
        <v>24.81</v>
      </c>
    </row>
    <row r="1843" spans="1:2" x14ac:dyDescent="0.25">
      <c r="A1843" s="15">
        <v>0.94513888888888886</v>
      </c>
      <c r="B1843" s="16">
        <v>24.81</v>
      </c>
    </row>
    <row r="1844" spans="1:2" x14ac:dyDescent="0.25">
      <c r="A1844" s="15">
        <v>0.94516203703703694</v>
      </c>
      <c r="B1844" s="16">
        <v>24.81</v>
      </c>
    </row>
    <row r="1845" spans="1:2" x14ac:dyDescent="0.25">
      <c r="A1845" s="15">
        <v>0.94518518518518524</v>
      </c>
      <c r="B1845" s="16">
        <v>24.81</v>
      </c>
    </row>
    <row r="1846" spans="1:2" x14ac:dyDescent="0.25">
      <c r="A1846" s="15">
        <v>0.94519675925925928</v>
      </c>
      <c r="B1846" s="16">
        <v>24.81</v>
      </c>
    </row>
    <row r="1847" spans="1:2" x14ac:dyDescent="0.25">
      <c r="A1847" s="15">
        <v>0.94521990740740736</v>
      </c>
      <c r="B1847" s="16">
        <v>24.81</v>
      </c>
    </row>
    <row r="1848" spans="1:2" x14ac:dyDescent="0.25">
      <c r="A1848" s="15">
        <v>0.94524305555555566</v>
      </c>
      <c r="B1848" s="16">
        <v>24.81</v>
      </c>
    </row>
    <row r="1849" spans="1:2" x14ac:dyDescent="0.25">
      <c r="A1849" s="15">
        <v>0.94525462962962958</v>
      </c>
      <c r="B1849" s="16">
        <v>24.81</v>
      </c>
    </row>
    <row r="1850" spans="1:2" x14ac:dyDescent="0.25">
      <c r="A1850" s="15">
        <v>0.94527777777777777</v>
      </c>
      <c r="B1850" s="16">
        <v>24.81</v>
      </c>
    </row>
    <row r="1851" spans="1:2" x14ac:dyDescent="0.25">
      <c r="A1851" s="15">
        <v>0.94530092592592585</v>
      </c>
      <c r="B1851" s="16">
        <v>24.81</v>
      </c>
    </row>
    <row r="1852" spans="1:2" x14ac:dyDescent="0.25">
      <c r="A1852" s="15">
        <v>0.9453125</v>
      </c>
      <c r="B1852" s="16">
        <v>24.81</v>
      </c>
    </row>
    <row r="1853" spans="1:2" x14ac:dyDescent="0.25">
      <c r="A1853" s="15">
        <v>0.94533564814814808</v>
      </c>
      <c r="B1853" s="16">
        <v>24.81</v>
      </c>
    </row>
    <row r="1854" spans="1:2" x14ac:dyDescent="0.25">
      <c r="A1854" s="15">
        <v>0.94535879629629627</v>
      </c>
      <c r="B1854" s="16">
        <v>24.81</v>
      </c>
    </row>
    <row r="1855" spans="1:2" x14ac:dyDescent="0.25">
      <c r="A1855" s="15">
        <v>0.94537037037037042</v>
      </c>
      <c r="B1855" s="16">
        <v>24.81</v>
      </c>
    </row>
    <row r="1856" spans="1:2" x14ac:dyDescent="0.25">
      <c r="A1856" s="15">
        <v>0.94539351851851849</v>
      </c>
      <c r="B1856" s="16">
        <v>24.81</v>
      </c>
    </row>
    <row r="1857" spans="1:2" x14ac:dyDescent="0.25">
      <c r="A1857" s="15">
        <v>0.94541666666666668</v>
      </c>
      <c r="B1857" s="16">
        <v>24.81</v>
      </c>
    </row>
    <row r="1858" spans="1:2" x14ac:dyDescent="0.25">
      <c r="A1858" s="15">
        <v>0.94542824074074072</v>
      </c>
      <c r="B1858" s="16">
        <v>24.81</v>
      </c>
    </row>
    <row r="1859" spans="1:2" x14ac:dyDescent="0.25">
      <c r="A1859" s="15">
        <v>0.94545138888888891</v>
      </c>
      <c r="B1859" s="16">
        <v>24.81</v>
      </c>
    </row>
    <row r="1860" spans="1:2" x14ac:dyDescent="0.25">
      <c r="A1860" s="15">
        <v>0.94546296296296306</v>
      </c>
      <c r="B1860" s="16">
        <v>24.81</v>
      </c>
    </row>
    <row r="1861" spans="1:2" x14ac:dyDescent="0.25">
      <c r="A1861" s="15">
        <v>0.94548611111111114</v>
      </c>
      <c r="B1861" s="16">
        <v>24.81</v>
      </c>
    </row>
    <row r="1862" spans="1:2" x14ac:dyDescent="0.25">
      <c r="A1862" s="15">
        <v>0.94550925925925933</v>
      </c>
      <c r="B1862" s="16">
        <v>24.81</v>
      </c>
    </row>
    <row r="1863" spans="1:2" x14ac:dyDescent="0.25">
      <c r="A1863" s="15">
        <v>0.94552083333333325</v>
      </c>
      <c r="B1863" s="16">
        <v>24.81</v>
      </c>
    </row>
    <row r="1864" spans="1:2" x14ac:dyDescent="0.25">
      <c r="A1864" s="15">
        <v>0.94554398148148155</v>
      </c>
      <c r="B1864" s="16">
        <v>24.81</v>
      </c>
    </row>
    <row r="1865" spans="1:2" x14ac:dyDescent="0.25">
      <c r="A1865" s="15">
        <v>0.94556712962962963</v>
      </c>
      <c r="B1865" s="16">
        <v>24.81</v>
      </c>
    </row>
    <row r="1866" spans="1:2" x14ac:dyDescent="0.25">
      <c r="A1866" s="15">
        <v>0.94557870370370367</v>
      </c>
      <c r="B1866" s="16">
        <v>24.81</v>
      </c>
    </row>
    <row r="1867" spans="1:2" x14ac:dyDescent="0.25">
      <c r="A1867" s="15">
        <v>0.94560185185185175</v>
      </c>
      <c r="B1867" s="16">
        <v>24.81</v>
      </c>
    </row>
    <row r="1868" spans="1:2" x14ac:dyDescent="0.25">
      <c r="A1868" s="15">
        <v>0.94562500000000005</v>
      </c>
      <c r="B1868" s="16">
        <v>24.81</v>
      </c>
    </row>
    <row r="1869" spans="1:2" x14ac:dyDescent="0.25">
      <c r="A1869" s="15">
        <v>0.94563657407407409</v>
      </c>
      <c r="B1869" s="16">
        <v>24.81</v>
      </c>
    </row>
    <row r="1870" spans="1:2" x14ac:dyDescent="0.25">
      <c r="A1870" s="15">
        <v>0.94565972222222217</v>
      </c>
      <c r="B1870" s="16">
        <v>24.81</v>
      </c>
    </row>
    <row r="1871" spans="1:2" x14ac:dyDescent="0.25">
      <c r="A1871" s="15">
        <v>0.94568287037037047</v>
      </c>
      <c r="B1871" s="16">
        <v>24.81</v>
      </c>
    </row>
    <row r="1872" spans="1:2" x14ac:dyDescent="0.25">
      <c r="A1872" s="15">
        <v>0.94569444444444439</v>
      </c>
      <c r="B1872" s="16">
        <v>24.81</v>
      </c>
    </row>
    <row r="1873" spans="1:2" x14ac:dyDescent="0.25">
      <c r="A1873" s="15">
        <v>0.94571759259259258</v>
      </c>
      <c r="B1873" s="16">
        <v>24.81</v>
      </c>
    </row>
    <row r="1874" spans="1:2" x14ac:dyDescent="0.25">
      <c r="A1874" s="15">
        <v>0.94574074074074066</v>
      </c>
      <c r="B1874" s="16">
        <v>24.81</v>
      </c>
    </row>
    <row r="1875" spans="1:2" x14ac:dyDescent="0.25">
      <c r="A1875" s="15">
        <v>0.94575231481481481</v>
      </c>
      <c r="B1875" s="16">
        <v>24.81</v>
      </c>
    </row>
    <row r="1876" spans="1:2" x14ac:dyDescent="0.25">
      <c r="A1876" s="15">
        <v>0.945775462962963</v>
      </c>
      <c r="B1876" s="16">
        <v>24.81</v>
      </c>
    </row>
    <row r="1877" spans="1:2" x14ac:dyDescent="0.25">
      <c r="A1877" s="15">
        <v>0.94579861111111108</v>
      </c>
      <c r="B1877" s="16">
        <v>24.81</v>
      </c>
    </row>
    <row r="1878" spans="1:2" x14ac:dyDescent="0.25">
      <c r="A1878" s="15">
        <v>0.94581018518518523</v>
      </c>
      <c r="B1878" s="16">
        <v>24.81</v>
      </c>
    </row>
    <row r="1879" spans="1:2" x14ac:dyDescent="0.25">
      <c r="A1879" s="15">
        <v>0.9458333333333333</v>
      </c>
      <c r="B1879" s="16">
        <v>24.81</v>
      </c>
    </row>
    <row r="1880" spans="1:2" x14ac:dyDescent="0.25">
      <c r="A1880" s="15">
        <v>0.94585648148148149</v>
      </c>
      <c r="B1880" s="16">
        <v>24.81</v>
      </c>
    </row>
    <row r="1881" spans="1:2" x14ac:dyDescent="0.25">
      <c r="A1881" s="15">
        <v>0.94586805555555553</v>
      </c>
      <c r="B1881" s="16">
        <v>24.81</v>
      </c>
    </row>
    <row r="1882" spans="1:2" x14ac:dyDescent="0.25">
      <c r="A1882" s="15">
        <v>0.94589120370370372</v>
      </c>
      <c r="B1882" s="16">
        <v>24.81</v>
      </c>
    </row>
    <row r="1883" spans="1:2" x14ac:dyDescent="0.25">
      <c r="A1883" s="15">
        <v>0.9459143518518518</v>
      </c>
      <c r="B1883" s="16">
        <v>24.81</v>
      </c>
    </row>
    <row r="1884" spans="1:2" x14ac:dyDescent="0.25">
      <c r="A1884" s="15">
        <v>0.94592592592592595</v>
      </c>
      <c r="B1884" s="16">
        <v>24.81</v>
      </c>
    </row>
    <row r="1885" spans="1:2" x14ac:dyDescent="0.25">
      <c r="A1885" s="15">
        <v>0.94594907407407414</v>
      </c>
      <c r="B1885" s="16">
        <v>24.81</v>
      </c>
    </row>
    <row r="1886" spans="1:2" x14ac:dyDescent="0.25">
      <c r="A1886" s="15">
        <v>0.94597222222222221</v>
      </c>
      <c r="B1886" s="16">
        <v>24.81</v>
      </c>
    </row>
    <row r="1887" spans="1:2" x14ac:dyDescent="0.25">
      <c r="A1887" s="15">
        <v>0.94598379629629636</v>
      </c>
      <c r="B1887" s="16">
        <v>24.81</v>
      </c>
    </row>
    <row r="1888" spans="1:2" x14ac:dyDescent="0.25">
      <c r="A1888" s="15">
        <v>0.94600694444444444</v>
      </c>
      <c r="B1888" s="16">
        <v>24.81</v>
      </c>
    </row>
    <row r="1889" spans="1:2" x14ac:dyDescent="0.25">
      <c r="A1889" s="15">
        <v>0.94603009259259263</v>
      </c>
      <c r="B1889" s="16">
        <v>24.81</v>
      </c>
    </row>
    <row r="1890" spans="1:2" x14ac:dyDescent="0.25">
      <c r="A1890" s="15">
        <v>0.94604166666666656</v>
      </c>
      <c r="B1890" s="16">
        <v>24.81</v>
      </c>
    </row>
    <row r="1891" spans="1:2" x14ac:dyDescent="0.25">
      <c r="A1891" s="15">
        <v>0.94606481481481486</v>
      </c>
      <c r="B1891" s="16">
        <v>24.81</v>
      </c>
    </row>
    <row r="1892" spans="1:2" x14ac:dyDescent="0.25">
      <c r="A1892" s="15">
        <v>0.94608796296296294</v>
      </c>
      <c r="B1892" s="16">
        <v>24.81</v>
      </c>
    </row>
    <row r="1893" spans="1:2" x14ac:dyDescent="0.25">
      <c r="A1893" s="15">
        <v>0.94609953703703698</v>
      </c>
      <c r="B1893" s="16">
        <v>24.81</v>
      </c>
    </row>
    <row r="1894" spans="1:2" x14ac:dyDescent="0.25">
      <c r="A1894" s="15">
        <v>0.94612268518518527</v>
      </c>
      <c r="B1894" s="16">
        <v>24.81</v>
      </c>
    </row>
    <row r="1895" spans="1:2" x14ac:dyDescent="0.25">
      <c r="A1895" s="15">
        <v>0.94614583333333335</v>
      </c>
      <c r="B1895" s="16">
        <v>24.81</v>
      </c>
    </row>
    <row r="1896" spans="1:2" x14ac:dyDescent="0.25">
      <c r="A1896" s="15">
        <v>0.94615740740740739</v>
      </c>
      <c r="B1896" s="16">
        <v>24.81</v>
      </c>
    </row>
    <row r="1897" spans="1:2" x14ac:dyDescent="0.25">
      <c r="A1897" s="15">
        <v>0.94618055555555547</v>
      </c>
      <c r="B1897" s="16">
        <v>24.81</v>
      </c>
    </row>
    <row r="1898" spans="1:2" x14ac:dyDescent="0.25">
      <c r="A1898" s="15">
        <v>0.94619212962962962</v>
      </c>
      <c r="B1898" s="16">
        <v>24.81</v>
      </c>
    </row>
    <row r="1899" spans="1:2" x14ac:dyDescent="0.25">
      <c r="A1899" s="15">
        <v>0.94621527777777781</v>
      </c>
      <c r="B1899" s="16">
        <v>24.81</v>
      </c>
    </row>
    <row r="1900" spans="1:2" x14ac:dyDescent="0.25">
      <c r="A1900" s="15">
        <v>0.94623842592592589</v>
      </c>
      <c r="B1900" s="16">
        <v>24.81</v>
      </c>
    </row>
    <row r="1901" spans="1:2" x14ac:dyDescent="0.25">
      <c r="A1901" s="15">
        <v>0.94625000000000004</v>
      </c>
      <c r="B1901" s="16">
        <v>24.81</v>
      </c>
    </row>
    <row r="1902" spans="1:2" x14ac:dyDescent="0.25">
      <c r="A1902" s="15">
        <v>0.94627314814814811</v>
      </c>
      <c r="B1902" s="16">
        <v>24.81</v>
      </c>
    </row>
    <row r="1903" spans="1:2" x14ac:dyDescent="0.25">
      <c r="A1903" s="15">
        <v>0.9462962962962963</v>
      </c>
      <c r="B1903" s="16">
        <v>24.81</v>
      </c>
    </row>
    <row r="1904" spans="1:2" x14ac:dyDescent="0.25">
      <c r="A1904" s="15">
        <v>0.94630787037037034</v>
      </c>
      <c r="B1904" s="16">
        <v>24.81</v>
      </c>
    </row>
    <row r="1905" spans="1:2" x14ac:dyDescent="0.25">
      <c r="A1905" s="15">
        <v>0.94633101851851853</v>
      </c>
      <c r="B1905" s="16">
        <v>24.81</v>
      </c>
    </row>
    <row r="1906" spans="1:2" x14ac:dyDescent="0.25">
      <c r="A1906" s="15">
        <v>0.94635416666666661</v>
      </c>
      <c r="B1906" s="16">
        <v>24.81</v>
      </c>
    </row>
    <row r="1907" spans="1:2" x14ac:dyDescent="0.25">
      <c r="A1907" s="15">
        <v>0.94636574074074076</v>
      </c>
      <c r="B1907" s="16">
        <v>24.81</v>
      </c>
    </row>
    <row r="1908" spans="1:2" x14ac:dyDescent="0.25">
      <c r="A1908" s="15">
        <v>0.94638888888888895</v>
      </c>
      <c r="B1908" s="16">
        <v>24.81</v>
      </c>
    </row>
    <row r="1909" spans="1:2" x14ac:dyDescent="0.25">
      <c r="A1909" s="15">
        <v>0.94641203703703702</v>
      </c>
      <c r="B1909" s="16">
        <v>24.81</v>
      </c>
    </row>
    <row r="1910" spans="1:2" x14ac:dyDescent="0.25">
      <c r="A1910" s="15">
        <v>0.94642361111111117</v>
      </c>
      <c r="B1910" s="16">
        <v>24.81</v>
      </c>
    </row>
    <row r="1911" spans="1:2" x14ac:dyDescent="0.25">
      <c r="A1911" s="15">
        <v>0.94644675925925925</v>
      </c>
      <c r="B1911" s="16">
        <v>24.81</v>
      </c>
    </row>
    <row r="1912" spans="1:2" x14ac:dyDescent="0.25">
      <c r="A1912" s="15">
        <v>0.94646990740740744</v>
      </c>
      <c r="B1912" s="16">
        <v>24.81</v>
      </c>
    </row>
    <row r="1913" spans="1:2" x14ac:dyDescent="0.25">
      <c r="A1913" s="15">
        <v>0.94648148148148137</v>
      </c>
      <c r="B1913" s="16">
        <v>24.81</v>
      </c>
    </row>
    <row r="1914" spans="1:2" x14ac:dyDescent="0.25">
      <c r="A1914" s="15">
        <v>0.94650462962962967</v>
      </c>
      <c r="B1914" s="16">
        <v>24.81</v>
      </c>
    </row>
    <row r="1915" spans="1:2" x14ac:dyDescent="0.25">
      <c r="A1915" s="15">
        <v>0.94652777777777775</v>
      </c>
      <c r="B1915" s="16">
        <v>24.81</v>
      </c>
    </row>
    <row r="1916" spans="1:2" x14ac:dyDescent="0.25">
      <c r="A1916" s="15">
        <v>0.94653935185185178</v>
      </c>
      <c r="B1916" s="16">
        <v>24.81</v>
      </c>
    </row>
    <row r="1917" spans="1:2" x14ac:dyDescent="0.25">
      <c r="A1917" s="15">
        <v>0.94656250000000008</v>
      </c>
      <c r="B1917" s="16">
        <v>24.81</v>
      </c>
    </row>
    <row r="1918" spans="1:2" x14ac:dyDescent="0.25">
      <c r="A1918" s="15">
        <v>0.94658564814814816</v>
      </c>
      <c r="B1918" s="16">
        <v>24.81</v>
      </c>
    </row>
    <row r="1919" spans="1:2" x14ac:dyDescent="0.25">
      <c r="A1919" s="15">
        <v>0.9465972222222222</v>
      </c>
      <c r="B1919" s="16">
        <v>24.81</v>
      </c>
    </row>
    <row r="1920" spans="1:2" x14ac:dyDescent="0.25">
      <c r="A1920" s="15">
        <v>0.94662037037037028</v>
      </c>
      <c r="B1920" s="16">
        <v>24.81</v>
      </c>
    </row>
    <row r="1921" spans="1:2" x14ac:dyDescent="0.25">
      <c r="A1921" s="15">
        <v>0.94664351851851858</v>
      </c>
      <c r="B1921" s="16">
        <v>24.81</v>
      </c>
    </row>
    <row r="1922" spans="1:2" x14ac:dyDescent="0.25">
      <c r="A1922" s="15">
        <v>0.94665509259259262</v>
      </c>
      <c r="B1922" s="16">
        <v>24.81</v>
      </c>
    </row>
    <row r="1923" spans="1:2" x14ac:dyDescent="0.25">
      <c r="A1923" s="15">
        <v>0.9466782407407407</v>
      </c>
      <c r="B1923" s="16">
        <v>24.81</v>
      </c>
    </row>
    <row r="1924" spans="1:2" x14ac:dyDescent="0.25">
      <c r="A1924" s="15">
        <v>0.94670138888888899</v>
      </c>
      <c r="B1924" s="16">
        <v>24.81</v>
      </c>
    </row>
    <row r="1925" spans="1:2" x14ac:dyDescent="0.25">
      <c r="A1925" s="15">
        <v>0.94671296296296292</v>
      </c>
      <c r="B1925" s="16">
        <v>24.81</v>
      </c>
    </row>
    <row r="1926" spans="1:2" x14ac:dyDescent="0.25">
      <c r="A1926" s="15">
        <v>0.94673611111111111</v>
      </c>
      <c r="B1926" s="16">
        <v>24.81</v>
      </c>
    </row>
    <row r="1927" spans="1:2" x14ac:dyDescent="0.25">
      <c r="A1927" s="15">
        <v>0.94675925925925919</v>
      </c>
      <c r="B1927" s="16">
        <v>24.81</v>
      </c>
    </row>
    <row r="1928" spans="1:2" x14ac:dyDescent="0.25">
      <c r="A1928" s="15">
        <v>0.94677083333333334</v>
      </c>
      <c r="B1928" s="16">
        <v>24.81</v>
      </c>
    </row>
    <row r="1929" spans="1:2" x14ac:dyDescent="0.25">
      <c r="A1929" s="15">
        <v>0.94679398148148142</v>
      </c>
      <c r="B1929" s="16">
        <v>24.81</v>
      </c>
    </row>
    <row r="1930" spans="1:2" x14ac:dyDescent="0.25">
      <c r="A1930" s="15">
        <v>0.94681712962962961</v>
      </c>
      <c r="B1930" s="16">
        <v>24.81</v>
      </c>
    </row>
    <row r="1931" spans="1:2" x14ac:dyDescent="0.25">
      <c r="A1931" s="15">
        <v>0.94682870370370376</v>
      </c>
      <c r="B1931" s="16">
        <v>24.81</v>
      </c>
    </row>
    <row r="1932" spans="1:2" x14ac:dyDescent="0.25">
      <c r="A1932" s="15">
        <v>0.94685185185185183</v>
      </c>
      <c r="B1932" s="16">
        <v>24.81</v>
      </c>
    </row>
    <row r="1933" spans="1:2" x14ac:dyDescent="0.25">
      <c r="A1933" s="15">
        <v>0.94687500000000002</v>
      </c>
      <c r="B1933" s="16">
        <v>24.81</v>
      </c>
    </row>
    <row r="1934" spans="1:2" x14ac:dyDescent="0.25">
      <c r="A1934" s="15">
        <v>0.94688657407407406</v>
      </c>
      <c r="B1934" s="16">
        <v>24.81</v>
      </c>
    </row>
    <row r="1935" spans="1:2" x14ac:dyDescent="0.25">
      <c r="A1935" s="15">
        <v>0.94690972222222225</v>
      </c>
      <c r="B1935" s="16">
        <v>24.81</v>
      </c>
    </row>
    <row r="1936" spans="1:2" x14ac:dyDescent="0.25">
      <c r="A1936" s="15">
        <v>0.94693287037037033</v>
      </c>
      <c r="B1936" s="16">
        <v>24.81</v>
      </c>
    </row>
    <row r="1937" spans="1:2" x14ac:dyDescent="0.25">
      <c r="A1937" s="15">
        <v>0.94694444444444448</v>
      </c>
      <c r="B1937" s="16">
        <v>24.81</v>
      </c>
    </row>
    <row r="1938" spans="1:2" x14ac:dyDescent="0.25">
      <c r="A1938" s="15">
        <v>0.94696759259259267</v>
      </c>
      <c r="B1938" s="16">
        <v>24.81</v>
      </c>
    </row>
    <row r="1939" spans="1:2" x14ac:dyDescent="0.25">
      <c r="A1939" s="15">
        <v>0.94697916666666659</v>
      </c>
      <c r="B1939" s="16">
        <v>24.81</v>
      </c>
    </row>
    <row r="1940" spans="1:2" x14ac:dyDescent="0.25">
      <c r="A1940" s="15">
        <v>0.94700231481481489</v>
      </c>
      <c r="B1940" s="16">
        <v>24.81</v>
      </c>
    </row>
    <row r="1941" spans="1:2" x14ac:dyDescent="0.25">
      <c r="A1941" s="15">
        <v>0.94702546296296297</v>
      </c>
      <c r="B1941" s="16">
        <v>24.81</v>
      </c>
    </row>
    <row r="1942" spans="1:2" x14ac:dyDescent="0.25">
      <c r="A1942" s="15">
        <v>0.94703703703703701</v>
      </c>
      <c r="B1942" s="16">
        <v>24.81</v>
      </c>
    </row>
    <row r="1943" spans="1:2" x14ac:dyDescent="0.25">
      <c r="A1943" s="15">
        <v>0.94706018518518509</v>
      </c>
      <c r="B1943" s="16">
        <v>24.81</v>
      </c>
    </row>
    <row r="1944" spans="1:2" x14ac:dyDescent="0.25">
      <c r="A1944" s="15">
        <v>0.94708333333333339</v>
      </c>
      <c r="B1944" s="16">
        <v>24.81</v>
      </c>
    </row>
    <row r="1945" spans="1:2" x14ac:dyDescent="0.25">
      <c r="A1945" s="15">
        <v>0.94709490740740743</v>
      </c>
      <c r="B1945" s="16">
        <v>24.81</v>
      </c>
    </row>
    <row r="1946" spans="1:2" x14ac:dyDescent="0.25">
      <c r="A1946" s="15">
        <v>0.9471180555555555</v>
      </c>
      <c r="B1946" s="16">
        <v>24.81</v>
      </c>
    </row>
    <row r="1947" spans="1:2" x14ac:dyDescent="0.25">
      <c r="A1947" s="15">
        <v>0.9471412037037038</v>
      </c>
      <c r="B1947" s="16">
        <v>24.81</v>
      </c>
    </row>
    <row r="1948" spans="1:2" x14ac:dyDescent="0.25">
      <c r="A1948" s="15">
        <v>0.94715277777777773</v>
      </c>
      <c r="B1948" s="16">
        <v>24.81</v>
      </c>
    </row>
    <row r="1949" spans="1:2" x14ac:dyDescent="0.25">
      <c r="A1949" s="15">
        <v>0.94717592592592592</v>
      </c>
      <c r="B1949" s="16">
        <v>24.81</v>
      </c>
    </row>
    <row r="1950" spans="1:2" x14ac:dyDescent="0.25">
      <c r="A1950" s="15">
        <v>0.947199074074074</v>
      </c>
      <c r="B1950" s="16">
        <v>24.81</v>
      </c>
    </row>
    <row r="1951" spans="1:2" x14ac:dyDescent="0.25">
      <c r="A1951" s="15">
        <v>0.94721064814814815</v>
      </c>
      <c r="B1951" s="16">
        <v>24.81</v>
      </c>
    </row>
    <row r="1952" spans="1:2" x14ac:dyDescent="0.25">
      <c r="A1952" s="15">
        <v>0.94723379629629623</v>
      </c>
      <c r="B1952" s="16">
        <v>24.81</v>
      </c>
    </row>
    <row r="1953" spans="1:2" x14ac:dyDescent="0.25">
      <c r="A1953" s="15">
        <v>0.94725694444444442</v>
      </c>
      <c r="B1953" s="16">
        <v>24.81</v>
      </c>
    </row>
    <row r="1954" spans="1:2" x14ac:dyDescent="0.25">
      <c r="A1954" s="15">
        <v>0.94726851851851857</v>
      </c>
      <c r="B1954" s="16">
        <v>24.81</v>
      </c>
    </row>
    <row r="1955" spans="1:2" x14ac:dyDescent="0.25">
      <c r="A1955" s="15">
        <v>0.94729166666666664</v>
      </c>
      <c r="B1955" s="16">
        <v>24.81</v>
      </c>
    </row>
    <row r="1956" spans="1:2" x14ac:dyDescent="0.25">
      <c r="A1956" s="15">
        <v>0.94731481481481483</v>
      </c>
      <c r="B1956" s="16">
        <v>24.81</v>
      </c>
    </row>
    <row r="1957" spans="1:2" x14ac:dyDescent="0.25">
      <c r="A1957" s="15">
        <v>0.94732638888888887</v>
      </c>
      <c r="B1957" s="16">
        <v>24.81</v>
      </c>
    </row>
    <row r="1958" spans="1:2" x14ac:dyDescent="0.25">
      <c r="A1958" s="15">
        <v>0.94734953703703706</v>
      </c>
      <c r="B1958" s="16">
        <v>24.81</v>
      </c>
    </row>
    <row r="1959" spans="1:2" x14ac:dyDescent="0.25">
      <c r="A1959" s="15">
        <v>0.94737268518518514</v>
      </c>
      <c r="B1959" s="16">
        <v>24.81</v>
      </c>
    </row>
    <row r="1960" spans="1:2" x14ac:dyDescent="0.25">
      <c r="A1960" s="15">
        <v>0.94738425925925929</v>
      </c>
      <c r="B1960" s="16">
        <v>24.81</v>
      </c>
    </row>
    <row r="1961" spans="1:2" x14ac:dyDescent="0.25">
      <c r="A1961" s="15">
        <v>0.94740740740740748</v>
      </c>
      <c r="B1961" s="16">
        <v>24.81</v>
      </c>
    </row>
    <row r="1962" spans="1:2" x14ac:dyDescent="0.25">
      <c r="A1962" s="15">
        <v>0.94743055555555555</v>
      </c>
      <c r="B1962" s="16">
        <v>24.81</v>
      </c>
    </row>
    <row r="1963" spans="1:2" x14ac:dyDescent="0.25">
      <c r="A1963" s="15">
        <v>0.9474421296296297</v>
      </c>
      <c r="B1963" s="16">
        <v>24.81</v>
      </c>
    </row>
    <row r="1964" spans="1:2" x14ac:dyDescent="0.25">
      <c r="A1964" s="15">
        <v>0.94746527777777778</v>
      </c>
      <c r="B1964" s="16">
        <v>24.81</v>
      </c>
    </row>
    <row r="1965" spans="1:2" x14ac:dyDescent="0.25">
      <c r="A1965" s="15">
        <v>0.94748842592592597</v>
      </c>
      <c r="B1965" s="16">
        <v>24.81</v>
      </c>
    </row>
    <row r="1966" spans="1:2" x14ac:dyDescent="0.25">
      <c r="A1966" s="15">
        <v>0.9474999999999999</v>
      </c>
      <c r="B1966" s="16">
        <v>24.81</v>
      </c>
    </row>
    <row r="1967" spans="1:2" x14ac:dyDescent="0.25">
      <c r="A1967" s="15">
        <v>0.9475231481481482</v>
      </c>
      <c r="B1967" s="16">
        <v>24.81</v>
      </c>
    </row>
    <row r="1968" spans="1:2" x14ac:dyDescent="0.25">
      <c r="A1968" s="15">
        <v>0.94754629629629628</v>
      </c>
      <c r="B1968" s="16">
        <v>24.81</v>
      </c>
    </row>
    <row r="1969" spans="1:2" x14ac:dyDescent="0.25">
      <c r="A1969" s="15">
        <v>0.94755787037037031</v>
      </c>
      <c r="B1969" s="16">
        <v>24.81</v>
      </c>
    </row>
    <row r="1970" spans="1:2" x14ac:dyDescent="0.25">
      <c r="A1970" s="15">
        <v>0.94758101851851861</v>
      </c>
      <c r="B1970" s="16">
        <v>24.81</v>
      </c>
    </row>
    <row r="1971" spans="1:2" x14ac:dyDescent="0.25">
      <c r="A1971" s="15">
        <v>0.94760416666666669</v>
      </c>
      <c r="B1971" s="16">
        <v>24.81</v>
      </c>
    </row>
    <row r="1972" spans="1:2" x14ac:dyDescent="0.25">
      <c r="A1972" s="15">
        <v>0.94761574074074073</v>
      </c>
      <c r="B1972" s="16">
        <v>24.81</v>
      </c>
    </row>
    <row r="1973" spans="1:2" x14ac:dyDescent="0.25">
      <c r="A1973" s="15">
        <v>0.94763888888888881</v>
      </c>
      <c r="B1973" s="16">
        <v>24.81</v>
      </c>
    </row>
    <row r="1974" spans="1:2" x14ac:dyDescent="0.25">
      <c r="A1974" s="15">
        <v>0.94766203703703711</v>
      </c>
      <c r="B1974" s="16">
        <v>24.81</v>
      </c>
    </row>
    <row r="1975" spans="1:2" x14ac:dyDescent="0.25">
      <c r="A1975" s="15">
        <v>0.94767361111111104</v>
      </c>
      <c r="B1975" s="16">
        <v>24.81</v>
      </c>
    </row>
    <row r="1976" spans="1:2" x14ac:dyDescent="0.25">
      <c r="A1976" s="15">
        <v>0.94769675925925922</v>
      </c>
      <c r="B1976" s="16">
        <v>24.81</v>
      </c>
    </row>
    <row r="1977" spans="1:2" x14ac:dyDescent="0.25">
      <c r="A1977" s="15">
        <v>0.94770833333333337</v>
      </c>
      <c r="B1977" s="16">
        <v>24.81</v>
      </c>
    </row>
    <row r="1978" spans="1:2" x14ac:dyDescent="0.25">
      <c r="A1978" s="15">
        <v>0.94773148148148145</v>
      </c>
      <c r="B1978" s="16">
        <v>24.81</v>
      </c>
    </row>
    <row r="1979" spans="1:2" x14ac:dyDescent="0.25">
      <c r="A1979" s="15">
        <v>0.94775462962962964</v>
      </c>
      <c r="B1979" s="16">
        <v>24.81</v>
      </c>
    </row>
    <row r="1980" spans="1:2" x14ac:dyDescent="0.25">
      <c r="A1980" s="15">
        <v>0.94776620370370368</v>
      </c>
      <c r="B1980" s="16">
        <v>24.81</v>
      </c>
    </row>
    <row r="1981" spans="1:2" x14ac:dyDescent="0.25">
      <c r="A1981" s="15">
        <v>0.94778935185185187</v>
      </c>
      <c r="B1981" s="16">
        <v>24.81</v>
      </c>
    </row>
    <row r="1982" spans="1:2" x14ac:dyDescent="0.25">
      <c r="A1982" s="15">
        <v>0.94781249999999995</v>
      </c>
      <c r="B1982" s="16">
        <v>24.81</v>
      </c>
    </row>
    <row r="1983" spans="1:2" x14ac:dyDescent="0.25">
      <c r="A1983" s="15">
        <v>0.9478240740740741</v>
      </c>
      <c r="B1983" s="16">
        <v>24.81</v>
      </c>
    </row>
    <row r="1984" spans="1:2" x14ac:dyDescent="0.25">
      <c r="A1984" s="15">
        <v>0.94784722222222229</v>
      </c>
      <c r="B1984" s="16">
        <v>24.81</v>
      </c>
    </row>
    <row r="1985" spans="1:2" x14ac:dyDescent="0.25">
      <c r="A1985" s="15">
        <v>0.94787037037037036</v>
      </c>
      <c r="B1985" s="16">
        <v>24.81</v>
      </c>
    </row>
    <row r="1986" spans="1:2" x14ac:dyDescent="0.25">
      <c r="A1986" s="15">
        <v>0.94788194444444451</v>
      </c>
      <c r="B1986" s="16">
        <v>24.81</v>
      </c>
    </row>
    <row r="1987" spans="1:2" x14ac:dyDescent="0.25">
      <c r="A1987" s="15">
        <v>0.94790509259259259</v>
      </c>
      <c r="B1987" s="16">
        <v>24.81</v>
      </c>
    </row>
    <row r="1988" spans="1:2" x14ac:dyDescent="0.25">
      <c r="A1988" s="15">
        <v>0.94792824074074078</v>
      </c>
      <c r="B1988" s="16">
        <v>24.81</v>
      </c>
    </row>
    <row r="1989" spans="1:2" x14ac:dyDescent="0.25">
      <c r="A1989" s="15">
        <v>0.94793981481481471</v>
      </c>
      <c r="B1989" s="16">
        <v>24.81</v>
      </c>
    </row>
    <row r="1990" spans="1:2" x14ac:dyDescent="0.25">
      <c r="A1990" s="15">
        <v>0.94796296296296301</v>
      </c>
      <c r="B1990" s="16">
        <v>24.81</v>
      </c>
    </row>
    <row r="1991" spans="1:2" x14ac:dyDescent="0.25">
      <c r="A1991" s="15">
        <v>0.94798611111111108</v>
      </c>
      <c r="B1991" s="16">
        <v>24.81</v>
      </c>
    </row>
    <row r="1992" spans="1:2" x14ac:dyDescent="0.25">
      <c r="A1992" s="15">
        <v>0.94799768518518512</v>
      </c>
      <c r="B1992" s="16">
        <v>24.81</v>
      </c>
    </row>
    <row r="1993" spans="1:2" x14ac:dyDescent="0.25">
      <c r="A1993" s="15">
        <v>0.94802083333333342</v>
      </c>
      <c r="B1993" s="16">
        <v>24.81</v>
      </c>
    </row>
    <row r="1994" spans="1:2" x14ac:dyDescent="0.25">
      <c r="A1994" s="15">
        <v>0.9480439814814815</v>
      </c>
      <c r="B1994" s="16">
        <v>24.81</v>
      </c>
    </row>
    <row r="1995" spans="1:2" x14ac:dyDescent="0.25">
      <c r="A1995" s="15">
        <v>0.94805555555555554</v>
      </c>
      <c r="B1995" s="16">
        <v>24.81</v>
      </c>
    </row>
    <row r="1996" spans="1:2" x14ac:dyDescent="0.25">
      <c r="A1996" s="15">
        <v>0.94807870370370362</v>
      </c>
      <c r="B1996" s="16">
        <v>24.81</v>
      </c>
    </row>
    <row r="1997" spans="1:2" x14ac:dyDescent="0.25">
      <c r="A1997" s="15">
        <v>0.94810185185185192</v>
      </c>
      <c r="B1997" s="16">
        <v>24.81</v>
      </c>
    </row>
    <row r="1998" spans="1:2" x14ac:dyDescent="0.25">
      <c r="A1998" s="15">
        <v>0.94811342592592596</v>
      </c>
      <c r="B1998" s="16">
        <v>24.81</v>
      </c>
    </row>
    <row r="1999" spans="1:2" x14ac:dyDescent="0.25">
      <c r="A1999" s="15">
        <v>0.94813657407407403</v>
      </c>
      <c r="B1999" s="16">
        <v>24.81</v>
      </c>
    </row>
    <row r="2000" spans="1:2" x14ac:dyDescent="0.25">
      <c r="A2000" s="15">
        <v>0.94815972222222233</v>
      </c>
      <c r="B2000" s="16">
        <v>24.81</v>
      </c>
    </row>
    <row r="2001" spans="1:2" x14ac:dyDescent="0.25">
      <c r="A2001" s="15">
        <v>0.94817129629629626</v>
      </c>
      <c r="B2001" s="16">
        <v>24.81</v>
      </c>
    </row>
    <row r="2002" spans="1:2" x14ac:dyDescent="0.25">
      <c r="A2002" s="15">
        <v>0.94819444444444445</v>
      </c>
      <c r="B2002" s="16">
        <v>24.81</v>
      </c>
    </row>
    <row r="2003" spans="1:2" x14ac:dyDescent="0.25">
      <c r="A2003" s="15">
        <v>0.94821759259259253</v>
      </c>
      <c r="B2003" s="16">
        <v>24.81</v>
      </c>
    </row>
    <row r="2004" spans="1:2" x14ac:dyDescent="0.25">
      <c r="A2004" s="15">
        <v>0.94822916666666668</v>
      </c>
      <c r="B2004" s="16">
        <v>24.81</v>
      </c>
    </row>
    <row r="2005" spans="1:2" x14ac:dyDescent="0.25">
      <c r="A2005" s="15">
        <v>0.94825231481481476</v>
      </c>
      <c r="B2005" s="16">
        <v>24.81</v>
      </c>
    </row>
    <row r="2006" spans="1:2" x14ac:dyDescent="0.25">
      <c r="A2006" s="15">
        <v>0.94827546296296295</v>
      </c>
      <c r="B2006" s="16">
        <v>24.81</v>
      </c>
    </row>
    <row r="2007" spans="1:2" x14ac:dyDescent="0.25">
      <c r="A2007" s="15">
        <v>0.94828703703703709</v>
      </c>
      <c r="B2007" s="16">
        <v>24.81</v>
      </c>
    </row>
    <row r="2008" spans="1:2" x14ac:dyDescent="0.25">
      <c r="A2008" s="15">
        <v>0.94831018518518517</v>
      </c>
      <c r="B2008" s="16">
        <v>24.81</v>
      </c>
    </row>
    <row r="2009" spans="1:2" x14ac:dyDescent="0.25">
      <c r="A2009" s="15">
        <v>0.94833333333333336</v>
      </c>
      <c r="B2009" s="16">
        <v>24.81</v>
      </c>
    </row>
    <row r="2010" spans="1:2" x14ac:dyDescent="0.25">
      <c r="A2010" s="15">
        <v>0.9483449074074074</v>
      </c>
      <c r="B2010" s="16">
        <v>24.81</v>
      </c>
    </row>
    <row r="2011" spans="1:2" x14ac:dyDescent="0.25">
      <c r="A2011" s="15">
        <v>0.94836805555555559</v>
      </c>
      <c r="B2011" s="16">
        <v>24.81</v>
      </c>
    </row>
    <row r="2012" spans="1:2" x14ac:dyDescent="0.25">
      <c r="A2012" s="15">
        <v>0.94839120370370367</v>
      </c>
      <c r="B2012" s="16">
        <v>24.81</v>
      </c>
    </row>
    <row r="2013" spans="1:2" x14ac:dyDescent="0.25">
      <c r="A2013" s="15">
        <v>0.94840277777777782</v>
      </c>
      <c r="B2013" s="16">
        <v>24.81</v>
      </c>
    </row>
    <row r="2014" spans="1:2" x14ac:dyDescent="0.25">
      <c r="A2014" s="15">
        <v>0.94842592592592589</v>
      </c>
      <c r="B2014" s="16">
        <v>24.81</v>
      </c>
    </row>
    <row r="2015" spans="1:2" x14ac:dyDescent="0.25">
      <c r="A2015" s="15">
        <v>0.94843749999999993</v>
      </c>
      <c r="B2015" s="16">
        <v>24.81</v>
      </c>
    </row>
    <row r="2016" spans="1:2" x14ac:dyDescent="0.25">
      <c r="A2016" s="15">
        <v>0.94846064814814823</v>
      </c>
      <c r="B2016" s="16">
        <v>24.81</v>
      </c>
    </row>
    <row r="2017" spans="1:2" x14ac:dyDescent="0.25">
      <c r="A2017" s="15">
        <v>0.94848379629629631</v>
      </c>
      <c r="B2017" s="16">
        <v>24.81</v>
      </c>
    </row>
    <row r="2018" spans="1:2" x14ac:dyDescent="0.25">
      <c r="A2018" s="15">
        <v>0.94849537037037035</v>
      </c>
      <c r="B2018" s="16">
        <v>24.81</v>
      </c>
    </row>
    <row r="2019" spans="1:2" x14ac:dyDescent="0.25">
      <c r="A2019" s="15">
        <v>0.94851851851851843</v>
      </c>
      <c r="B2019" s="16">
        <v>24.81</v>
      </c>
    </row>
    <row r="2020" spans="1:2" x14ac:dyDescent="0.25">
      <c r="A2020" s="15">
        <v>0.94854166666666673</v>
      </c>
      <c r="B2020" s="16">
        <v>24.81</v>
      </c>
    </row>
    <row r="2021" spans="1:2" x14ac:dyDescent="0.25">
      <c r="A2021" s="15">
        <v>0.94855324074074077</v>
      </c>
      <c r="B2021" s="16">
        <v>24.81</v>
      </c>
    </row>
    <row r="2022" spans="1:2" x14ac:dyDescent="0.25">
      <c r="A2022" s="15">
        <v>0.94857638888888884</v>
      </c>
      <c r="B2022" s="16">
        <v>24.81</v>
      </c>
    </row>
    <row r="2023" spans="1:2" x14ac:dyDescent="0.25">
      <c r="A2023" s="15">
        <v>0.94859953703703714</v>
      </c>
      <c r="B2023" s="16">
        <v>24.81</v>
      </c>
    </row>
    <row r="2024" spans="1:2" x14ac:dyDescent="0.25">
      <c r="A2024" s="15">
        <v>0.94861111111111107</v>
      </c>
      <c r="B2024" s="16">
        <v>24.81</v>
      </c>
    </row>
    <row r="2025" spans="1:2" x14ac:dyDescent="0.25">
      <c r="A2025" s="15">
        <v>0.94863425925925926</v>
      </c>
      <c r="B2025" s="16">
        <v>24.81</v>
      </c>
    </row>
    <row r="2026" spans="1:2" x14ac:dyDescent="0.25">
      <c r="A2026" s="15">
        <v>0.94865740740740734</v>
      </c>
      <c r="B2026" s="16">
        <v>24.81</v>
      </c>
    </row>
    <row r="2027" spans="1:2" x14ac:dyDescent="0.25">
      <c r="A2027" s="15">
        <v>0.94866898148148149</v>
      </c>
      <c r="B2027" s="16">
        <v>24.81</v>
      </c>
    </row>
    <row r="2028" spans="1:2" x14ac:dyDescent="0.25">
      <c r="A2028" s="15">
        <v>0.94869212962962957</v>
      </c>
      <c r="B2028" s="16">
        <v>24.81</v>
      </c>
    </row>
    <row r="2029" spans="1:2" x14ac:dyDescent="0.25">
      <c r="A2029" s="15">
        <v>0.94871527777777775</v>
      </c>
      <c r="B2029" s="16">
        <v>24.81</v>
      </c>
    </row>
    <row r="2030" spans="1:2" x14ac:dyDescent="0.25">
      <c r="A2030" s="15">
        <v>0.9487268518518519</v>
      </c>
      <c r="B2030" s="16">
        <v>24.81</v>
      </c>
    </row>
    <row r="2031" spans="1:2" x14ac:dyDescent="0.25">
      <c r="A2031" s="15">
        <v>0.94874999999999998</v>
      </c>
      <c r="B2031" s="16">
        <v>24.81</v>
      </c>
    </row>
    <row r="2032" spans="1:2" x14ac:dyDescent="0.25">
      <c r="A2032" s="15">
        <v>0.94877314814814817</v>
      </c>
      <c r="B2032" s="16">
        <v>24.81</v>
      </c>
    </row>
    <row r="2033" spans="1:2" x14ac:dyDescent="0.25">
      <c r="A2033" s="15">
        <v>0.94878472222222221</v>
      </c>
      <c r="B2033" s="16">
        <v>24.81</v>
      </c>
    </row>
    <row r="2034" spans="1:2" x14ac:dyDescent="0.25">
      <c r="A2034" s="15">
        <v>0.9488078703703704</v>
      </c>
      <c r="B2034" s="16">
        <v>24.81</v>
      </c>
    </row>
    <row r="2035" spans="1:2" x14ac:dyDescent="0.25">
      <c r="A2035" s="15">
        <v>0.94883101851851848</v>
      </c>
      <c r="B2035" s="16">
        <v>24.81</v>
      </c>
    </row>
    <row r="2036" spans="1:2" x14ac:dyDescent="0.25">
      <c r="A2036" s="15">
        <v>0.94884259259259263</v>
      </c>
      <c r="B2036" s="16">
        <v>24.81</v>
      </c>
    </row>
    <row r="2037" spans="1:2" x14ac:dyDescent="0.25">
      <c r="A2037" s="15">
        <v>0.9488657407407407</v>
      </c>
      <c r="B2037" s="16">
        <v>24.81</v>
      </c>
    </row>
    <row r="2038" spans="1:2" x14ac:dyDescent="0.25">
      <c r="A2038" s="15">
        <v>0.94888888888888889</v>
      </c>
      <c r="B2038" s="16">
        <v>24.81</v>
      </c>
    </row>
    <row r="2039" spans="1:2" x14ac:dyDescent="0.25">
      <c r="A2039" s="15">
        <v>0.94890046296296304</v>
      </c>
      <c r="B2039" s="16">
        <v>24.81</v>
      </c>
    </row>
    <row r="2040" spans="1:2" x14ac:dyDescent="0.25">
      <c r="A2040" s="15">
        <v>0.94892361111111112</v>
      </c>
      <c r="B2040" s="16">
        <v>24.81</v>
      </c>
    </row>
    <row r="2041" spans="1:2" x14ac:dyDescent="0.25">
      <c r="A2041" s="15">
        <v>0.94894675925925931</v>
      </c>
      <c r="B2041" s="16">
        <v>24.81</v>
      </c>
    </row>
    <row r="2042" spans="1:2" x14ac:dyDescent="0.25">
      <c r="A2042" s="15">
        <v>0.94895833333333324</v>
      </c>
      <c r="B2042" s="16">
        <v>24.81</v>
      </c>
    </row>
    <row r="2043" spans="1:2" x14ac:dyDescent="0.25">
      <c r="A2043" s="15">
        <v>0.94898148148148154</v>
      </c>
      <c r="B2043" s="16">
        <v>24.81</v>
      </c>
    </row>
    <row r="2044" spans="1:2" x14ac:dyDescent="0.25">
      <c r="A2044" s="15">
        <v>0.94900462962962961</v>
      </c>
      <c r="B2044" s="16">
        <v>24.81</v>
      </c>
    </row>
    <row r="2045" spans="1:2" x14ac:dyDescent="0.25">
      <c r="A2045" s="15">
        <v>0.94901620370370365</v>
      </c>
      <c r="B2045" s="16">
        <v>24.81</v>
      </c>
    </row>
    <row r="2046" spans="1:2" x14ac:dyDescent="0.25">
      <c r="A2046" s="15">
        <v>0.94903935185185195</v>
      </c>
      <c r="B2046" s="16">
        <v>24.81</v>
      </c>
    </row>
    <row r="2047" spans="1:2" x14ac:dyDescent="0.25">
      <c r="A2047" s="15">
        <v>0.94906250000000003</v>
      </c>
      <c r="B2047" s="16">
        <v>24.81</v>
      </c>
    </row>
    <row r="2048" spans="1:2" x14ac:dyDescent="0.25">
      <c r="A2048" s="15">
        <v>0.94907407407407407</v>
      </c>
      <c r="B2048" s="16">
        <v>24.81</v>
      </c>
    </row>
    <row r="2049" spans="1:2" x14ac:dyDescent="0.25">
      <c r="A2049" s="15">
        <v>0.94909722222222215</v>
      </c>
      <c r="B2049" s="16">
        <v>24.81</v>
      </c>
    </row>
    <row r="2050" spans="1:2" x14ac:dyDescent="0.25">
      <c r="A2050" s="15">
        <v>0.94912037037037045</v>
      </c>
      <c r="B2050" s="16">
        <v>24.81</v>
      </c>
    </row>
    <row r="2051" spans="1:2" x14ac:dyDescent="0.25">
      <c r="A2051" s="15">
        <v>0.94913194444444438</v>
      </c>
      <c r="B2051" s="16">
        <v>24.81</v>
      </c>
    </row>
    <row r="2052" spans="1:2" x14ac:dyDescent="0.25">
      <c r="A2052" s="15">
        <v>0.94915509259259256</v>
      </c>
      <c r="B2052" s="16">
        <v>24.81</v>
      </c>
    </row>
    <row r="2053" spans="1:2" x14ac:dyDescent="0.25">
      <c r="A2053" s="15">
        <v>0.94916666666666671</v>
      </c>
      <c r="B2053" s="16">
        <v>24.81</v>
      </c>
    </row>
    <row r="2054" spans="1:2" x14ac:dyDescent="0.25">
      <c r="A2054" s="15">
        <v>0.94918981481481479</v>
      </c>
      <c r="B2054" s="16">
        <v>24.81</v>
      </c>
    </row>
    <row r="2055" spans="1:2" x14ac:dyDescent="0.25">
      <c r="A2055" s="15">
        <v>0.94921296296296298</v>
      </c>
      <c r="B2055" s="16">
        <v>24.81</v>
      </c>
    </row>
    <row r="2056" spans="1:2" x14ac:dyDescent="0.25">
      <c r="A2056" s="15">
        <v>0.94922453703703702</v>
      </c>
      <c r="B2056" s="16">
        <v>24.81</v>
      </c>
    </row>
    <row r="2057" spans="1:2" x14ac:dyDescent="0.25">
      <c r="A2057" s="15">
        <v>0.94924768518518521</v>
      </c>
      <c r="B2057" s="16">
        <v>24.81</v>
      </c>
    </row>
    <row r="2058" spans="1:2" x14ac:dyDescent="0.25">
      <c r="A2058" s="15">
        <v>0.94927083333333329</v>
      </c>
      <c r="B2058" s="16">
        <v>24.81</v>
      </c>
    </row>
    <row r="2059" spans="1:2" x14ac:dyDescent="0.25">
      <c r="A2059" s="15">
        <v>0.94928240740740744</v>
      </c>
      <c r="B2059" s="16">
        <v>24.81</v>
      </c>
    </row>
    <row r="2060" spans="1:2" x14ac:dyDescent="0.25">
      <c r="A2060" s="15">
        <v>0.94930555555555562</v>
      </c>
      <c r="B2060" s="16">
        <v>24.81</v>
      </c>
    </row>
    <row r="2061" spans="1:2" x14ac:dyDescent="0.25">
      <c r="A2061" s="15">
        <v>0.9493287037037037</v>
      </c>
      <c r="B2061" s="16">
        <v>24.81</v>
      </c>
    </row>
    <row r="2062" spans="1:2" x14ac:dyDescent="0.25">
      <c r="A2062" s="15">
        <v>0.94934027777777785</v>
      </c>
      <c r="B2062" s="16">
        <v>24.81</v>
      </c>
    </row>
    <row r="2063" spans="1:2" x14ac:dyDescent="0.25">
      <c r="A2063" s="15">
        <v>0.94936342592592593</v>
      </c>
      <c r="B2063" s="16">
        <v>24.81</v>
      </c>
    </row>
    <row r="2064" spans="1:2" x14ac:dyDescent="0.25">
      <c r="A2064" s="15">
        <v>0.94938657407407412</v>
      </c>
      <c r="B2064" s="16">
        <v>24.81</v>
      </c>
    </row>
    <row r="2065" spans="1:2" x14ac:dyDescent="0.25">
      <c r="A2065" s="15">
        <v>0.94939814814814805</v>
      </c>
      <c r="B2065" s="16">
        <v>24.81</v>
      </c>
    </row>
    <row r="2066" spans="1:2" x14ac:dyDescent="0.25">
      <c r="A2066" s="15">
        <v>0.94942129629629635</v>
      </c>
      <c r="B2066" s="16">
        <v>24.81</v>
      </c>
    </row>
    <row r="2067" spans="1:2" x14ac:dyDescent="0.25">
      <c r="A2067" s="15">
        <v>0.94944444444444442</v>
      </c>
      <c r="B2067" s="16">
        <v>24.87</v>
      </c>
    </row>
    <row r="2068" spans="1:2" x14ac:dyDescent="0.25">
      <c r="A2068" s="15">
        <v>0.94945601851851846</v>
      </c>
      <c r="B2068" s="16">
        <v>24.81</v>
      </c>
    </row>
    <row r="2069" spans="1:2" x14ac:dyDescent="0.25">
      <c r="A2069" s="15">
        <v>0.94947916666666676</v>
      </c>
      <c r="B2069" s="16">
        <v>24.81</v>
      </c>
    </row>
    <row r="2070" spans="1:2" x14ac:dyDescent="0.25">
      <c r="A2070" s="15">
        <v>0.94950231481481484</v>
      </c>
      <c r="B2070" s="16">
        <v>24.87</v>
      </c>
    </row>
    <row r="2071" spans="1:2" x14ac:dyDescent="0.25">
      <c r="A2071" s="15">
        <v>0.94951388888888888</v>
      </c>
      <c r="B2071" s="16">
        <v>24.87</v>
      </c>
    </row>
    <row r="2072" spans="1:2" x14ac:dyDescent="0.25">
      <c r="A2072" s="15">
        <v>0.94953703703703696</v>
      </c>
      <c r="B2072" s="16">
        <v>24.81</v>
      </c>
    </row>
    <row r="2073" spans="1:2" x14ac:dyDescent="0.25">
      <c r="A2073" s="15">
        <v>0.94956018518518526</v>
      </c>
      <c r="B2073" s="16">
        <v>24.81</v>
      </c>
    </row>
    <row r="2074" spans="1:2" x14ac:dyDescent="0.25">
      <c r="A2074" s="15">
        <v>0.9495717592592593</v>
      </c>
      <c r="B2074" s="16">
        <v>24.81</v>
      </c>
    </row>
    <row r="2075" spans="1:2" x14ac:dyDescent="0.25">
      <c r="A2075" s="15">
        <v>0.94959490740740737</v>
      </c>
      <c r="B2075" s="16">
        <v>24.81</v>
      </c>
    </row>
    <row r="2076" spans="1:2" x14ac:dyDescent="0.25">
      <c r="A2076" s="15">
        <v>0.94961805555555545</v>
      </c>
      <c r="B2076" s="16">
        <v>24.81</v>
      </c>
    </row>
    <row r="2077" spans="1:2" x14ac:dyDescent="0.25">
      <c r="A2077" s="15">
        <v>0.9496296296296296</v>
      </c>
      <c r="B2077" s="16">
        <v>24.81</v>
      </c>
    </row>
    <row r="2078" spans="1:2" x14ac:dyDescent="0.25">
      <c r="A2078" s="15">
        <v>0.94965277777777779</v>
      </c>
      <c r="B2078" s="16">
        <v>24.81</v>
      </c>
    </row>
    <row r="2079" spans="1:2" x14ac:dyDescent="0.25">
      <c r="A2079" s="15">
        <v>0.94967592592592587</v>
      </c>
      <c r="B2079" s="16">
        <v>24.81</v>
      </c>
    </row>
    <row r="2080" spans="1:2" x14ac:dyDescent="0.25">
      <c r="A2080" s="15">
        <v>0.94968750000000002</v>
      </c>
      <c r="B2080" s="16">
        <v>24.81</v>
      </c>
    </row>
    <row r="2081" spans="1:2" x14ac:dyDescent="0.25">
      <c r="A2081" s="15">
        <v>0.9497106481481481</v>
      </c>
      <c r="B2081" s="16">
        <v>24.81</v>
      </c>
    </row>
    <row r="2082" spans="1:2" x14ac:dyDescent="0.25">
      <c r="A2082" s="15">
        <v>0.94973379629629628</v>
      </c>
      <c r="B2082" s="16">
        <v>24.81</v>
      </c>
    </row>
    <row r="2083" spans="1:2" x14ac:dyDescent="0.25">
      <c r="A2083" s="15">
        <v>0.94974537037037043</v>
      </c>
      <c r="B2083" s="16">
        <v>24.81</v>
      </c>
    </row>
    <row r="2084" spans="1:2" x14ac:dyDescent="0.25">
      <c r="A2084" s="15">
        <v>0.94976851851851851</v>
      </c>
      <c r="B2084" s="16">
        <v>24.81</v>
      </c>
    </row>
    <row r="2085" spans="1:2" x14ac:dyDescent="0.25">
      <c r="A2085" s="15">
        <v>0.9497916666666667</v>
      </c>
      <c r="B2085" s="16">
        <v>24.81</v>
      </c>
    </row>
    <row r="2086" spans="1:2" x14ac:dyDescent="0.25">
      <c r="A2086" s="15">
        <v>0.94980324074074074</v>
      </c>
      <c r="B2086" s="16">
        <v>24.81</v>
      </c>
    </row>
    <row r="2087" spans="1:2" x14ac:dyDescent="0.25">
      <c r="A2087" s="15">
        <v>0.94982638888888893</v>
      </c>
      <c r="B2087" s="16">
        <v>24.81</v>
      </c>
    </row>
    <row r="2088" spans="1:2" x14ac:dyDescent="0.25">
      <c r="A2088" s="15">
        <v>0.94984953703703701</v>
      </c>
      <c r="B2088" s="16">
        <v>24.81</v>
      </c>
    </row>
    <row r="2089" spans="1:2" x14ac:dyDescent="0.25">
      <c r="A2089" s="15">
        <v>0.94986111111111116</v>
      </c>
      <c r="B2089" s="16">
        <v>24.87</v>
      </c>
    </row>
    <row r="2090" spans="1:2" x14ac:dyDescent="0.25">
      <c r="A2090" s="15">
        <v>0.94988425925925923</v>
      </c>
      <c r="B2090" s="16">
        <v>24.87</v>
      </c>
    </row>
    <row r="2091" spans="1:2" x14ac:dyDescent="0.25">
      <c r="A2091" s="15">
        <v>0.94989583333333327</v>
      </c>
      <c r="B2091" s="16">
        <v>24.81</v>
      </c>
    </row>
    <row r="2092" spans="1:2" x14ac:dyDescent="0.25">
      <c r="A2092" s="15">
        <v>0.94991898148148157</v>
      </c>
      <c r="B2092" s="16">
        <v>24.81</v>
      </c>
    </row>
    <row r="2093" spans="1:2" x14ac:dyDescent="0.25">
      <c r="A2093" s="15">
        <v>0.94994212962962965</v>
      </c>
      <c r="B2093" s="16">
        <v>24.81</v>
      </c>
    </row>
    <row r="2094" spans="1:2" x14ac:dyDescent="0.25">
      <c r="A2094" s="15">
        <v>0.94995370370370369</v>
      </c>
      <c r="B2094" s="16">
        <v>24.81</v>
      </c>
    </row>
    <row r="2095" spans="1:2" x14ac:dyDescent="0.25">
      <c r="A2095" s="15">
        <v>0.94997685185185177</v>
      </c>
      <c r="B2095" s="16">
        <v>24.81</v>
      </c>
    </row>
    <row r="2096" spans="1:2" x14ac:dyDescent="0.25">
      <c r="A2096" s="15">
        <v>0.95000000000000007</v>
      </c>
      <c r="B2096" s="16">
        <v>24.81</v>
      </c>
    </row>
    <row r="2097" spans="1:2" x14ac:dyDescent="0.25">
      <c r="A2097" s="15">
        <v>0.95001157407407411</v>
      </c>
      <c r="B2097" s="16">
        <v>24.81</v>
      </c>
    </row>
    <row r="2098" spans="1:2" x14ac:dyDescent="0.25">
      <c r="A2098" s="15">
        <v>0.95003472222222218</v>
      </c>
      <c r="B2098" s="16">
        <v>24.87</v>
      </c>
    </row>
    <row r="2099" spans="1:2" x14ac:dyDescent="0.25">
      <c r="A2099" s="15">
        <v>0.95005787037037026</v>
      </c>
      <c r="B2099" s="16">
        <v>24.81</v>
      </c>
    </row>
    <row r="2100" spans="1:2" x14ac:dyDescent="0.25">
      <c r="A2100" s="15">
        <v>0.95006944444444441</v>
      </c>
      <c r="B2100" s="16">
        <v>24.81</v>
      </c>
    </row>
    <row r="2101" spans="1:2" x14ac:dyDescent="0.25">
      <c r="A2101" s="15">
        <v>0.9500925925925926</v>
      </c>
      <c r="B2101" s="16">
        <v>24.81</v>
      </c>
    </row>
    <row r="2102" spans="1:2" x14ac:dyDescent="0.25">
      <c r="A2102" s="15">
        <v>0.95011574074074068</v>
      </c>
      <c r="B2102" s="16">
        <v>24.87</v>
      </c>
    </row>
    <row r="2103" spans="1:2" x14ac:dyDescent="0.25">
      <c r="A2103" s="15">
        <v>0.95012731481481483</v>
      </c>
      <c r="B2103" s="16">
        <v>24.81</v>
      </c>
    </row>
    <row r="2104" spans="1:2" x14ac:dyDescent="0.25">
      <c r="A2104" s="15">
        <v>0.95015046296296291</v>
      </c>
      <c r="B2104" s="16">
        <v>24.81</v>
      </c>
    </row>
    <row r="2105" spans="1:2" x14ac:dyDescent="0.25">
      <c r="A2105" s="15">
        <v>0.95017361111111109</v>
      </c>
      <c r="B2105" s="16">
        <v>24.81</v>
      </c>
    </row>
    <row r="2106" spans="1:2" x14ac:dyDescent="0.25">
      <c r="A2106" s="15">
        <v>0.95018518518518524</v>
      </c>
      <c r="B2106" s="16">
        <v>24.87</v>
      </c>
    </row>
    <row r="2107" spans="1:2" x14ac:dyDescent="0.25">
      <c r="A2107" s="15">
        <v>0.95020833333333332</v>
      </c>
      <c r="B2107" s="16">
        <v>24.87</v>
      </c>
    </row>
    <row r="2108" spans="1:2" x14ac:dyDescent="0.25">
      <c r="A2108" s="15">
        <v>0.95023148148148151</v>
      </c>
      <c r="B2108" s="16">
        <v>24.81</v>
      </c>
    </row>
    <row r="2109" spans="1:2" x14ac:dyDescent="0.25">
      <c r="A2109" s="15">
        <v>0.95024305555555555</v>
      </c>
      <c r="B2109" s="16">
        <v>24.87</v>
      </c>
    </row>
    <row r="2110" spans="1:2" x14ac:dyDescent="0.25">
      <c r="A2110" s="15">
        <v>0.95026620370370374</v>
      </c>
      <c r="B2110" s="16">
        <v>24.87</v>
      </c>
    </row>
    <row r="2111" spans="1:2" x14ac:dyDescent="0.25">
      <c r="A2111" s="15">
        <v>0.95028935185185182</v>
      </c>
      <c r="B2111" s="16">
        <v>24.87</v>
      </c>
    </row>
    <row r="2112" spans="1:2" x14ac:dyDescent="0.25">
      <c r="A2112" s="15">
        <v>0.95030092592592597</v>
      </c>
      <c r="B2112" s="16">
        <v>24.87</v>
      </c>
    </row>
    <row r="2113" spans="1:2" x14ac:dyDescent="0.25">
      <c r="A2113" s="15">
        <v>0.95032407407407404</v>
      </c>
      <c r="B2113" s="16">
        <v>24.87</v>
      </c>
    </row>
    <row r="2114" spans="1:2" x14ac:dyDescent="0.25">
      <c r="A2114" s="15">
        <v>0.95034722222222223</v>
      </c>
      <c r="B2114" s="16">
        <v>24.87</v>
      </c>
    </row>
    <row r="2115" spans="1:2" x14ac:dyDescent="0.25">
      <c r="A2115" s="15">
        <v>0.95035879629629638</v>
      </c>
      <c r="B2115" s="16">
        <v>24.87</v>
      </c>
    </row>
    <row r="2116" spans="1:2" x14ac:dyDescent="0.25">
      <c r="A2116" s="15">
        <v>0.95038194444444446</v>
      </c>
      <c r="B2116" s="16">
        <v>24.81</v>
      </c>
    </row>
    <row r="2117" spans="1:2" x14ac:dyDescent="0.25">
      <c r="A2117" s="15">
        <v>0.95040509259259265</v>
      </c>
      <c r="B2117" s="16">
        <v>24.81</v>
      </c>
    </row>
    <row r="2118" spans="1:2" x14ac:dyDescent="0.25">
      <c r="A2118" s="15">
        <v>0.95041666666666658</v>
      </c>
      <c r="B2118" s="16">
        <v>24.81</v>
      </c>
    </row>
    <row r="2119" spans="1:2" x14ac:dyDescent="0.25">
      <c r="A2119" s="15">
        <v>0.95043981481481488</v>
      </c>
      <c r="B2119" s="16">
        <v>24.81</v>
      </c>
    </row>
    <row r="2120" spans="1:2" x14ac:dyDescent="0.25">
      <c r="A2120" s="15">
        <v>0.95046296296296295</v>
      </c>
      <c r="B2120" s="16">
        <v>24.87</v>
      </c>
    </row>
    <row r="2121" spans="1:2" x14ac:dyDescent="0.25">
      <c r="A2121" s="15">
        <v>0.95047453703703699</v>
      </c>
      <c r="B2121" s="16">
        <v>24.87</v>
      </c>
    </row>
    <row r="2122" spans="1:2" x14ac:dyDescent="0.25">
      <c r="A2122" s="15">
        <v>0.95049768518518529</v>
      </c>
      <c r="B2122" s="16">
        <v>24.81</v>
      </c>
    </row>
    <row r="2123" spans="1:2" x14ac:dyDescent="0.25">
      <c r="A2123" s="15">
        <v>0.95052083333333337</v>
      </c>
      <c r="B2123" s="16">
        <v>24.87</v>
      </c>
    </row>
    <row r="2124" spans="1:2" x14ac:dyDescent="0.25">
      <c r="A2124" s="15">
        <v>0.95053240740740741</v>
      </c>
      <c r="B2124" s="16">
        <v>24.81</v>
      </c>
    </row>
    <row r="2125" spans="1:2" x14ac:dyDescent="0.25">
      <c r="A2125" s="15">
        <v>0.95055555555555549</v>
      </c>
      <c r="B2125" s="16">
        <v>24.87</v>
      </c>
    </row>
    <row r="2126" spans="1:2" x14ac:dyDescent="0.25">
      <c r="A2126" s="15">
        <v>0.95057870370370379</v>
      </c>
      <c r="B2126" s="16">
        <v>24.87</v>
      </c>
    </row>
    <row r="2127" spans="1:2" x14ac:dyDescent="0.25">
      <c r="A2127" s="15">
        <v>0.95059027777777771</v>
      </c>
      <c r="B2127" s="16">
        <v>24.81</v>
      </c>
    </row>
    <row r="2128" spans="1:2" x14ac:dyDescent="0.25">
      <c r="A2128" s="15">
        <v>0.9506134259259259</v>
      </c>
      <c r="B2128" s="16">
        <v>24.87</v>
      </c>
    </row>
    <row r="2129" spans="1:2" x14ac:dyDescent="0.25">
      <c r="A2129" s="15">
        <v>0.95062500000000005</v>
      </c>
      <c r="B2129" s="16">
        <v>24.81</v>
      </c>
    </row>
    <row r="2130" spans="1:2" x14ac:dyDescent="0.25">
      <c r="A2130" s="15">
        <v>0.95064814814814813</v>
      </c>
      <c r="B2130" s="16">
        <v>24.81</v>
      </c>
    </row>
    <row r="2131" spans="1:2" x14ac:dyDescent="0.25">
      <c r="A2131" s="15">
        <v>0.95067129629629632</v>
      </c>
      <c r="B2131" s="16">
        <v>24.81</v>
      </c>
    </row>
    <row r="2132" spans="1:2" x14ac:dyDescent="0.25">
      <c r="A2132" s="15">
        <v>0.95068287037037036</v>
      </c>
      <c r="B2132" s="16">
        <v>24.87</v>
      </c>
    </row>
    <row r="2133" spans="1:2" x14ac:dyDescent="0.25">
      <c r="A2133" s="15">
        <v>0.95070601851851855</v>
      </c>
      <c r="B2133" s="16">
        <v>24.87</v>
      </c>
    </row>
    <row r="2134" spans="1:2" x14ac:dyDescent="0.25">
      <c r="A2134" s="15">
        <v>0.95072916666666663</v>
      </c>
      <c r="B2134" s="16">
        <v>24.87</v>
      </c>
    </row>
    <row r="2135" spans="1:2" x14ac:dyDescent="0.25">
      <c r="A2135" s="15">
        <v>0.95074074074074078</v>
      </c>
      <c r="B2135" s="16">
        <v>24.87</v>
      </c>
    </row>
    <row r="2136" spans="1:2" x14ac:dyDescent="0.25">
      <c r="A2136" s="15">
        <v>0.95076388888888896</v>
      </c>
      <c r="B2136" s="16">
        <v>24.87</v>
      </c>
    </row>
    <row r="2137" spans="1:2" x14ac:dyDescent="0.25">
      <c r="A2137" s="15">
        <v>0.95078703703703704</v>
      </c>
      <c r="B2137" s="16">
        <v>24.87</v>
      </c>
    </row>
    <row r="2138" spans="1:2" x14ac:dyDescent="0.25">
      <c r="A2138" s="15">
        <v>0.95079861111111119</v>
      </c>
      <c r="B2138" s="16">
        <v>24.87</v>
      </c>
    </row>
    <row r="2139" spans="1:2" x14ac:dyDescent="0.25">
      <c r="A2139" s="15">
        <v>0.95082175925925927</v>
      </c>
      <c r="B2139" s="16">
        <v>24.87</v>
      </c>
    </row>
    <row r="2140" spans="1:2" x14ac:dyDescent="0.25">
      <c r="A2140" s="15">
        <v>0.95084490740740746</v>
      </c>
      <c r="B2140" s="16">
        <v>24.87</v>
      </c>
    </row>
    <row r="2141" spans="1:2" x14ac:dyDescent="0.25">
      <c r="A2141" s="15">
        <v>0.95085648148148139</v>
      </c>
      <c r="B2141" s="16">
        <v>24.87</v>
      </c>
    </row>
    <row r="2142" spans="1:2" x14ac:dyDescent="0.25">
      <c r="A2142" s="15">
        <v>0.95087962962962969</v>
      </c>
      <c r="B2142" s="16">
        <v>24.87</v>
      </c>
    </row>
    <row r="2143" spans="1:2" x14ac:dyDescent="0.25">
      <c r="A2143" s="15">
        <v>0.95090277777777776</v>
      </c>
      <c r="B2143" s="16">
        <v>24.87</v>
      </c>
    </row>
    <row r="2144" spans="1:2" x14ac:dyDescent="0.25">
      <c r="A2144" s="15">
        <v>0.9509143518518518</v>
      </c>
      <c r="B2144" s="16">
        <v>24.81</v>
      </c>
    </row>
    <row r="2145" spans="1:2" x14ac:dyDescent="0.25">
      <c r="A2145" s="15">
        <v>0.9509375000000001</v>
      </c>
      <c r="B2145" s="16">
        <v>24.87</v>
      </c>
    </row>
    <row r="2146" spans="1:2" x14ac:dyDescent="0.25">
      <c r="A2146" s="15">
        <v>0.95096064814814818</v>
      </c>
      <c r="B2146" s="16">
        <v>24.87</v>
      </c>
    </row>
    <row r="2147" spans="1:2" x14ac:dyDescent="0.25">
      <c r="A2147" s="15">
        <v>0.95097222222222222</v>
      </c>
      <c r="B2147" s="16">
        <v>24.87</v>
      </c>
    </row>
    <row r="2148" spans="1:2" x14ac:dyDescent="0.25">
      <c r="A2148" s="15">
        <v>0.9509953703703703</v>
      </c>
      <c r="B2148" s="16">
        <v>24.87</v>
      </c>
    </row>
    <row r="2149" spans="1:2" x14ac:dyDescent="0.25">
      <c r="A2149" s="15">
        <v>0.9510185185185186</v>
      </c>
      <c r="B2149" s="16">
        <v>24.87</v>
      </c>
    </row>
    <row r="2150" spans="1:2" x14ac:dyDescent="0.25">
      <c r="A2150" s="15">
        <v>0.95103009259259252</v>
      </c>
      <c r="B2150" s="16">
        <v>24.87</v>
      </c>
    </row>
    <row r="2151" spans="1:2" x14ac:dyDescent="0.25">
      <c r="A2151" s="15">
        <v>0.95105324074074071</v>
      </c>
      <c r="B2151" s="16">
        <v>24.87</v>
      </c>
    </row>
    <row r="2152" spans="1:2" x14ac:dyDescent="0.25">
      <c r="A2152" s="15">
        <v>0.95107638888888879</v>
      </c>
      <c r="B2152" s="16">
        <v>24.87</v>
      </c>
    </row>
    <row r="2153" spans="1:2" x14ac:dyDescent="0.25">
      <c r="A2153" s="15">
        <v>0.95108796296296294</v>
      </c>
      <c r="B2153" s="16">
        <v>24.87</v>
      </c>
    </row>
    <row r="2154" spans="1:2" x14ac:dyDescent="0.25">
      <c r="A2154" s="15">
        <v>0.95111111111111113</v>
      </c>
      <c r="B2154" s="16">
        <v>24.87</v>
      </c>
    </row>
    <row r="2155" spans="1:2" x14ac:dyDescent="0.25">
      <c r="A2155" s="15">
        <v>0.95113425925925921</v>
      </c>
      <c r="B2155" s="16">
        <v>24.87</v>
      </c>
    </row>
    <row r="2156" spans="1:2" x14ac:dyDescent="0.25">
      <c r="A2156" s="15">
        <v>0.95114583333333336</v>
      </c>
      <c r="B2156" s="16">
        <v>24.87</v>
      </c>
    </row>
    <row r="2157" spans="1:2" x14ac:dyDescent="0.25">
      <c r="A2157" s="15">
        <v>0.95116898148148143</v>
      </c>
      <c r="B2157" s="16">
        <v>24.87</v>
      </c>
    </row>
    <row r="2158" spans="1:2" x14ac:dyDescent="0.25">
      <c r="A2158" s="15">
        <v>0.95119212962962962</v>
      </c>
      <c r="B2158" s="16">
        <v>24.87</v>
      </c>
    </row>
    <row r="2159" spans="1:2" x14ac:dyDescent="0.25">
      <c r="A2159" s="15">
        <v>0.95120370370370377</v>
      </c>
      <c r="B2159" s="16">
        <v>24.87</v>
      </c>
    </row>
    <row r="2160" spans="1:2" x14ac:dyDescent="0.25">
      <c r="A2160" s="15">
        <v>0.95122685185185185</v>
      </c>
      <c r="B2160" s="16">
        <v>24.87</v>
      </c>
    </row>
    <row r="2161" spans="1:2" x14ac:dyDescent="0.25">
      <c r="A2161" s="15">
        <v>0.95124999999999993</v>
      </c>
      <c r="B2161" s="16">
        <v>24.87</v>
      </c>
    </row>
    <row r="2162" spans="1:2" x14ac:dyDescent="0.25">
      <c r="A2162" s="15">
        <v>0.95126157407407408</v>
      </c>
      <c r="B2162" s="16">
        <v>24.87</v>
      </c>
    </row>
    <row r="2163" spans="1:2" x14ac:dyDescent="0.25">
      <c r="A2163" s="15">
        <v>0.95128472222222227</v>
      </c>
      <c r="B2163" s="16">
        <v>24.87</v>
      </c>
    </row>
    <row r="2164" spans="1:2" x14ac:dyDescent="0.25">
      <c r="A2164" s="15">
        <v>0.95130787037037035</v>
      </c>
      <c r="B2164" s="16">
        <v>24.87</v>
      </c>
    </row>
    <row r="2165" spans="1:2" x14ac:dyDescent="0.25">
      <c r="A2165" s="15">
        <v>0.9513194444444445</v>
      </c>
      <c r="B2165" s="16">
        <v>24.87</v>
      </c>
    </row>
    <row r="2166" spans="1:2" x14ac:dyDescent="0.25">
      <c r="A2166" s="15">
        <v>0.95134259259259257</v>
      </c>
      <c r="B2166" s="16">
        <v>24.87</v>
      </c>
    </row>
    <row r="2167" spans="1:2" x14ac:dyDescent="0.25">
      <c r="A2167" s="15">
        <v>0.95135416666666661</v>
      </c>
      <c r="B2167" s="16">
        <v>24.87</v>
      </c>
    </row>
    <row r="2168" spans="1:2" x14ac:dyDescent="0.25">
      <c r="A2168" s="15">
        <v>0.95137731481481491</v>
      </c>
      <c r="B2168" s="16">
        <v>24.81</v>
      </c>
    </row>
    <row r="2169" spans="1:2" x14ac:dyDescent="0.25">
      <c r="A2169" s="15">
        <v>0.95140046296296299</v>
      </c>
      <c r="B2169" s="16">
        <v>24.87</v>
      </c>
    </row>
    <row r="2170" spans="1:2" x14ac:dyDescent="0.25">
      <c r="A2170" s="15">
        <v>0.95141203703703703</v>
      </c>
      <c r="B2170" s="16">
        <v>24.87</v>
      </c>
    </row>
    <row r="2171" spans="1:2" x14ac:dyDescent="0.25">
      <c r="A2171" s="15">
        <v>0.95143518518518511</v>
      </c>
      <c r="B2171" s="16">
        <v>24.87</v>
      </c>
    </row>
    <row r="2172" spans="1:2" x14ac:dyDescent="0.25">
      <c r="A2172" s="15">
        <v>0.95145833333333341</v>
      </c>
      <c r="B2172" s="16">
        <v>24.87</v>
      </c>
    </row>
    <row r="2173" spans="1:2" x14ac:dyDescent="0.25">
      <c r="A2173" s="15">
        <v>0.95146990740740733</v>
      </c>
      <c r="B2173" s="16">
        <v>24.87</v>
      </c>
    </row>
    <row r="2174" spans="1:2" x14ac:dyDescent="0.25">
      <c r="A2174" s="15">
        <v>0.95149305555555552</v>
      </c>
      <c r="B2174" s="16">
        <v>24.87</v>
      </c>
    </row>
    <row r="2175" spans="1:2" x14ac:dyDescent="0.25">
      <c r="A2175" s="15">
        <v>0.9515162037037036</v>
      </c>
      <c r="B2175" s="16">
        <v>24.87</v>
      </c>
    </row>
    <row r="2176" spans="1:2" x14ac:dyDescent="0.25">
      <c r="A2176" s="15">
        <v>0.95152777777777775</v>
      </c>
      <c r="B2176" s="16">
        <v>24.87</v>
      </c>
    </row>
    <row r="2177" spans="1:2" x14ac:dyDescent="0.25">
      <c r="A2177" s="15">
        <v>0.95155092592592594</v>
      </c>
      <c r="B2177" s="16">
        <v>24.87</v>
      </c>
    </row>
    <row r="2178" spans="1:2" x14ac:dyDescent="0.25">
      <c r="A2178" s="15">
        <v>0.95157407407407402</v>
      </c>
      <c r="B2178" s="16">
        <v>24.87</v>
      </c>
    </row>
    <row r="2179" spans="1:2" x14ac:dyDescent="0.25">
      <c r="A2179" s="15">
        <v>0.95158564814814817</v>
      </c>
      <c r="B2179" s="16">
        <v>24.87</v>
      </c>
    </row>
    <row r="2180" spans="1:2" x14ac:dyDescent="0.25">
      <c r="A2180" s="15">
        <v>0.95160879629629624</v>
      </c>
      <c r="B2180" s="16">
        <v>24.87</v>
      </c>
    </row>
    <row r="2181" spans="1:2" x14ac:dyDescent="0.25">
      <c r="A2181" s="15">
        <v>0.95163194444444443</v>
      </c>
      <c r="B2181" s="16">
        <v>24.87</v>
      </c>
    </row>
    <row r="2182" spans="1:2" x14ac:dyDescent="0.25">
      <c r="A2182" s="15">
        <v>0.95164351851851858</v>
      </c>
      <c r="B2182" s="16">
        <v>24.87</v>
      </c>
    </row>
    <row r="2183" spans="1:2" x14ac:dyDescent="0.25">
      <c r="A2183" s="15">
        <v>0.95166666666666666</v>
      </c>
      <c r="B2183" s="16">
        <v>24.87</v>
      </c>
    </row>
    <row r="2184" spans="1:2" x14ac:dyDescent="0.25">
      <c r="A2184" s="15">
        <v>0.95168981481481474</v>
      </c>
      <c r="B2184" s="16">
        <v>24.87</v>
      </c>
    </row>
    <row r="2185" spans="1:2" x14ac:dyDescent="0.25">
      <c r="A2185" s="15">
        <v>0.95170138888888889</v>
      </c>
      <c r="B2185" s="16">
        <v>24.87</v>
      </c>
    </row>
    <row r="2186" spans="1:2" x14ac:dyDescent="0.25">
      <c r="A2186" s="15">
        <v>0.95172453703703708</v>
      </c>
      <c r="B2186" s="16">
        <v>24.87</v>
      </c>
    </row>
    <row r="2187" spans="1:2" x14ac:dyDescent="0.25">
      <c r="A2187" s="15">
        <v>0.95174768518518515</v>
      </c>
      <c r="B2187" s="16">
        <v>24.87</v>
      </c>
    </row>
    <row r="2188" spans="1:2" x14ac:dyDescent="0.25">
      <c r="A2188" s="15">
        <v>0.9517592592592593</v>
      </c>
      <c r="B2188" s="16">
        <v>24.87</v>
      </c>
    </row>
    <row r="2189" spans="1:2" x14ac:dyDescent="0.25">
      <c r="A2189" s="15">
        <v>0.95178240740740738</v>
      </c>
      <c r="B2189" s="16">
        <v>24.87</v>
      </c>
    </row>
    <row r="2190" spans="1:2" x14ac:dyDescent="0.25">
      <c r="A2190" s="15">
        <v>0.95180555555555557</v>
      </c>
      <c r="B2190" s="16">
        <v>24.87</v>
      </c>
    </row>
    <row r="2191" spans="1:2" x14ac:dyDescent="0.25">
      <c r="A2191" s="15">
        <v>0.95181712962962972</v>
      </c>
      <c r="B2191" s="16">
        <v>24.87</v>
      </c>
    </row>
    <row r="2192" spans="1:2" x14ac:dyDescent="0.25">
      <c r="A2192" s="15">
        <v>0.9518402777777778</v>
      </c>
      <c r="B2192" s="16">
        <v>24.87</v>
      </c>
    </row>
    <row r="2193" spans="1:2" x14ac:dyDescent="0.25">
      <c r="A2193" s="15">
        <v>0.95186342592592599</v>
      </c>
      <c r="B2193" s="16">
        <v>24.87</v>
      </c>
    </row>
    <row r="2194" spans="1:2" x14ac:dyDescent="0.25">
      <c r="A2194" s="15">
        <v>0.95187499999999992</v>
      </c>
      <c r="B2194" s="16">
        <v>24.87</v>
      </c>
    </row>
    <row r="2195" spans="1:2" x14ac:dyDescent="0.25">
      <c r="A2195" s="15">
        <v>0.95189814814814822</v>
      </c>
      <c r="B2195" s="16">
        <v>24.87</v>
      </c>
    </row>
    <row r="2196" spans="1:2" x14ac:dyDescent="0.25">
      <c r="A2196" s="15">
        <v>0.95192129629629629</v>
      </c>
      <c r="B2196" s="16">
        <v>24.87</v>
      </c>
    </row>
    <row r="2197" spans="1:2" x14ac:dyDescent="0.25">
      <c r="A2197" s="15">
        <v>0.95193287037037033</v>
      </c>
      <c r="B2197" s="16">
        <v>24.87</v>
      </c>
    </row>
    <row r="2198" spans="1:2" x14ac:dyDescent="0.25">
      <c r="A2198" s="15">
        <v>0.95195601851851863</v>
      </c>
      <c r="B2198" s="16">
        <v>24.87</v>
      </c>
    </row>
    <row r="2199" spans="1:2" x14ac:dyDescent="0.25">
      <c r="A2199" s="15">
        <v>0.95197916666666671</v>
      </c>
      <c r="B2199" s="16">
        <v>24.87</v>
      </c>
    </row>
    <row r="2200" spans="1:2" x14ac:dyDescent="0.25">
      <c r="A2200" s="15">
        <v>0.95199074074074075</v>
      </c>
      <c r="B2200" s="16">
        <v>24.87</v>
      </c>
    </row>
    <row r="2201" spans="1:2" x14ac:dyDescent="0.25">
      <c r="A2201" s="15">
        <v>0.95201388888888883</v>
      </c>
      <c r="B2201" s="16">
        <v>24.87</v>
      </c>
    </row>
    <row r="2202" spans="1:2" x14ac:dyDescent="0.25">
      <c r="A2202" s="15">
        <v>0.95203703703703713</v>
      </c>
      <c r="B2202" s="16">
        <v>24.87</v>
      </c>
    </row>
    <row r="2203" spans="1:2" x14ac:dyDescent="0.25">
      <c r="A2203" s="15">
        <v>0.95204861111111105</v>
      </c>
      <c r="B2203" s="16">
        <v>24.87</v>
      </c>
    </row>
    <row r="2204" spans="1:2" x14ac:dyDescent="0.25">
      <c r="A2204" s="15">
        <v>0.95207175925925924</v>
      </c>
      <c r="B2204" s="16">
        <v>24.87</v>
      </c>
    </row>
    <row r="2205" spans="1:2" x14ac:dyDescent="0.25">
      <c r="A2205" s="15">
        <v>0.95208333333333339</v>
      </c>
      <c r="B2205" s="16">
        <v>24.87</v>
      </c>
    </row>
    <row r="2206" spans="1:2" x14ac:dyDescent="0.25">
      <c r="A2206" s="15">
        <v>0.95210648148148147</v>
      </c>
      <c r="B2206" s="16">
        <v>24.87</v>
      </c>
    </row>
    <row r="2207" spans="1:2" x14ac:dyDescent="0.25">
      <c r="A2207" s="15">
        <v>0.95212962962962966</v>
      </c>
      <c r="B2207" s="16">
        <v>24.87</v>
      </c>
    </row>
    <row r="2208" spans="1:2" x14ac:dyDescent="0.25">
      <c r="A2208" s="15">
        <v>0.9521412037037037</v>
      </c>
      <c r="B2208" s="16">
        <v>24.87</v>
      </c>
    </row>
    <row r="2209" spans="1:2" x14ac:dyDescent="0.25">
      <c r="A2209" s="15">
        <v>0.95216435185185189</v>
      </c>
      <c r="B2209" s="16">
        <v>24.87</v>
      </c>
    </row>
    <row r="2210" spans="1:2" x14ac:dyDescent="0.25">
      <c r="A2210" s="15">
        <v>0.95218749999999996</v>
      </c>
      <c r="B2210" s="16">
        <v>24.87</v>
      </c>
    </row>
    <row r="2211" spans="1:2" x14ac:dyDescent="0.25">
      <c r="A2211" s="15">
        <v>0.95219907407407411</v>
      </c>
      <c r="B2211" s="16">
        <v>24.87</v>
      </c>
    </row>
    <row r="2212" spans="1:2" x14ac:dyDescent="0.25">
      <c r="A2212" s="15">
        <v>0.95222222222222219</v>
      </c>
      <c r="B2212" s="16">
        <v>24.87</v>
      </c>
    </row>
    <row r="2213" spans="1:2" x14ac:dyDescent="0.25">
      <c r="A2213" s="15">
        <v>0.95224537037037038</v>
      </c>
      <c r="B2213" s="16">
        <v>24.87</v>
      </c>
    </row>
    <row r="2214" spans="1:2" x14ac:dyDescent="0.25">
      <c r="A2214" s="15">
        <v>0.95225694444444453</v>
      </c>
      <c r="B2214" s="16">
        <v>24.87</v>
      </c>
    </row>
    <row r="2215" spans="1:2" x14ac:dyDescent="0.25">
      <c r="A2215" s="15">
        <v>0.95228009259259261</v>
      </c>
      <c r="B2215" s="16">
        <v>24.87</v>
      </c>
    </row>
    <row r="2216" spans="1:2" x14ac:dyDescent="0.25">
      <c r="A2216" s="15">
        <v>0.9523032407407408</v>
      </c>
      <c r="B2216" s="16">
        <v>24.87</v>
      </c>
    </row>
    <row r="2217" spans="1:2" x14ac:dyDescent="0.25">
      <c r="A2217" s="15">
        <v>0.95231481481481473</v>
      </c>
      <c r="B2217" s="16">
        <v>24.87</v>
      </c>
    </row>
    <row r="2218" spans="1:2" x14ac:dyDescent="0.25">
      <c r="A2218" s="15">
        <v>0.95233796296296302</v>
      </c>
      <c r="B2218" s="16">
        <v>24.87</v>
      </c>
    </row>
    <row r="2219" spans="1:2" x14ac:dyDescent="0.25">
      <c r="A2219" s="15">
        <v>0.9523611111111111</v>
      </c>
      <c r="B2219" s="16">
        <v>24.87</v>
      </c>
    </row>
    <row r="2220" spans="1:2" x14ac:dyDescent="0.25">
      <c r="A2220" s="15">
        <v>0.95237268518518514</v>
      </c>
      <c r="B2220" s="16">
        <v>24.87</v>
      </c>
    </row>
    <row r="2221" spans="1:2" x14ac:dyDescent="0.25">
      <c r="A2221" s="15">
        <v>0.95239583333333344</v>
      </c>
      <c r="B2221" s="16">
        <v>24.87</v>
      </c>
    </row>
    <row r="2222" spans="1:2" x14ac:dyDescent="0.25">
      <c r="A2222" s="15">
        <v>0.95241898148148152</v>
      </c>
      <c r="B2222" s="16">
        <v>24.87</v>
      </c>
    </row>
    <row r="2223" spans="1:2" x14ac:dyDescent="0.25">
      <c r="A2223" s="15">
        <v>0.95243055555555556</v>
      </c>
      <c r="B2223" s="16">
        <v>24.87</v>
      </c>
    </row>
    <row r="2224" spans="1:2" x14ac:dyDescent="0.25">
      <c r="A2224" s="15">
        <v>0.95245370370370364</v>
      </c>
      <c r="B2224" s="16">
        <v>24.87</v>
      </c>
    </row>
    <row r="2225" spans="1:2" x14ac:dyDescent="0.25">
      <c r="A2225" s="15">
        <v>0.95247685185185194</v>
      </c>
      <c r="B2225" s="16">
        <v>24.87</v>
      </c>
    </row>
    <row r="2226" spans="1:2" x14ac:dyDescent="0.25">
      <c r="A2226" s="15">
        <v>0.95248842592592586</v>
      </c>
      <c r="B2226" s="16">
        <v>24.87</v>
      </c>
    </row>
    <row r="2227" spans="1:2" x14ac:dyDescent="0.25">
      <c r="A2227" s="15">
        <v>0.95251157407407405</v>
      </c>
      <c r="B2227" s="16">
        <v>24.87</v>
      </c>
    </row>
    <row r="2228" spans="1:2" x14ac:dyDescent="0.25">
      <c r="A2228" s="15">
        <v>0.95253472222222213</v>
      </c>
      <c r="B2228" s="16">
        <v>24.87</v>
      </c>
    </row>
    <row r="2229" spans="1:2" x14ac:dyDescent="0.25">
      <c r="A2229" s="15">
        <v>0.95254629629629628</v>
      </c>
      <c r="B2229" s="16">
        <v>24.87</v>
      </c>
    </row>
    <row r="2230" spans="1:2" x14ac:dyDescent="0.25">
      <c r="A2230" s="15">
        <v>0.95256944444444447</v>
      </c>
      <c r="B2230" s="16">
        <v>24.87</v>
      </c>
    </row>
    <row r="2231" spans="1:2" x14ac:dyDescent="0.25">
      <c r="A2231" s="15">
        <v>0.95259259259259255</v>
      </c>
      <c r="B2231" s="16">
        <v>24.87</v>
      </c>
    </row>
    <row r="2232" spans="1:2" x14ac:dyDescent="0.25">
      <c r="A2232" s="15">
        <v>0.9526041666666667</v>
      </c>
      <c r="B2232" s="16">
        <v>24.87</v>
      </c>
    </row>
    <row r="2233" spans="1:2" x14ac:dyDescent="0.25">
      <c r="A2233" s="15">
        <v>0.95262731481481477</v>
      </c>
      <c r="B2233" s="16">
        <v>24.87</v>
      </c>
    </row>
    <row r="2234" spans="1:2" x14ac:dyDescent="0.25">
      <c r="A2234" s="15">
        <v>0.95265046296296296</v>
      </c>
      <c r="B2234" s="16">
        <v>24.87</v>
      </c>
    </row>
    <row r="2235" spans="1:2" x14ac:dyDescent="0.25">
      <c r="A2235" s="15">
        <v>0.952662037037037</v>
      </c>
      <c r="B2235" s="16">
        <v>24.87</v>
      </c>
    </row>
    <row r="2236" spans="1:2" x14ac:dyDescent="0.25">
      <c r="A2236" s="15">
        <v>0.95268518518518519</v>
      </c>
      <c r="B2236" s="16">
        <v>24.87</v>
      </c>
    </row>
    <row r="2237" spans="1:2" x14ac:dyDescent="0.25">
      <c r="A2237" s="15">
        <v>0.95270833333333327</v>
      </c>
      <c r="B2237" s="16">
        <v>24.87</v>
      </c>
    </row>
    <row r="2238" spans="1:2" x14ac:dyDescent="0.25">
      <c r="A2238" s="15">
        <v>0.95271990740740742</v>
      </c>
      <c r="B2238" s="16">
        <v>24.87</v>
      </c>
    </row>
    <row r="2239" spans="1:2" x14ac:dyDescent="0.25">
      <c r="A2239" s="15">
        <v>0.95274305555555561</v>
      </c>
      <c r="B2239" s="16">
        <v>24.87</v>
      </c>
    </row>
    <row r="2240" spans="1:2" x14ac:dyDescent="0.25">
      <c r="A2240" s="15">
        <v>0.95276620370370368</v>
      </c>
      <c r="B2240" s="16">
        <v>24.87</v>
      </c>
    </row>
    <row r="2241" spans="1:2" x14ac:dyDescent="0.25">
      <c r="A2241" s="15">
        <v>0.95277777777777783</v>
      </c>
      <c r="B2241" s="16">
        <v>24.87</v>
      </c>
    </row>
    <row r="2242" spans="1:2" x14ac:dyDescent="0.25">
      <c r="A2242" s="15">
        <v>0.95280092592592591</v>
      </c>
      <c r="B2242" s="16">
        <v>24.87</v>
      </c>
    </row>
    <row r="2243" spans="1:2" x14ac:dyDescent="0.25">
      <c r="A2243" s="15">
        <v>0.95281249999999995</v>
      </c>
      <c r="B2243" s="16">
        <v>24.87</v>
      </c>
    </row>
    <row r="2244" spans="1:2" x14ac:dyDescent="0.25">
      <c r="A2244" s="15">
        <v>0.95283564814814825</v>
      </c>
      <c r="B2244" s="16">
        <v>24.87</v>
      </c>
    </row>
    <row r="2245" spans="1:2" x14ac:dyDescent="0.25">
      <c r="A2245" s="15">
        <v>0.95285879629629633</v>
      </c>
      <c r="B2245" s="16">
        <v>24.87</v>
      </c>
    </row>
    <row r="2246" spans="1:2" x14ac:dyDescent="0.25">
      <c r="A2246" s="15">
        <v>0.95287037037037037</v>
      </c>
      <c r="B2246" s="16">
        <v>24.87</v>
      </c>
    </row>
    <row r="2247" spans="1:2" x14ac:dyDescent="0.25">
      <c r="A2247" s="15">
        <v>0.95289351851851845</v>
      </c>
      <c r="B2247" s="16">
        <v>24.87</v>
      </c>
    </row>
    <row r="2248" spans="1:2" x14ac:dyDescent="0.25">
      <c r="A2248" s="15">
        <v>0.95291666666666675</v>
      </c>
      <c r="B2248" s="16">
        <v>24.87</v>
      </c>
    </row>
    <row r="2249" spans="1:2" x14ac:dyDescent="0.25">
      <c r="A2249" s="15">
        <v>0.95292824074074067</v>
      </c>
      <c r="B2249" s="16">
        <v>24.87</v>
      </c>
    </row>
    <row r="2250" spans="1:2" x14ac:dyDescent="0.25">
      <c r="A2250" s="15">
        <v>0.95295138888888886</v>
      </c>
      <c r="B2250" s="16">
        <v>24.87</v>
      </c>
    </row>
    <row r="2251" spans="1:2" x14ac:dyDescent="0.25">
      <c r="A2251" s="15">
        <v>0.95297453703703694</v>
      </c>
      <c r="B2251" s="16">
        <v>24.87</v>
      </c>
    </row>
    <row r="2252" spans="1:2" x14ac:dyDescent="0.25">
      <c r="A2252" s="15">
        <v>0.95298611111111109</v>
      </c>
      <c r="B2252" s="16">
        <v>24.87</v>
      </c>
    </row>
    <row r="2253" spans="1:2" x14ac:dyDescent="0.25">
      <c r="A2253" s="15">
        <v>0.95300925925925928</v>
      </c>
      <c r="B2253" s="16">
        <v>24.87</v>
      </c>
    </row>
    <row r="2254" spans="1:2" x14ac:dyDescent="0.25">
      <c r="A2254" s="15">
        <v>0.95303240740740736</v>
      </c>
      <c r="B2254" s="16">
        <v>24.87</v>
      </c>
    </row>
    <row r="2255" spans="1:2" x14ac:dyDescent="0.25">
      <c r="A2255" s="15">
        <v>0.95304398148148151</v>
      </c>
      <c r="B2255" s="16">
        <v>24.87</v>
      </c>
    </row>
    <row r="2256" spans="1:2" x14ac:dyDescent="0.25">
      <c r="A2256" s="15">
        <v>0.95306712962962958</v>
      </c>
      <c r="B2256" s="16">
        <v>24.87</v>
      </c>
    </row>
    <row r="2257" spans="1:2" x14ac:dyDescent="0.25">
      <c r="A2257" s="15">
        <v>0.95309027777777777</v>
      </c>
      <c r="B2257" s="16">
        <v>24.87</v>
      </c>
    </row>
    <row r="2258" spans="1:2" x14ac:dyDescent="0.25">
      <c r="A2258" s="15">
        <v>0.95310185185185192</v>
      </c>
      <c r="B2258" s="16">
        <v>24.87</v>
      </c>
    </row>
    <row r="2259" spans="1:2" x14ac:dyDescent="0.25">
      <c r="A2259" s="15">
        <v>0.953125</v>
      </c>
      <c r="B2259" s="16">
        <v>24.87</v>
      </c>
    </row>
    <row r="2260" spans="1:2" x14ac:dyDescent="0.25">
      <c r="A2260" s="15">
        <v>0.95314814814814808</v>
      </c>
      <c r="B2260" s="16">
        <v>24.87</v>
      </c>
    </row>
    <row r="2261" spans="1:2" x14ac:dyDescent="0.25">
      <c r="A2261" s="15">
        <v>0.95315972222222223</v>
      </c>
      <c r="B2261" s="16">
        <v>24.87</v>
      </c>
    </row>
    <row r="2262" spans="1:2" x14ac:dyDescent="0.25">
      <c r="A2262" s="15">
        <v>0.95318287037037042</v>
      </c>
      <c r="B2262" s="16">
        <v>24.87</v>
      </c>
    </row>
    <row r="2263" spans="1:2" x14ac:dyDescent="0.25">
      <c r="A2263" s="15">
        <v>0.95320601851851849</v>
      </c>
      <c r="B2263" s="16">
        <v>24.87</v>
      </c>
    </row>
    <row r="2264" spans="1:2" x14ac:dyDescent="0.25">
      <c r="A2264" s="15">
        <v>0.95321759259259264</v>
      </c>
      <c r="B2264" s="16">
        <v>24.87</v>
      </c>
    </row>
    <row r="2265" spans="1:2" x14ac:dyDescent="0.25">
      <c r="A2265" s="15">
        <v>0.95324074074074072</v>
      </c>
      <c r="B2265" s="16">
        <v>24.87</v>
      </c>
    </row>
    <row r="2266" spans="1:2" x14ac:dyDescent="0.25">
      <c r="A2266" s="15">
        <v>0.95326388888888891</v>
      </c>
      <c r="B2266" s="16">
        <v>24.87</v>
      </c>
    </row>
    <row r="2267" spans="1:2" x14ac:dyDescent="0.25">
      <c r="A2267" s="15">
        <v>0.95327546296296306</v>
      </c>
      <c r="B2267" s="16">
        <v>24.87</v>
      </c>
    </row>
    <row r="2268" spans="1:2" x14ac:dyDescent="0.25">
      <c r="A2268" s="15">
        <v>0.95329861111111114</v>
      </c>
      <c r="B2268" s="16">
        <v>24.87</v>
      </c>
    </row>
    <row r="2269" spans="1:2" x14ac:dyDescent="0.25">
      <c r="A2269" s="15">
        <v>0.95332175925925933</v>
      </c>
      <c r="B2269" s="16">
        <v>24.87</v>
      </c>
    </row>
    <row r="2270" spans="1:2" x14ac:dyDescent="0.25">
      <c r="A2270" s="15">
        <v>0.95333333333333325</v>
      </c>
      <c r="B2270" s="16">
        <v>24.87</v>
      </c>
    </row>
    <row r="2271" spans="1:2" x14ac:dyDescent="0.25">
      <c r="A2271" s="15">
        <v>0.95335648148148155</v>
      </c>
      <c r="B2271" s="16">
        <v>24.87</v>
      </c>
    </row>
    <row r="2272" spans="1:2" x14ac:dyDescent="0.25">
      <c r="A2272" s="15">
        <v>0.95337962962962963</v>
      </c>
      <c r="B2272" s="16">
        <v>24.87</v>
      </c>
    </row>
    <row r="2273" spans="1:2" x14ac:dyDescent="0.25">
      <c r="A2273" s="15">
        <v>0.95339120370370367</v>
      </c>
      <c r="B2273" s="16">
        <v>24.87</v>
      </c>
    </row>
    <row r="2274" spans="1:2" x14ac:dyDescent="0.25">
      <c r="A2274" s="15">
        <v>0.95341435185185175</v>
      </c>
      <c r="B2274" s="16">
        <v>24.87</v>
      </c>
    </row>
    <row r="2275" spans="1:2" x14ac:dyDescent="0.25">
      <c r="A2275" s="15">
        <v>0.95343750000000005</v>
      </c>
      <c r="B2275" s="16">
        <v>24.87</v>
      </c>
    </row>
    <row r="2276" spans="1:2" x14ac:dyDescent="0.25">
      <c r="A2276" s="15">
        <v>0.95344907407407409</v>
      </c>
      <c r="B2276" s="16">
        <v>24.87</v>
      </c>
    </row>
    <row r="2277" spans="1:2" x14ac:dyDescent="0.25">
      <c r="A2277" s="15">
        <v>0.95347222222222217</v>
      </c>
      <c r="B2277" s="16">
        <v>24.87</v>
      </c>
    </row>
    <row r="2278" spans="1:2" x14ac:dyDescent="0.25">
      <c r="A2278" s="15">
        <v>0.95349537037037047</v>
      </c>
      <c r="B2278" s="16">
        <v>24.87</v>
      </c>
    </row>
    <row r="2279" spans="1:2" x14ac:dyDescent="0.25">
      <c r="A2279" s="15">
        <v>0.95350694444444439</v>
      </c>
      <c r="B2279" s="16">
        <v>24.87</v>
      </c>
    </row>
    <row r="2280" spans="1:2" x14ac:dyDescent="0.25">
      <c r="A2280" s="15">
        <v>0.95353009259259258</v>
      </c>
      <c r="B2280" s="16">
        <v>24.87</v>
      </c>
    </row>
    <row r="2281" spans="1:2" x14ac:dyDescent="0.25">
      <c r="A2281" s="15">
        <v>0.95354166666666673</v>
      </c>
      <c r="B2281" s="16">
        <v>24.87</v>
      </c>
    </row>
    <row r="2282" spans="1:2" x14ac:dyDescent="0.25">
      <c r="A2282" s="15">
        <v>0.95356481481481481</v>
      </c>
      <c r="B2282" s="16">
        <v>24.87</v>
      </c>
    </row>
    <row r="2283" spans="1:2" x14ac:dyDescent="0.25">
      <c r="A2283" s="15">
        <v>0.953587962962963</v>
      </c>
      <c r="B2283" s="16">
        <v>24.87</v>
      </c>
    </row>
    <row r="2284" spans="1:2" x14ac:dyDescent="0.25">
      <c r="A2284" s="15">
        <v>0.95359953703703704</v>
      </c>
      <c r="B2284" s="16">
        <v>24.87</v>
      </c>
    </row>
    <row r="2285" spans="1:2" x14ac:dyDescent="0.25">
      <c r="A2285" s="15">
        <v>0.95362268518518523</v>
      </c>
      <c r="B2285" s="16">
        <v>24.87</v>
      </c>
    </row>
    <row r="2286" spans="1:2" x14ac:dyDescent="0.25">
      <c r="A2286" s="15">
        <v>0.9536458333333333</v>
      </c>
      <c r="B2286" s="16">
        <v>24.87</v>
      </c>
    </row>
    <row r="2287" spans="1:2" x14ac:dyDescent="0.25">
      <c r="A2287" s="15">
        <v>0.95365740740740745</v>
      </c>
      <c r="B2287" s="16">
        <v>24.87</v>
      </c>
    </row>
    <row r="2288" spans="1:2" x14ac:dyDescent="0.25">
      <c r="A2288" s="15">
        <v>0.95368055555555553</v>
      </c>
      <c r="B2288" s="16">
        <v>24.87</v>
      </c>
    </row>
    <row r="2289" spans="1:2" x14ac:dyDescent="0.25">
      <c r="A2289" s="15">
        <v>0.95370370370370372</v>
      </c>
      <c r="B2289" s="16">
        <v>24.87</v>
      </c>
    </row>
    <row r="2290" spans="1:2" x14ac:dyDescent="0.25">
      <c r="A2290" s="15">
        <v>0.95371527777777787</v>
      </c>
      <c r="B2290" s="16">
        <v>24.87</v>
      </c>
    </row>
    <row r="2291" spans="1:2" x14ac:dyDescent="0.25">
      <c r="A2291" s="15">
        <v>0.95373842592592595</v>
      </c>
      <c r="B2291" s="16">
        <v>24.87</v>
      </c>
    </row>
    <row r="2292" spans="1:2" x14ac:dyDescent="0.25">
      <c r="A2292" s="15">
        <v>0.95376157407407414</v>
      </c>
      <c r="B2292" s="16">
        <v>24.87</v>
      </c>
    </row>
    <row r="2293" spans="1:2" x14ac:dyDescent="0.25">
      <c r="A2293" s="15">
        <v>0.95377314814814806</v>
      </c>
      <c r="B2293" s="16">
        <v>24.87</v>
      </c>
    </row>
    <row r="2294" spans="1:2" x14ac:dyDescent="0.25">
      <c r="A2294" s="15">
        <v>0.95379629629629636</v>
      </c>
      <c r="B2294" s="16">
        <v>24.87</v>
      </c>
    </row>
    <row r="2295" spans="1:2" x14ac:dyDescent="0.25">
      <c r="A2295" s="15">
        <v>0.95381944444444444</v>
      </c>
      <c r="B2295" s="16">
        <v>24.87</v>
      </c>
    </row>
    <row r="2296" spans="1:2" x14ac:dyDescent="0.25">
      <c r="A2296" s="15">
        <v>0.95383101851851848</v>
      </c>
      <c r="B2296" s="16">
        <v>24.87</v>
      </c>
    </row>
    <row r="2297" spans="1:2" x14ac:dyDescent="0.25">
      <c r="A2297" s="15">
        <v>0.95385416666666656</v>
      </c>
      <c r="B2297" s="16">
        <v>24.87</v>
      </c>
    </row>
    <row r="2298" spans="1:2" x14ac:dyDescent="0.25">
      <c r="A2298" s="15">
        <v>0.95387731481481486</v>
      </c>
      <c r="B2298" s="16">
        <v>24.87</v>
      </c>
    </row>
    <row r="2299" spans="1:2" x14ac:dyDescent="0.25">
      <c r="A2299" s="15">
        <v>0.9538888888888889</v>
      </c>
      <c r="B2299" s="16">
        <v>24.87</v>
      </c>
    </row>
    <row r="2300" spans="1:2" x14ac:dyDescent="0.25">
      <c r="A2300" s="15">
        <v>0.95391203703703698</v>
      </c>
      <c r="B2300" s="16">
        <v>24.87</v>
      </c>
    </row>
    <row r="2301" spans="1:2" x14ac:dyDescent="0.25">
      <c r="A2301" s="15">
        <v>0.95393518518518527</v>
      </c>
      <c r="B2301" s="16">
        <v>24.87</v>
      </c>
    </row>
    <row r="2302" spans="1:2" x14ac:dyDescent="0.25">
      <c r="A2302" s="15">
        <v>0.9539467592592592</v>
      </c>
      <c r="B2302" s="16">
        <v>24.87</v>
      </c>
    </row>
    <row r="2303" spans="1:2" x14ac:dyDescent="0.25">
      <c r="A2303" s="15">
        <v>0.95396990740740739</v>
      </c>
      <c r="B2303" s="16">
        <v>24.87</v>
      </c>
    </row>
    <row r="2304" spans="1:2" x14ac:dyDescent="0.25">
      <c r="A2304" s="15">
        <v>0.95399305555555547</v>
      </c>
      <c r="B2304" s="16">
        <v>24.87</v>
      </c>
    </row>
    <row r="2305" spans="1:2" x14ac:dyDescent="0.25">
      <c r="A2305" s="15">
        <v>0.95400462962962962</v>
      </c>
      <c r="B2305" s="16">
        <v>24.87</v>
      </c>
    </row>
    <row r="2306" spans="1:2" x14ac:dyDescent="0.25">
      <c r="A2306" s="15">
        <v>0.95402777777777781</v>
      </c>
      <c r="B2306" s="16">
        <v>24.87</v>
      </c>
    </row>
    <row r="2307" spans="1:2" x14ac:dyDescent="0.25">
      <c r="A2307" s="15">
        <v>0.95405092592592589</v>
      </c>
      <c r="B2307" s="16">
        <v>24.87</v>
      </c>
    </row>
    <row r="2308" spans="1:2" x14ac:dyDescent="0.25">
      <c r="A2308" s="15">
        <v>0.95406250000000004</v>
      </c>
      <c r="B2308" s="16">
        <v>24.87</v>
      </c>
    </row>
    <row r="2309" spans="1:2" x14ac:dyDescent="0.25">
      <c r="A2309" s="15">
        <v>0.95408564814814811</v>
      </c>
      <c r="B2309" s="16">
        <v>24.87</v>
      </c>
    </row>
    <row r="2310" spans="1:2" x14ac:dyDescent="0.25">
      <c r="A2310" s="15">
        <v>0.9541087962962963</v>
      </c>
      <c r="B2310" s="16">
        <v>24.87</v>
      </c>
    </row>
    <row r="2311" spans="1:2" x14ac:dyDescent="0.25">
      <c r="A2311" s="15">
        <v>0.95412037037037034</v>
      </c>
      <c r="B2311" s="16">
        <v>24.87</v>
      </c>
    </row>
    <row r="2312" spans="1:2" x14ac:dyDescent="0.25">
      <c r="A2312" s="15">
        <v>0.95414351851851853</v>
      </c>
      <c r="B2312" s="16">
        <v>24.87</v>
      </c>
    </row>
    <row r="2313" spans="1:2" x14ac:dyDescent="0.25">
      <c r="A2313" s="15">
        <v>0.95416666666666661</v>
      </c>
      <c r="B2313" s="16">
        <v>24.87</v>
      </c>
    </row>
    <row r="2314" spans="1:2" x14ac:dyDescent="0.25">
      <c r="A2314" s="15">
        <v>0.95417824074074076</v>
      </c>
      <c r="B2314" s="16">
        <v>24.87</v>
      </c>
    </row>
    <row r="2315" spans="1:2" x14ac:dyDescent="0.25">
      <c r="A2315" s="15">
        <v>0.95420138888888895</v>
      </c>
      <c r="B2315" s="16">
        <v>24.87</v>
      </c>
    </row>
    <row r="2316" spans="1:2" x14ac:dyDescent="0.25">
      <c r="A2316" s="15">
        <v>0.95422453703703702</v>
      </c>
      <c r="B2316" s="16">
        <v>24.87</v>
      </c>
    </row>
    <row r="2317" spans="1:2" x14ac:dyDescent="0.25">
      <c r="A2317" s="15">
        <v>0.95423611111111117</v>
      </c>
      <c r="B2317" s="16">
        <v>24.87</v>
      </c>
    </row>
    <row r="2318" spans="1:2" x14ac:dyDescent="0.25">
      <c r="A2318" s="15">
        <v>0.95425925925925925</v>
      </c>
      <c r="B2318" s="16">
        <v>24.87</v>
      </c>
    </row>
    <row r="2319" spans="1:2" x14ac:dyDescent="0.25">
      <c r="A2319" s="15">
        <v>0.95428240740740744</v>
      </c>
      <c r="B2319" s="16">
        <v>24.87</v>
      </c>
    </row>
    <row r="2320" spans="1:2" x14ac:dyDescent="0.25">
      <c r="A2320" s="15">
        <v>0.95429398148148137</v>
      </c>
      <c r="B2320" s="16">
        <v>24.87</v>
      </c>
    </row>
    <row r="2321" spans="1:2" x14ac:dyDescent="0.25">
      <c r="A2321" s="15">
        <v>0.95431712962962967</v>
      </c>
      <c r="B2321" s="16">
        <v>24.87</v>
      </c>
    </row>
    <row r="2322" spans="1:2" x14ac:dyDescent="0.25">
      <c r="A2322" s="15">
        <v>0.95432870370370371</v>
      </c>
      <c r="B2322" s="16">
        <v>24.87</v>
      </c>
    </row>
    <row r="2323" spans="1:2" x14ac:dyDescent="0.25">
      <c r="A2323" s="15">
        <v>0.95435185185185178</v>
      </c>
      <c r="B2323" s="16">
        <v>24.87</v>
      </c>
    </row>
    <row r="2324" spans="1:2" x14ac:dyDescent="0.25">
      <c r="A2324" s="15">
        <v>0.95437500000000008</v>
      </c>
      <c r="B2324" s="16">
        <v>24.87</v>
      </c>
    </row>
    <row r="2325" spans="1:2" x14ac:dyDescent="0.25">
      <c r="A2325" s="15">
        <v>0.95438657407407401</v>
      </c>
      <c r="B2325" s="16">
        <v>24.87</v>
      </c>
    </row>
    <row r="2326" spans="1:2" x14ac:dyDescent="0.25">
      <c r="A2326" s="15">
        <v>0.9544097222222222</v>
      </c>
      <c r="B2326" s="16">
        <v>24.87</v>
      </c>
    </row>
    <row r="2327" spans="1:2" x14ac:dyDescent="0.25">
      <c r="A2327" s="15">
        <v>0.95443287037037028</v>
      </c>
      <c r="B2327" s="16">
        <v>24.87</v>
      </c>
    </row>
    <row r="2328" spans="1:2" x14ac:dyDescent="0.25">
      <c r="A2328" s="15">
        <v>0.95444444444444443</v>
      </c>
      <c r="B2328" s="16">
        <v>24.87</v>
      </c>
    </row>
    <row r="2329" spans="1:2" x14ac:dyDescent="0.25">
      <c r="A2329" s="15">
        <v>0.95446759259259262</v>
      </c>
      <c r="B2329" s="16">
        <v>24.87</v>
      </c>
    </row>
    <row r="2330" spans="1:2" x14ac:dyDescent="0.25">
      <c r="A2330" s="15">
        <v>0.9544907407407407</v>
      </c>
      <c r="B2330" s="16">
        <v>24.87</v>
      </c>
    </row>
    <row r="2331" spans="1:2" x14ac:dyDescent="0.25">
      <c r="A2331" s="15">
        <v>0.95450231481481485</v>
      </c>
      <c r="B2331" s="16">
        <v>24.87</v>
      </c>
    </row>
    <row r="2332" spans="1:2" x14ac:dyDescent="0.25">
      <c r="A2332" s="15">
        <v>0.95452546296296292</v>
      </c>
      <c r="B2332" s="16">
        <v>24.87</v>
      </c>
    </row>
    <row r="2333" spans="1:2" x14ac:dyDescent="0.25">
      <c r="A2333" s="15">
        <v>0.95454861111111111</v>
      </c>
      <c r="B2333" s="16">
        <v>24.87</v>
      </c>
    </row>
    <row r="2334" spans="1:2" x14ac:dyDescent="0.25">
      <c r="A2334" s="15">
        <v>0.95456018518518526</v>
      </c>
      <c r="B2334" s="16">
        <v>24.87</v>
      </c>
    </row>
    <row r="2335" spans="1:2" x14ac:dyDescent="0.25">
      <c r="A2335" s="15">
        <v>0.95458333333333334</v>
      </c>
      <c r="B2335" s="16">
        <v>24.87</v>
      </c>
    </row>
    <row r="2336" spans="1:2" x14ac:dyDescent="0.25">
      <c r="A2336" s="15">
        <v>0.95460648148148142</v>
      </c>
      <c r="B2336" s="16">
        <v>24.87</v>
      </c>
    </row>
    <row r="2337" spans="1:2" x14ac:dyDescent="0.25">
      <c r="A2337" s="15">
        <v>0.95461805555555557</v>
      </c>
      <c r="B2337" s="16">
        <v>24.87</v>
      </c>
    </row>
    <row r="2338" spans="1:2" x14ac:dyDescent="0.25">
      <c r="A2338" s="15">
        <v>0.95464120370370376</v>
      </c>
      <c r="B2338" s="16">
        <v>24.87</v>
      </c>
    </row>
    <row r="2339" spans="1:2" x14ac:dyDescent="0.25">
      <c r="A2339" s="15">
        <v>0.95466435185185183</v>
      </c>
      <c r="B2339" s="16">
        <v>24.87</v>
      </c>
    </row>
    <row r="2340" spans="1:2" x14ac:dyDescent="0.25">
      <c r="A2340" s="15">
        <v>0.95467592592592598</v>
      </c>
      <c r="B2340" s="16">
        <v>24.87</v>
      </c>
    </row>
    <row r="2341" spans="1:2" x14ac:dyDescent="0.25">
      <c r="A2341" s="15">
        <v>0.95469907407407406</v>
      </c>
      <c r="B2341" s="16">
        <v>24.87</v>
      </c>
    </row>
    <row r="2342" spans="1:2" x14ac:dyDescent="0.25">
      <c r="A2342" s="15">
        <v>0.95472222222222225</v>
      </c>
      <c r="B2342" s="16">
        <v>24.87</v>
      </c>
    </row>
    <row r="2343" spans="1:2" x14ac:dyDescent="0.25">
      <c r="A2343" s="15">
        <v>0.9547337962962964</v>
      </c>
      <c r="B2343" s="16">
        <v>24.87</v>
      </c>
    </row>
    <row r="2344" spans="1:2" x14ac:dyDescent="0.25">
      <c r="A2344" s="15">
        <v>0.95475694444444448</v>
      </c>
      <c r="B2344" s="16">
        <v>24.87</v>
      </c>
    </row>
    <row r="2345" spans="1:2" x14ac:dyDescent="0.25">
      <c r="A2345" s="15">
        <v>0.95478009259259267</v>
      </c>
      <c r="B2345" s="16">
        <v>24.87</v>
      </c>
    </row>
    <row r="2346" spans="1:2" x14ac:dyDescent="0.25">
      <c r="A2346" s="15">
        <v>0.95479166666666659</v>
      </c>
      <c r="B2346" s="16">
        <v>24.87</v>
      </c>
    </row>
    <row r="2347" spans="1:2" x14ac:dyDescent="0.25">
      <c r="A2347" s="15">
        <v>0.95481481481481489</v>
      </c>
      <c r="B2347" s="16">
        <v>24.87</v>
      </c>
    </row>
    <row r="2348" spans="1:2" x14ac:dyDescent="0.25">
      <c r="A2348" s="15">
        <v>0.95483796296296297</v>
      </c>
      <c r="B2348" s="16">
        <v>24.87</v>
      </c>
    </row>
    <row r="2349" spans="1:2" x14ac:dyDescent="0.25">
      <c r="A2349" s="15">
        <v>0.95484953703703701</v>
      </c>
      <c r="B2349" s="16">
        <v>24.87</v>
      </c>
    </row>
    <row r="2350" spans="1:2" x14ac:dyDescent="0.25">
      <c r="A2350" s="15">
        <v>0.95487268518518509</v>
      </c>
      <c r="B2350" s="16">
        <v>24.87</v>
      </c>
    </row>
    <row r="2351" spans="1:2" x14ac:dyDescent="0.25">
      <c r="A2351" s="15">
        <v>0.95489583333333339</v>
      </c>
      <c r="B2351" s="16">
        <v>24.94</v>
      </c>
    </row>
    <row r="2352" spans="1:2" x14ac:dyDescent="0.25">
      <c r="A2352" s="15">
        <v>0.95490740740740743</v>
      </c>
      <c r="B2352" s="16">
        <v>24.87</v>
      </c>
    </row>
    <row r="2353" spans="1:2" x14ac:dyDescent="0.25">
      <c r="A2353" s="15">
        <v>0.9549305555555555</v>
      </c>
      <c r="B2353" s="16">
        <v>24.87</v>
      </c>
    </row>
    <row r="2354" spans="1:2" x14ac:dyDescent="0.25">
      <c r="A2354" s="15">
        <v>0.9549537037037038</v>
      </c>
      <c r="B2354" s="16">
        <v>24.87</v>
      </c>
    </row>
    <row r="2355" spans="1:2" x14ac:dyDescent="0.25">
      <c r="A2355" s="15">
        <v>0.95496527777777773</v>
      </c>
      <c r="B2355" s="16">
        <v>24.87</v>
      </c>
    </row>
    <row r="2356" spans="1:2" x14ac:dyDescent="0.25">
      <c r="A2356" s="15">
        <v>0.95498842592592592</v>
      </c>
      <c r="B2356" s="16">
        <v>24.87</v>
      </c>
    </row>
    <row r="2357" spans="1:2" x14ac:dyDescent="0.25">
      <c r="A2357" s="15">
        <v>0.955011574074074</v>
      </c>
      <c r="B2357" s="16">
        <v>24.87</v>
      </c>
    </row>
    <row r="2358" spans="1:2" x14ac:dyDescent="0.25">
      <c r="A2358" s="15">
        <v>0.95502314814814815</v>
      </c>
      <c r="B2358" s="16">
        <v>24.87</v>
      </c>
    </row>
    <row r="2359" spans="1:2" x14ac:dyDescent="0.25">
      <c r="A2359" s="15">
        <v>0.95504629629629623</v>
      </c>
      <c r="B2359" s="16">
        <v>24.87</v>
      </c>
    </row>
    <row r="2360" spans="1:2" x14ac:dyDescent="0.25">
      <c r="A2360" s="15">
        <v>0.95505787037037038</v>
      </c>
      <c r="B2360" s="16">
        <v>24.87</v>
      </c>
    </row>
    <row r="2361" spans="1:2" x14ac:dyDescent="0.25">
      <c r="A2361" s="15">
        <v>0.95508101851851857</v>
      </c>
      <c r="B2361" s="16">
        <v>24.87</v>
      </c>
    </row>
    <row r="2362" spans="1:2" x14ac:dyDescent="0.25">
      <c r="A2362" s="15">
        <v>0.95510416666666664</v>
      </c>
      <c r="B2362" s="16">
        <v>24.87</v>
      </c>
    </row>
    <row r="2363" spans="1:2" x14ac:dyDescent="0.25">
      <c r="A2363" s="15">
        <v>0.95511574074074079</v>
      </c>
      <c r="B2363" s="16">
        <v>24.87</v>
      </c>
    </row>
    <row r="2364" spans="1:2" x14ac:dyDescent="0.25">
      <c r="A2364" s="15">
        <v>0.95513888888888887</v>
      </c>
      <c r="B2364" s="16">
        <v>24.94</v>
      </c>
    </row>
    <row r="2365" spans="1:2" x14ac:dyDescent="0.25">
      <c r="A2365" s="15">
        <v>0.95516203703703706</v>
      </c>
      <c r="B2365" s="16">
        <v>24.87</v>
      </c>
    </row>
    <row r="2366" spans="1:2" x14ac:dyDescent="0.25">
      <c r="A2366" s="15">
        <v>0.95517361111111121</v>
      </c>
      <c r="B2366" s="16">
        <v>24.87</v>
      </c>
    </row>
    <row r="2367" spans="1:2" x14ac:dyDescent="0.25">
      <c r="A2367" s="15">
        <v>0.95519675925925929</v>
      </c>
      <c r="B2367" s="16">
        <v>24.94</v>
      </c>
    </row>
    <row r="2368" spans="1:2" x14ac:dyDescent="0.25">
      <c r="A2368" s="15">
        <v>0.95521990740740748</v>
      </c>
      <c r="B2368" s="16">
        <v>24.87</v>
      </c>
    </row>
    <row r="2369" spans="1:2" x14ac:dyDescent="0.25">
      <c r="A2369" s="15">
        <v>0.9552314814814814</v>
      </c>
      <c r="B2369" s="16">
        <v>24.87</v>
      </c>
    </row>
    <row r="2370" spans="1:2" x14ac:dyDescent="0.25">
      <c r="A2370" s="15">
        <v>0.9552546296296297</v>
      </c>
      <c r="B2370" s="16">
        <v>24.87</v>
      </c>
    </row>
    <row r="2371" spans="1:2" x14ac:dyDescent="0.25">
      <c r="A2371" s="15">
        <v>0.95527777777777778</v>
      </c>
      <c r="B2371" s="16">
        <v>24.87</v>
      </c>
    </row>
    <row r="2372" spans="1:2" x14ac:dyDescent="0.25">
      <c r="A2372" s="15">
        <v>0.95528935185185182</v>
      </c>
      <c r="B2372" s="16">
        <v>24.87</v>
      </c>
    </row>
    <row r="2373" spans="1:2" x14ac:dyDescent="0.25">
      <c r="A2373" s="15">
        <v>0.9553124999999999</v>
      </c>
      <c r="B2373" s="16">
        <v>24.87</v>
      </c>
    </row>
    <row r="2374" spans="1:2" x14ac:dyDescent="0.25">
      <c r="A2374" s="15">
        <v>0.9553356481481482</v>
      </c>
      <c r="B2374" s="16">
        <v>24.87</v>
      </c>
    </row>
    <row r="2375" spans="1:2" x14ac:dyDescent="0.25">
      <c r="A2375" s="15">
        <v>0.95534722222222224</v>
      </c>
      <c r="B2375" s="16">
        <v>24.87</v>
      </c>
    </row>
    <row r="2376" spans="1:2" x14ac:dyDescent="0.25">
      <c r="A2376" s="15">
        <v>0.95537037037037031</v>
      </c>
      <c r="B2376" s="16">
        <v>24.94</v>
      </c>
    </row>
    <row r="2377" spans="1:2" x14ac:dyDescent="0.25">
      <c r="A2377" s="15">
        <v>0.95539351851851861</v>
      </c>
      <c r="B2377" s="16">
        <v>24.87</v>
      </c>
    </row>
    <row r="2378" spans="1:2" x14ac:dyDescent="0.25">
      <c r="A2378" s="15">
        <v>0.95540509259259254</v>
      </c>
      <c r="B2378" s="16">
        <v>24.87</v>
      </c>
    </row>
    <row r="2379" spans="1:2" x14ac:dyDescent="0.25">
      <c r="A2379" s="15">
        <v>0.95542824074074073</v>
      </c>
      <c r="B2379" s="16">
        <v>24.87</v>
      </c>
    </row>
    <row r="2380" spans="1:2" x14ac:dyDescent="0.25">
      <c r="A2380" s="15">
        <v>0.95545138888888881</v>
      </c>
      <c r="B2380" s="16">
        <v>24.87</v>
      </c>
    </row>
    <row r="2381" spans="1:2" x14ac:dyDescent="0.25">
      <c r="A2381" s="15">
        <v>0.95546296296296296</v>
      </c>
      <c r="B2381" s="16">
        <v>24.87</v>
      </c>
    </row>
    <row r="2382" spans="1:2" x14ac:dyDescent="0.25">
      <c r="A2382" s="15">
        <v>0.95548611111111104</v>
      </c>
      <c r="B2382" s="16">
        <v>24.87</v>
      </c>
    </row>
    <row r="2383" spans="1:2" x14ac:dyDescent="0.25">
      <c r="A2383" s="15">
        <v>0.95550925925925922</v>
      </c>
      <c r="B2383" s="16">
        <v>24.94</v>
      </c>
    </row>
    <row r="2384" spans="1:2" x14ac:dyDescent="0.25">
      <c r="A2384" s="15">
        <v>0.95552083333333337</v>
      </c>
      <c r="B2384" s="16">
        <v>24.87</v>
      </c>
    </row>
    <row r="2385" spans="1:2" x14ac:dyDescent="0.25">
      <c r="A2385" s="15">
        <v>0.95554398148148145</v>
      </c>
      <c r="B2385" s="16">
        <v>24.87</v>
      </c>
    </row>
    <row r="2386" spans="1:2" x14ac:dyDescent="0.25">
      <c r="A2386" s="15">
        <v>0.95556712962962964</v>
      </c>
      <c r="B2386" s="16">
        <v>24.87</v>
      </c>
    </row>
    <row r="2387" spans="1:2" x14ac:dyDescent="0.25">
      <c r="A2387" s="15">
        <v>0.95557870370370368</v>
      </c>
      <c r="B2387" s="16">
        <v>24.87</v>
      </c>
    </row>
    <row r="2388" spans="1:2" x14ac:dyDescent="0.25">
      <c r="A2388" s="15">
        <v>0.95560185185185187</v>
      </c>
      <c r="B2388" s="16">
        <v>24.87</v>
      </c>
    </row>
    <row r="2389" spans="1:2" x14ac:dyDescent="0.25">
      <c r="A2389" s="15">
        <v>0.95562499999999995</v>
      </c>
      <c r="B2389" s="16">
        <v>24.87</v>
      </c>
    </row>
    <row r="2390" spans="1:2" x14ac:dyDescent="0.25">
      <c r="A2390" s="15">
        <v>0.9556365740740741</v>
      </c>
      <c r="B2390" s="16">
        <v>24.87</v>
      </c>
    </row>
    <row r="2391" spans="1:2" x14ac:dyDescent="0.25">
      <c r="A2391" s="15">
        <v>0.95565972222222229</v>
      </c>
      <c r="B2391" s="16">
        <v>24.94</v>
      </c>
    </row>
    <row r="2392" spans="1:2" x14ac:dyDescent="0.25">
      <c r="A2392" s="15">
        <v>0.95568287037037036</v>
      </c>
      <c r="B2392" s="16">
        <v>24.87</v>
      </c>
    </row>
    <row r="2393" spans="1:2" x14ac:dyDescent="0.25">
      <c r="A2393" s="15">
        <v>0.95569444444444451</v>
      </c>
      <c r="B2393" s="16">
        <v>24.87</v>
      </c>
    </row>
    <row r="2394" spans="1:2" x14ac:dyDescent="0.25">
      <c r="A2394" s="15">
        <v>0.95571759259259259</v>
      </c>
      <c r="B2394" s="16">
        <v>24.94</v>
      </c>
    </row>
    <row r="2395" spans="1:2" x14ac:dyDescent="0.25">
      <c r="A2395" s="15">
        <v>0.95574074074074078</v>
      </c>
      <c r="B2395" s="16">
        <v>24.94</v>
      </c>
    </row>
    <row r="2396" spans="1:2" x14ac:dyDescent="0.25">
      <c r="A2396" s="15">
        <v>0.95575231481481471</v>
      </c>
      <c r="B2396" s="16">
        <v>24.87</v>
      </c>
    </row>
    <row r="2397" spans="1:2" x14ac:dyDescent="0.25">
      <c r="A2397" s="15">
        <v>0.95577546296296301</v>
      </c>
      <c r="B2397" s="16">
        <v>24.87</v>
      </c>
    </row>
    <row r="2398" spans="1:2" x14ac:dyDescent="0.25">
      <c r="A2398" s="15">
        <v>0.95578703703703705</v>
      </c>
      <c r="B2398" s="16">
        <v>24.94</v>
      </c>
    </row>
    <row r="2399" spans="1:2" x14ac:dyDescent="0.25">
      <c r="A2399" s="15">
        <v>0.95581018518518512</v>
      </c>
      <c r="B2399" s="16">
        <v>24.87</v>
      </c>
    </row>
    <row r="2400" spans="1:2" x14ac:dyDescent="0.25">
      <c r="A2400" s="15">
        <v>0.95583333333333342</v>
      </c>
      <c r="B2400" s="16">
        <v>24.94</v>
      </c>
    </row>
    <row r="2401" spans="1:2" x14ac:dyDescent="0.25">
      <c r="A2401" s="15">
        <v>0.95584490740740735</v>
      </c>
      <c r="B2401" s="16">
        <v>24.87</v>
      </c>
    </row>
    <row r="2402" spans="1:2" x14ac:dyDescent="0.25">
      <c r="A2402" s="15">
        <v>0.95586805555555554</v>
      </c>
      <c r="B2402" s="16">
        <v>24.87</v>
      </c>
    </row>
    <row r="2403" spans="1:2" x14ac:dyDescent="0.25">
      <c r="A2403" s="15">
        <v>0.95589120370370362</v>
      </c>
      <c r="B2403" s="16">
        <v>24.87</v>
      </c>
    </row>
    <row r="2404" spans="1:2" x14ac:dyDescent="0.25">
      <c r="A2404" s="15">
        <v>0.95590277777777777</v>
      </c>
      <c r="B2404" s="16">
        <v>24.94</v>
      </c>
    </row>
    <row r="2405" spans="1:2" x14ac:dyDescent="0.25">
      <c r="A2405" s="15">
        <v>0.95592592592592596</v>
      </c>
      <c r="B2405" s="16">
        <v>24.87</v>
      </c>
    </row>
    <row r="2406" spans="1:2" x14ac:dyDescent="0.25">
      <c r="A2406" s="15">
        <v>0.95594907407407403</v>
      </c>
      <c r="B2406" s="16">
        <v>24.94</v>
      </c>
    </row>
    <row r="2407" spans="1:2" x14ac:dyDescent="0.25">
      <c r="A2407" s="15">
        <v>0.95596064814814818</v>
      </c>
      <c r="B2407" s="16">
        <v>24.87</v>
      </c>
    </row>
    <row r="2408" spans="1:2" x14ac:dyDescent="0.25">
      <c r="A2408" s="15">
        <v>0.95598379629629626</v>
      </c>
      <c r="B2408" s="16">
        <v>24.87</v>
      </c>
    </row>
    <row r="2409" spans="1:2" x14ac:dyDescent="0.25">
      <c r="A2409" s="15">
        <v>0.95600694444444445</v>
      </c>
      <c r="B2409" s="16">
        <v>24.94</v>
      </c>
    </row>
    <row r="2410" spans="1:2" x14ac:dyDescent="0.25">
      <c r="A2410" s="15">
        <v>0.95601851851851849</v>
      </c>
      <c r="B2410" s="16">
        <v>24.94</v>
      </c>
    </row>
    <row r="2411" spans="1:2" x14ac:dyDescent="0.25">
      <c r="A2411" s="15">
        <v>0.95604166666666668</v>
      </c>
      <c r="B2411" s="16">
        <v>24.94</v>
      </c>
    </row>
    <row r="2412" spans="1:2" x14ac:dyDescent="0.25">
      <c r="A2412" s="15">
        <v>0.95606481481481476</v>
      </c>
      <c r="B2412" s="16">
        <v>24.87</v>
      </c>
    </row>
    <row r="2413" spans="1:2" x14ac:dyDescent="0.25">
      <c r="A2413" s="15">
        <v>0.95607638888888891</v>
      </c>
      <c r="B2413" s="16">
        <v>24.94</v>
      </c>
    </row>
    <row r="2414" spans="1:2" x14ac:dyDescent="0.25">
      <c r="A2414" s="15">
        <v>0.95609953703703709</v>
      </c>
      <c r="B2414" s="16">
        <v>24.87</v>
      </c>
    </row>
    <row r="2415" spans="1:2" x14ac:dyDescent="0.25">
      <c r="A2415" s="15">
        <v>0.95612268518518517</v>
      </c>
      <c r="B2415" s="16">
        <v>24.94</v>
      </c>
    </row>
    <row r="2416" spans="1:2" x14ac:dyDescent="0.25">
      <c r="A2416" s="15">
        <v>0.95613425925925932</v>
      </c>
      <c r="B2416" s="16">
        <v>24.87</v>
      </c>
    </row>
    <row r="2417" spans="1:2" x14ac:dyDescent="0.25">
      <c r="A2417" s="15">
        <v>0.9561574074074074</v>
      </c>
      <c r="B2417" s="16">
        <v>24.87</v>
      </c>
    </row>
    <row r="2418" spans="1:2" x14ac:dyDescent="0.25">
      <c r="A2418" s="15">
        <v>0.95618055555555559</v>
      </c>
      <c r="B2418" s="16">
        <v>24.94</v>
      </c>
    </row>
    <row r="2419" spans="1:2" x14ac:dyDescent="0.25">
      <c r="A2419" s="15">
        <v>0.95619212962962974</v>
      </c>
      <c r="B2419" s="16">
        <v>24.87</v>
      </c>
    </row>
    <row r="2420" spans="1:2" x14ac:dyDescent="0.25">
      <c r="A2420" s="15">
        <v>0.95621527777777782</v>
      </c>
      <c r="B2420" s="16">
        <v>24.87</v>
      </c>
    </row>
    <row r="2421" spans="1:2" x14ac:dyDescent="0.25">
      <c r="A2421" s="15">
        <v>0.95623842592592589</v>
      </c>
      <c r="B2421" s="16">
        <v>24.94</v>
      </c>
    </row>
    <row r="2422" spans="1:2" x14ac:dyDescent="0.25">
      <c r="A2422" s="15">
        <v>0.95624999999999993</v>
      </c>
      <c r="B2422" s="16">
        <v>24.87</v>
      </c>
    </row>
    <row r="2423" spans="1:2" x14ac:dyDescent="0.25">
      <c r="A2423" s="15">
        <v>0.95627314814814823</v>
      </c>
      <c r="B2423" s="16">
        <v>24.94</v>
      </c>
    </row>
    <row r="2424" spans="1:2" x14ac:dyDescent="0.25">
      <c r="A2424" s="15">
        <v>0.95629629629629631</v>
      </c>
      <c r="B2424" s="16">
        <v>24.87</v>
      </c>
    </row>
    <row r="2425" spans="1:2" x14ac:dyDescent="0.25">
      <c r="A2425" s="15">
        <v>0.95630787037037035</v>
      </c>
      <c r="B2425" s="16">
        <v>24.94</v>
      </c>
    </row>
    <row r="2426" spans="1:2" x14ac:dyDescent="0.25">
      <c r="A2426" s="15">
        <v>0.95633101851851843</v>
      </c>
      <c r="B2426" s="16">
        <v>24.94</v>
      </c>
    </row>
    <row r="2427" spans="1:2" x14ac:dyDescent="0.25">
      <c r="A2427" s="15">
        <v>0.95635416666666673</v>
      </c>
      <c r="B2427" s="16">
        <v>24.94</v>
      </c>
    </row>
    <row r="2428" spans="1:2" x14ac:dyDescent="0.25">
      <c r="A2428" s="15">
        <v>0.95636574074074077</v>
      </c>
      <c r="B2428" s="16">
        <v>24.94</v>
      </c>
    </row>
    <row r="2429" spans="1:2" x14ac:dyDescent="0.25">
      <c r="A2429" s="15">
        <v>0.95638888888888884</v>
      </c>
      <c r="B2429" s="16">
        <v>24.94</v>
      </c>
    </row>
    <row r="2430" spans="1:2" x14ac:dyDescent="0.25">
      <c r="A2430" s="15">
        <v>0.95641203703703714</v>
      </c>
      <c r="B2430" s="16">
        <v>24.87</v>
      </c>
    </row>
    <row r="2431" spans="1:2" x14ac:dyDescent="0.25">
      <c r="A2431" s="15">
        <v>0.95642361111111107</v>
      </c>
      <c r="B2431" s="16">
        <v>24.87</v>
      </c>
    </row>
    <row r="2432" spans="1:2" x14ac:dyDescent="0.25">
      <c r="A2432" s="15">
        <v>0.95644675925925926</v>
      </c>
      <c r="B2432" s="16">
        <v>24.94</v>
      </c>
    </row>
    <row r="2433" spans="1:2" x14ac:dyDescent="0.25">
      <c r="A2433" s="15">
        <v>0.95646990740740734</v>
      </c>
      <c r="B2433" s="16">
        <v>24.94</v>
      </c>
    </row>
    <row r="2434" spans="1:2" x14ac:dyDescent="0.25">
      <c r="A2434" s="15">
        <v>0.95648148148148149</v>
      </c>
      <c r="B2434" s="16">
        <v>24.87</v>
      </c>
    </row>
    <row r="2435" spans="1:2" x14ac:dyDescent="0.25">
      <c r="A2435" s="15">
        <v>0.95650462962962957</v>
      </c>
      <c r="B2435" s="16">
        <v>24.94</v>
      </c>
    </row>
    <row r="2436" spans="1:2" x14ac:dyDescent="0.25">
      <c r="A2436" s="15">
        <v>0.95651620370370372</v>
      </c>
      <c r="B2436" s="16">
        <v>24.87</v>
      </c>
    </row>
    <row r="2437" spans="1:2" x14ac:dyDescent="0.25">
      <c r="A2437" s="15">
        <v>0.9565393518518519</v>
      </c>
      <c r="B2437" s="16">
        <v>24.94</v>
      </c>
    </row>
    <row r="2438" spans="1:2" x14ac:dyDescent="0.25">
      <c r="A2438" s="15">
        <v>0.95656249999999998</v>
      </c>
      <c r="B2438" s="16">
        <v>24.94</v>
      </c>
    </row>
    <row r="2439" spans="1:2" x14ac:dyDescent="0.25">
      <c r="A2439" s="15">
        <v>0.95657407407407413</v>
      </c>
      <c r="B2439" s="16">
        <v>24.94</v>
      </c>
    </row>
    <row r="2440" spans="1:2" x14ac:dyDescent="0.25">
      <c r="A2440" s="15">
        <v>0.95659722222222221</v>
      </c>
      <c r="B2440" s="16">
        <v>24.94</v>
      </c>
    </row>
    <row r="2441" spans="1:2" x14ac:dyDescent="0.25">
      <c r="A2441" s="15">
        <v>0.9566203703703704</v>
      </c>
      <c r="B2441" s="16">
        <v>24.94</v>
      </c>
    </row>
    <row r="2442" spans="1:2" x14ac:dyDescent="0.25">
      <c r="A2442" s="15">
        <v>0.95663194444444455</v>
      </c>
      <c r="B2442" s="16">
        <v>24.94</v>
      </c>
    </row>
    <row r="2443" spans="1:2" x14ac:dyDescent="0.25">
      <c r="A2443" s="15">
        <v>0.95665509259259263</v>
      </c>
      <c r="B2443" s="16">
        <v>24.94</v>
      </c>
    </row>
    <row r="2444" spans="1:2" x14ac:dyDescent="0.25">
      <c r="A2444" s="15">
        <v>0.9566782407407407</v>
      </c>
      <c r="B2444" s="16">
        <v>24.94</v>
      </c>
    </row>
    <row r="2445" spans="1:2" x14ac:dyDescent="0.25">
      <c r="A2445" s="15">
        <v>0.95668981481481474</v>
      </c>
      <c r="B2445" s="16">
        <v>24.94</v>
      </c>
    </row>
    <row r="2446" spans="1:2" x14ac:dyDescent="0.25">
      <c r="A2446" s="15">
        <v>0.95671296296296304</v>
      </c>
      <c r="B2446" s="16">
        <v>24.94</v>
      </c>
    </row>
    <row r="2447" spans="1:2" x14ac:dyDescent="0.25">
      <c r="A2447" s="15">
        <v>0.95673611111111112</v>
      </c>
      <c r="B2447" s="16">
        <v>24.87</v>
      </c>
    </row>
    <row r="2448" spans="1:2" x14ac:dyDescent="0.25">
      <c r="A2448" s="15">
        <v>0.95674768518518516</v>
      </c>
      <c r="B2448" s="16">
        <v>24.94</v>
      </c>
    </row>
    <row r="2449" spans="1:2" x14ac:dyDescent="0.25">
      <c r="A2449" s="15">
        <v>0.95677083333333324</v>
      </c>
      <c r="B2449" s="16">
        <v>24.94</v>
      </c>
    </row>
    <row r="2450" spans="1:2" x14ac:dyDescent="0.25">
      <c r="A2450" s="15">
        <v>0.95679398148148154</v>
      </c>
      <c r="B2450" s="16">
        <v>24.94</v>
      </c>
    </row>
    <row r="2451" spans="1:2" x14ac:dyDescent="0.25">
      <c r="A2451" s="15">
        <v>0.95680555555555558</v>
      </c>
      <c r="B2451" s="16">
        <v>24.94</v>
      </c>
    </row>
    <row r="2452" spans="1:2" x14ac:dyDescent="0.25">
      <c r="A2452" s="15">
        <v>0.95682870370370365</v>
      </c>
      <c r="B2452" s="16">
        <v>24.94</v>
      </c>
    </row>
    <row r="2453" spans="1:2" x14ac:dyDescent="0.25">
      <c r="A2453" s="15">
        <v>0.95685185185185195</v>
      </c>
      <c r="B2453" s="16">
        <v>24.94</v>
      </c>
    </row>
    <row r="2454" spans="1:2" x14ac:dyDescent="0.25">
      <c r="A2454" s="15">
        <v>0.95686342592592588</v>
      </c>
      <c r="B2454" s="16">
        <v>24.94</v>
      </c>
    </row>
    <row r="2455" spans="1:2" x14ac:dyDescent="0.25">
      <c r="A2455" s="15">
        <v>0.95688657407407407</v>
      </c>
      <c r="B2455" s="16">
        <v>24.87</v>
      </c>
    </row>
    <row r="2456" spans="1:2" x14ac:dyDescent="0.25">
      <c r="A2456" s="15">
        <v>0.95690972222222215</v>
      </c>
      <c r="B2456" s="16">
        <v>24.94</v>
      </c>
    </row>
    <row r="2457" spans="1:2" x14ac:dyDescent="0.25">
      <c r="A2457" s="15">
        <v>0.9569212962962963</v>
      </c>
      <c r="B2457" s="16">
        <v>24.94</v>
      </c>
    </row>
    <row r="2458" spans="1:2" x14ac:dyDescent="0.25">
      <c r="A2458" s="15">
        <v>0.95694444444444438</v>
      </c>
      <c r="B2458" s="16">
        <v>24.94</v>
      </c>
    </row>
    <row r="2459" spans="1:2" x14ac:dyDescent="0.25">
      <c r="A2459" s="15">
        <v>0.95696759259259256</v>
      </c>
      <c r="B2459" s="16">
        <v>24.94</v>
      </c>
    </row>
    <row r="2460" spans="1:2" x14ac:dyDescent="0.25">
      <c r="A2460" s="15">
        <v>0.95697916666666671</v>
      </c>
      <c r="B2460" s="16">
        <v>24.94</v>
      </c>
    </row>
    <row r="2461" spans="1:2" x14ac:dyDescent="0.25">
      <c r="A2461" s="15">
        <v>0.95700231481481479</v>
      </c>
      <c r="B2461" s="16">
        <v>24.94</v>
      </c>
    </row>
    <row r="2462" spans="1:2" x14ac:dyDescent="0.25">
      <c r="A2462" s="15">
        <v>0.95702546296296298</v>
      </c>
      <c r="B2462" s="16">
        <v>24.94</v>
      </c>
    </row>
    <row r="2463" spans="1:2" x14ac:dyDescent="0.25">
      <c r="A2463" s="15">
        <v>0.95703703703703702</v>
      </c>
      <c r="B2463" s="16">
        <v>24.94</v>
      </c>
    </row>
    <row r="2464" spans="1:2" x14ac:dyDescent="0.25">
      <c r="A2464" s="15">
        <v>0.95706018518518521</v>
      </c>
      <c r="B2464" s="16">
        <v>24.94</v>
      </c>
    </row>
    <row r="2465" spans="1:2" x14ac:dyDescent="0.25">
      <c r="A2465" s="15">
        <v>0.95708333333333329</v>
      </c>
      <c r="B2465" s="16">
        <v>24.94</v>
      </c>
    </row>
    <row r="2466" spans="1:2" x14ac:dyDescent="0.25">
      <c r="A2466" s="15">
        <v>0.95709490740740744</v>
      </c>
      <c r="B2466" s="16">
        <v>24.94</v>
      </c>
    </row>
    <row r="2467" spans="1:2" x14ac:dyDescent="0.25">
      <c r="A2467" s="15">
        <v>0.95711805555555562</v>
      </c>
      <c r="B2467" s="16">
        <v>24.94</v>
      </c>
    </row>
    <row r="2468" spans="1:2" x14ac:dyDescent="0.25">
      <c r="A2468" s="15">
        <v>0.9571412037037037</v>
      </c>
      <c r="B2468" s="16">
        <v>24.94</v>
      </c>
    </row>
    <row r="2469" spans="1:2" x14ac:dyDescent="0.25">
      <c r="A2469" s="15">
        <v>0.95715277777777785</v>
      </c>
      <c r="B2469" s="16">
        <v>24.94</v>
      </c>
    </row>
    <row r="2470" spans="1:2" x14ac:dyDescent="0.25">
      <c r="A2470" s="15">
        <v>0.95717592592592593</v>
      </c>
      <c r="B2470" s="16">
        <v>24.94</v>
      </c>
    </row>
    <row r="2471" spans="1:2" x14ac:dyDescent="0.25">
      <c r="A2471" s="15">
        <v>0.95719907407407412</v>
      </c>
      <c r="B2471" s="16">
        <v>24.94</v>
      </c>
    </row>
    <row r="2472" spans="1:2" x14ac:dyDescent="0.25">
      <c r="A2472" s="15">
        <v>0.95721064814814805</v>
      </c>
      <c r="B2472" s="16">
        <v>24.94</v>
      </c>
    </row>
    <row r="2473" spans="1:2" x14ac:dyDescent="0.25">
      <c r="A2473" s="15">
        <v>0.95723379629629635</v>
      </c>
      <c r="B2473" s="16">
        <v>24.94</v>
      </c>
    </row>
    <row r="2474" spans="1:2" x14ac:dyDescent="0.25">
      <c r="A2474" s="15">
        <v>0.95724537037037039</v>
      </c>
      <c r="B2474" s="16">
        <v>24.94</v>
      </c>
    </row>
    <row r="2475" spans="1:2" x14ac:dyDescent="0.25">
      <c r="A2475" s="15">
        <v>0.95726851851851846</v>
      </c>
      <c r="B2475" s="16">
        <v>24.94</v>
      </c>
    </row>
    <row r="2476" spans="1:2" x14ac:dyDescent="0.25">
      <c r="A2476" s="15">
        <v>0.95729166666666676</v>
      </c>
      <c r="B2476" s="16">
        <v>24.94</v>
      </c>
    </row>
    <row r="2477" spans="1:2" x14ac:dyDescent="0.25">
      <c r="A2477" s="15">
        <v>0.95730324074074069</v>
      </c>
      <c r="B2477" s="16">
        <v>24.94</v>
      </c>
    </row>
    <row r="2478" spans="1:2" x14ac:dyDescent="0.25">
      <c r="A2478" s="15">
        <v>0.95732638888888888</v>
      </c>
      <c r="B2478" s="16">
        <v>24.94</v>
      </c>
    </row>
    <row r="2479" spans="1:2" x14ac:dyDescent="0.25">
      <c r="A2479" s="15">
        <v>0.95734953703703696</v>
      </c>
      <c r="B2479" s="16">
        <v>24.94</v>
      </c>
    </row>
    <row r="2480" spans="1:2" x14ac:dyDescent="0.25">
      <c r="A2480" s="15">
        <v>0.95736111111111111</v>
      </c>
      <c r="B2480" s="16">
        <v>24.94</v>
      </c>
    </row>
    <row r="2481" spans="1:2" x14ac:dyDescent="0.25">
      <c r="A2481" s="15">
        <v>0.9573842592592593</v>
      </c>
      <c r="B2481" s="16">
        <v>24.94</v>
      </c>
    </row>
    <row r="2482" spans="1:2" x14ac:dyDescent="0.25">
      <c r="A2482" s="15">
        <v>0.95740740740740737</v>
      </c>
      <c r="B2482" s="16">
        <v>24.94</v>
      </c>
    </row>
    <row r="2483" spans="1:2" x14ac:dyDescent="0.25">
      <c r="A2483" s="15">
        <v>0.95741898148148152</v>
      </c>
      <c r="B2483" s="16">
        <v>24.94</v>
      </c>
    </row>
    <row r="2484" spans="1:2" x14ac:dyDescent="0.25">
      <c r="A2484" s="15">
        <v>0.9574421296296296</v>
      </c>
      <c r="B2484" s="16">
        <v>24.94</v>
      </c>
    </row>
    <row r="2485" spans="1:2" x14ac:dyDescent="0.25">
      <c r="A2485" s="15">
        <v>0.95746527777777779</v>
      </c>
      <c r="B2485" s="16">
        <v>24.94</v>
      </c>
    </row>
    <row r="2486" spans="1:2" x14ac:dyDescent="0.25">
      <c r="A2486" s="15">
        <v>0.95747685185185183</v>
      </c>
      <c r="B2486" s="16">
        <v>24.94</v>
      </c>
    </row>
    <row r="2487" spans="1:2" x14ac:dyDescent="0.25">
      <c r="A2487" s="15">
        <v>0.95750000000000002</v>
      </c>
      <c r="B2487" s="16">
        <v>24.94</v>
      </c>
    </row>
    <row r="2488" spans="1:2" x14ac:dyDescent="0.25">
      <c r="A2488" s="15">
        <v>0.9575231481481481</v>
      </c>
      <c r="B2488" s="16">
        <v>24.94</v>
      </c>
    </row>
    <row r="2489" spans="1:2" x14ac:dyDescent="0.25">
      <c r="A2489" s="15">
        <v>0.95753472222222225</v>
      </c>
      <c r="B2489" s="16">
        <v>24.94</v>
      </c>
    </row>
    <row r="2490" spans="1:2" x14ac:dyDescent="0.25">
      <c r="A2490" s="15">
        <v>0.95755787037037043</v>
      </c>
      <c r="B2490" s="16">
        <v>24.94</v>
      </c>
    </row>
    <row r="2491" spans="1:2" x14ac:dyDescent="0.25">
      <c r="A2491" s="15">
        <v>0.95758101851851851</v>
      </c>
      <c r="B2491" s="16">
        <v>24.94</v>
      </c>
    </row>
    <row r="2492" spans="1:2" x14ac:dyDescent="0.25">
      <c r="A2492" s="15">
        <v>0.95759259259259266</v>
      </c>
      <c r="B2492" s="16">
        <v>24.87</v>
      </c>
    </row>
    <row r="2493" spans="1:2" x14ac:dyDescent="0.25">
      <c r="A2493" s="15">
        <v>0.95761574074074074</v>
      </c>
      <c r="B2493" s="16">
        <v>24.94</v>
      </c>
    </row>
    <row r="2494" spans="1:2" x14ac:dyDescent="0.25">
      <c r="A2494" s="15">
        <v>0.95763888888888893</v>
      </c>
      <c r="B2494" s="16">
        <v>24.94</v>
      </c>
    </row>
    <row r="2495" spans="1:2" x14ac:dyDescent="0.25">
      <c r="A2495" s="15">
        <v>0.95765046296296286</v>
      </c>
      <c r="B2495" s="16">
        <v>24.94</v>
      </c>
    </row>
    <row r="2496" spans="1:2" x14ac:dyDescent="0.25">
      <c r="A2496" s="15">
        <v>0.95767361111111116</v>
      </c>
      <c r="B2496" s="16">
        <v>24.94</v>
      </c>
    </row>
    <row r="2497" spans="1:2" x14ac:dyDescent="0.25">
      <c r="A2497" s="15">
        <v>0.95769675925925923</v>
      </c>
      <c r="B2497" s="16">
        <v>24.94</v>
      </c>
    </row>
    <row r="2498" spans="1:2" x14ac:dyDescent="0.25">
      <c r="A2498" s="15">
        <v>0.95770833333333327</v>
      </c>
      <c r="B2498" s="16">
        <v>24.94</v>
      </c>
    </row>
    <row r="2499" spans="1:2" x14ac:dyDescent="0.25">
      <c r="A2499" s="15">
        <v>0.95773148148148157</v>
      </c>
      <c r="B2499" s="16">
        <v>24.94</v>
      </c>
    </row>
    <row r="2500" spans="1:2" x14ac:dyDescent="0.25">
      <c r="A2500" s="15">
        <v>0.95775462962962965</v>
      </c>
      <c r="B2500" s="16">
        <v>24.94</v>
      </c>
    </row>
    <row r="2501" spans="1:2" x14ac:dyDescent="0.25">
      <c r="A2501" s="15">
        <v>0.95776620370370369</v>
      </c>
      <c r="B2501" s="16">
        <v>24.94</v>
      </c>
    </row>
    <row r="2502" spans="1:2" x14ac:dyDescent="0.25">
      <c r="A2502" s="15">
        <v>0.95778935185185177</v>
      </c>
      <c r="B2502" s="16">
        <v>24.94</v>
      </c>
    </row>
    <row r="2503" spans="1:2" x14ac:dyDescent="0.25">
      <c r="A2503" s="15">
        <v>0.95781250000000007</v>
      </c>
      <c r="B2503" s="16">
        <v>24.94</v>
      </c>
    </row>
    <row r="2504" spans="1:2" x14ac:dyDescent="0.25">
      <c r="A2504" s="15">
        <v>0.95782407407407411</v>
      </c>
      <c r="B2504" s="16">
        <v>24.94</v>
      </c>
    </row>
    <row r="2505" spans="1:2" x14ac:dyDescent="0.25">
      <c r="A2505" s="15">
        <v>0.95784722222222218</v>
      </c>
      <c r="B2505" s="16">
        <v>24.94</v>
      </c>
    </row>
    <row r="2506" spans="1:2" x14ac:dyDescent="0.25">
      <c r="A2506" s="15">
        <v>0.95787037037037026</v>
      </c>
      <c r="B2506" s="16">
        <v>24.94</v>
      </c>
    </row>
    <row r="2507" spans="1:2" x14ac:dyDescent="0.25">
      <c r="A2507" s="15">
        <v>0.95788194444444441</v>
      </c>
      <c r="B2507" s="16">
        <v>24.94</v>
      </c>
    </row>
    <row r="2508" spans="1:2" x14ac:dyDescent="0.25">
      <c r="A2508" s="15">
        <v>0.9579050925925926</v>
      </c>
      <c r="B2508" s="16">
        <v>24.94</v>
      </c>
    </row>
    <row r="2509" spans="1:2" x14ac:dyDescent="0.25">
      <c r="A2509" s="15">
        <v>0.95792824074074068</v>
      </c>
      <c r="B2509" s="16">
        <v>24.94</v>
      </c>
    </row>
    <row r="2510" spans="1:2" x14ac:dyDescent="0.25">
      <c r="A2510" s="15">
        <v>0.95793981481481483</v>
      </c>
      <c r="B2510" s="16">
        <v>24.94</v>
      </c>
    </row>
    <row r="2511" spans="1:2" x14ac:dyDescent="0.25">
      <c r="A2511" s="15">
        <v>0.95796296296296291</v>
      </c>
      <c r="B2511" s="16">
        <v>24.94</v>
      </c>
    </row>
    <row r="2512" spans="1:2" x14ac:dyDescent="0.25">
      <c r="A2512" s="15">
        <v>0.95797453703703705</v>
      </c>
      <c r="B2512" s="16">
        <v>24.94</v>
      </c>
    </row>
    <row r="2513" spans="1:2" x14ac:dyDescent="0.25">
      <c r="A2513" s="15">
        <v>0.95799768518518524</v>
      </c>
      <c r="B2513" s="16">
        <v>24.94</v>
      </c>
    </row>
    <row r="2514" spans="1:2" x14ac:dyDescent="0.25">
      <c r="A2514" s="15">
        <v>0.95802083333333332</v>
      </c>
      <c r="B2514" s="16">
        <v>24.94</v>
      </c>
    </row>
    <row r="2515" spans="1:2" x14ac:dyDescent="0.25">
      <c r="A2515" s="15">
        <v>0.95803240740740747</v>
      </c>
      <c r="B2515" s="16">
        <v>24.94</v>
      </c>
    </row>
    <row r="2516" spans="1:2" x14ac:dyDescent="0.25">
      <c r="A2516" s="15">
        <v>0.95805555555555555</v>
      </c>
      <c r="B2516" s="16">
        <v>24.94</v>
      </c>
    </row>
    <row r="2517" spans="1:2" x14ac:dyDescent="0.25">
      <c r="A2517" s="15">
        <v>0.95807870370370374</v>
      </c>
      <c r="B2517" s="16">
        <v>24.94</v>
      </c>
    </row>
    <row r="2518" spans="1:2" x14ac:dyDescent="0.25">
      <c r="A2518" s="15">
        <v>0.95809027777777767</v>
      </c>
      <c r="B2518" s="16">
        <v>24.94</v>
      </c>
    </row>
    <row r="2519" spans="1:2" x14ac:dyDescent="0.25">
      <c r="A2519" s="15">
        <v>0.95811342592592597</v>
      </c>
      <c r="B2519" s="16">
        <v>24.94</v>
      </c>
    </row>
    <row r="2520" spans="1:2" x14ac:dyDescent="0.25">
      <c r="A2520" s="15">
        <v>0.95813657407407404</v>
      </c>
      <c r="B2520" s="16">
        <v>24.94</v>
      </c>
    </row>
    <row r="2521" spans="1:2" x14ac:dyDescent="0.25">
      <c r="A2521" s="15">
        <v>0.95814814814814808</v>
      </c>
      <c r="B2521" s="16">
        <v>24.94</v>
      </c>
    </row>
    <row r="2522" spans="1:2" x14ac:dyDescent="0.25">
      <c r="A2522" s="15">
        <v>0.95817129629629638</v>
      </c>
      <c r="B2522" s="16">
        <v>24.94</v>
      </c>
    </row>
    <row r="2523" spans="1:2" x14ac:dyDescent="0.25">
      <c r="A2523" s="15">
        <v>0.95819444444444446</v>
      </c>
      <c r="B2523" s="16">
        <v>24.94</v>
      </c>
    </row>
    <row r="2524" spans="1:2" x14ac:dyDescent="0.25">
      <c r="A2524" s="15">
        <v>0.9582060185185185</v>
      </c>
      <c r="B2524" s="16">
        <v>24.94</v>
      </c>
    </row>
    <row r="2525" spans="1:2" x14ac:dyDescent="0.25">
      <c r="A2525" s="15">
        <v>0.95822916666666658</v>
      </c>
      <c r="B2525" s="16">
        <v>24.94</v>
      </c>
    </row>
    <row r="2526" spans="1:2" x14ac:dyDescent="0.25">
      <c r="A2526" s="15">
        <v>0.95825231481481488</v>
      </c>
      <c r="B2526" s="16">
        <v>24.94</v>
      </c>
    </row>
    <row r="2527" spans="1:2" x14ac:dyDescent="0.25">
      <c r="A2527" s="15">
        <v>0.95826388888888892</v>
      </c>
      <c r="B2527" s="16">
        <v>24.94</v>
      </c>
    </row>
    <row r="2528" spans="1:2" x14ac:dyDescent="0.25">
      <c r="A2528" s="15">
        <v>0.95828703703703699</v>
      </c>
      <c r="B2528" s="16">
        <v>24.94</v>
      </c>
    </row>
    <row r="2529" spans="1:2" x14ac:dyDescent="0.25">
      <c r="A2529" s="15">
        <v>0.95831018518518529</v>
      </c>
      <c r="B2529" s="16">
        <v>24.94</v>
      </c>
    </row>
    <row r="2530" spans="1:2" x14ac:dyDescent="0.25">
      <c r="A2530" s="15">
        <v>0.95832175925925922</v>
      </c>
      <c r="B2530" s="16">
        <v>24.94</v>
      </c>
    </row>
    <row r="2531" spans="1:2" x14ac:dyDescent="0.25">
      <c r="A2531" s="15">
        <v>0.95834490740740741</v>
      </c>
      <c r="B2531" s="16">
        <v>24.94</v>
      </c>
    </row>
    <row r="2532" spans="1:2" x14ac:dyDescent="0.25">
      <c r="A2532" s="15">
        <v>0.95836805555555549</v>
      </c>
      <c r="B2532" s="16">
        <v>24.94</v>
      </c>
    </row>
    <row r="2533" spans="1:2" x14ac:dyDescent="0.25">
      <c r="A2533" s="15">
        <v>0.95837962962962964</v>
      </c>
      <c r="B2533" s="16">
        <v>24.94</v>
      </c>
    </row>
    <row r="2534" spans="1:2" x14ac:dyDescent="0.25">
      <c r="A2534" s="15">
        <v>0.95840277777777771</v>
      </c>
      <c r="B2534" s="16">
        <v>24.94</v>
      </c>
    </row>
    <row r="2535" spans="1:2" x14ac:dyDescent="0.25">
      <c r="A2535" s="15">
        <v>0.9584259259259259</v>
      </c>
      <c r="B2535" s="16">
        <v>24.94</v>
      </c>
    </row>
    <row r="2536" spans="1:2" x14ac:dyDescent="0.25">
      <c r="A2536" s="15">
        <v>0.95843750000000005</v>
      </c>
      <c r="B2536" s="16">
        <v>24.94</v>
      </c>
    </row>
    <row r="2537" spans="1:2" x14ac:dyDescent="0.25">
      <c r="A2537" s="15">
        <v>0.95846064814814813</v>
      </c>
      <c r="B2537" s="16">
        <v>24.94</v>
      </c>
    </row>
    <row r="2538" spans="1:2" x14ac:dyDescent="0.25">
      <c r="A2538" s="15">
        <v>0.95848379629629632</v>
      </c>
      <c r="B2538" s="16">
        <v>24.94</v>
      </c>
    </row>
    <row r="2539" spans="1:2" x14ac:dyDescent="0.25">
      <c r="A2539" s="15">
        <v>0.95849537037037036</v>
      </c>
      <c r="B2539" s="16">
        <v>24.94</v>
      </c>
    </row>
    <row r="2540" spans="1:2" x14ac:dyDescent="0.25">
      <c r="A2540" s="15">
        <v>0.95851851851851855</v>
      </c>
      <c r="B2540" s="16">
        <v>24.94</v>
      </c>
    </row>
    <row r="2541" spans="1:2" x14ac:dyDescent="0.25">
      <c r="A2541" s="15">
        <v>0.95854166666666663</v>
      </c>
      <c r="B2541" s="16">
        <v>24.94</v>
      </c>
    </row>
    <row r="2542" spans="1:2" x14ac:dyDescent="0.25">
      <c r="A2542" s="15">
        <v>0.95855324074074078</v>
      </c>
      <c r="B2542" s="16">
        <v>24.94</v>
      </c>
    </row>
    <row r="2543" spans="1:2" x14ac:dyDescent="0.25">
      <c r="A2543" s="15">
        <v>0.95857638888888885</v>
      </c>
      <c r="B2543" s="16">
        <v>24.94</v>
      </c>
    </row>
    <row r="2544" spans="1:2" x14ac:dyDescent="0.25">
      <c r="A2544" s="15">
        <v>0.95859953703703704</v>
      </c>
      <c r="B2544" s="16">
        <v>24.94</v>
      </c>
    </row>
    <row r="2545" spans="1:2" x14ac:dyDescent="0.25">
      <c r="A2545" s="15">
        <v>0.95861111111111119</v>
      </c>
      <c r="B2545" s="16">
        <v>24.94</v>
      </c>
    </row>
    <row r="2546" spans="1:2" x14ac:dyDescent="0.25">
      <c r="A2546" s="15">
        <v>0.95863425925925927</v>
      </c>
      <c r="B2546" s="16">
        <v>24.94</v>
      </c>
    </row>
    <row r="2547" spans="1:2" x14ac:dyDescent="0.25">
      <c r="A2547" s="15">
        <v>0.95865740740740746</v>
      </c>
      <c r="B2547" s="16">
        <v>24.94</v>
      </c>
    </row>
    <row r="2548" spans="1:2" x14ac:dyDescent="0.25">
      <c r="A2548" s="15">
        <v>0.95866898148148139</v>
      </c>
      <c r="B2548" s="16">
        <v>24.94</v>
      </c>
    </row>
    <row r="2549" spans="1:2" x14ac:dyDescent="0.25">
      <c r="A2549" s="15">
        <v>0.95869212962962969</v>
      </c>
      <c r="B2549" s="16">
        <v>24.94</v>
      </c>
    </row>
    <row r="2550" spans="1:2" x14ac:dyDescent="0.25">
      <c r="A2550" s="15">
        <v>0.95870370370370372</v>
      </c>
      <c r="B2550" s="16">
        <v>24.94</v>
      </c>
    </row>
    <row r="2551" spans="1:2" x14ac:dyDescent="0.25">
      <c r="A2551" s="15">
        <v>0.9587268518518518</v>
      </c>
      <c r="B2551" s="16">
        <v>24.94</v>
      </c>
    </row>
    <row r="2552" spans="1:2" x14ac:dyDescent="0.25">
      <c r="A2552" s="15">
        <v>0.9587500000000001</v>
      </c>
      <c r="B2552" s="16">
        <v>24.94</v>
      </c>
    </row>
    <row r="2553" spans="1:2" x14ac:dyDescent="0.25">
      <c r="A2553" s="15">
        <v>0.95876157407407403</v>
      </c>
      <c r="B2553" s="16">
        <v>24.94</v>
      </c>
    </row>
    <row r="2554" spans="1:2" x14ac:dyDescent="0.25">
      <c r="A2554" s="15">
        <v>0.95878472222222222</v>
      </c>
      <c r="B2554" s="16">
        <v>24.94</v>
      </c>
    </row>
    <row r="2555" spans="1:2" x14ac:dyDescent="0.25">
      <c r="A2555" s="15">
        <v>0.9588078703703703</v>
      </c>
      <c r="B2555" s="16">
        <v>24.94</v>
      </c>
    </row>
    <row r="2556" spans="1:2" x14ac:dyDescent="0.25">
      <c r="A2556" s="15">
        <v>0.95881944444444445</v>
      </c>
      <c r="B2556" s="16">
        <v>24.94</v>
      </c>
    </row>
    <row r="2557" spans="1:2" x14ac:dyDescent="0.25">
      <c r="A2557" s="15">
        <v>0.95884259259259252</v>
      </c>
      <c r="B2557" s="16">
        <v>24.94</v>
      </c>
    </row>
    <row r="2558" spans="1:2" x14ac:dyDescent="0.25">
      <c r="A2558" s="15">
        <v>0.95886574074074071</v>
      </c>
      <c r="B2558" s="16">
        <v>24.94</v>
      </c>
    </row>
    <row r="2559" spans="1:2" x14ac:dyDescent="0.25">
      <c r="A2559" s="15">
        <v>0.95887731481481486</v>
      </c>
      <c r="B2559" s="16">
        <v>24.94</v>
      </c>
    </row>
    <row r="2560" spans="1:2" x14ac:dyDescent="0.25">
      <c r="A2560" s="15">
        <v>0.95890046296296294</v>
      </c>
      <c r="B2560" s="16">
        <v>24.94</v>
      </c>
    </row>
    <row r="2561" spans="1:2" x14ac:dyDescent="0.25">
      <c r="A2561" s="15">
        <v>0.95892361111111113</v>
      </c>
      <c r="B2561" s="16">
        <v>24.94</v>
      </c>
    </row>
    <row r="2562" spans="1:2" x14ac:dyDescent="0.25">
      <c r="A2562" s="15">
        <v>0.95893518518518517</v>
      </c>
      <c r="B2562" s="16">
        <v>24.94</v>
      </c>
    </row>
    <row r="2563" spans="1:2" x14ac:dyDescent="0.25">
      <c r="A2563" s="15">
        <v>0.95895833333333336</v>
      </c>
      <c r="B2563" s="16">
        <v>24.94</v>
      </c>
    </row>
    <row r="2564" spans="1:2" x14ac:dyDescent="0.25">
      <c r="A2564" s="15">
        <v>0.95898148148148143</v>
      </c>
      <c r="B2564" s="16">
        <v>24.94</v>
      </c>
    </row>
    <row r="2565" spans="1:2" x14ac:dyDescent="0.25">
      <c r="A2565" s="15">
        <v>0.95899305555555558</v>
      </c>
      <c r="B2565" s="16">
        <v>24.94</v>
      </c>
    </row>
    <row r="2566" spans="1:2" x14ac:dyDescent="0.25">
      <c r="A2566" s="15">
        <v>0.95901620370370377</v>
      </c>
      <c r="B2566" s="16">
        <v>24.94</v>
      </c>
    </row>
    <row r="2567" spans="1:2" x14ac:dyDescent="0.25">
      <c r="A2567" s="15">
        <v>0.95903935185185185</v>
      </c>
      <c r="B2567" s="16">
        <v>24.94</v>
      </c>
    </row>
    <row r="2568" spans="1:2" x14ac:dyDescent="0.25">
      <c r="A2568" s="15">
        <v>0.959050925925926</v>
      </c>
      <c r="B2568" s="16">
        <v>24.94</v>
      </c>
    </row>
    <row r="2569" spans="1:2" x14ac:dyDescent="0.25">
      <c r="A2569" s="15">
        <v>0.95907407407407408</v>
      </c>
      <c r="B2569" s="16">
        <v>24.94</v>
      </c>
    </row>
    <row r="2570" spans="1:2" x14ac:dyDescent="0.25">
      <c r="A2570" s="15">
        <v>0.95909722222222227</v>
      </c>
      <c r="B2570" s="16">
        <v>24.94</v>
      </c>
    </row>
    <row r="2571" spans="1:2" x14ac:dyDescent="0.25">
      <c r="A2571" s="15">
        <v>0.9591087962962962</v>
      </c>
      <c r="B2571" s="16">
        <v>24.94</v>
      </c>
    </row>
    <row r="2572" spans="1:2" x14ac:dyDescent="0.25">
      <c r="A2572" s="15">
        <v>0.9591319444444445</v>
      </c>
      <c r="B2572" s="16">
        <v>24.94</v>
      </c>
    </row>
    <row r="2573" spans="1:2" x14ac:dyDescent="0.25">
      <c r="A2573" s="15">
        <v>0.95915509259259257</v>
      </c>
      <c r="B2573" s="16">
        <v>24.94</v>
      </c>
    </row>
    <row r="2574" spans="1:2" x14ac:dyDescent="0.25">
      <c r="A2574" s="15">
        <v>0.95916666666666661</v>
      </c>
      <c r="B2574" s="16">
        <v>24.94</v>
      </c>
    </row>
    <row r="2575" spans="1:2" x14ac:dyDescent="0.25">
      <c r="A2575" s="15">
        <v>0.95918981481481491</v>
      </c>
      <c r="B2575" s="16">
        <v>24.94</v>
      </c>
    </row>
    <row r="2576" spans="1:2" x14ac:dyDescent="0.25">
      <c r="A2576" s="15">
        <v>0.95921296296296299</v>
      </c>
      <c r="B2576" s="16">
        <v>24.94</v>
      </c>
    </row>
    <row r="2577" spans="1:2" x14ac:dyDescent="0.25">
      <c r="A2577" s="15">
        <v>0.95922453703703703</v>
      </c>
      <c r="B2577" s="16">
        <v>24.94</v>
      </c>
    </row>
    <row r="2578" spans="1:2" x14ac:dyDescent="0.25">
      <c r="A2578" s="15">
        <v>0.95924768518518511</v>
      </c>
      <c r="B2578" s="16">
        <v>24.94</v>
      </c>
    </row>
    <row r="2579" spans="1:2" x14ac:dyDescent="0.25">
      <c r="A2579" s="15">
        <v>0.95927083333333341</v>
      </c>
      <c r="B2579" s="16">
        <v>24.94</v>
      </c>
    </row>
    <row r="2580" spans="1:2" x14ac:dyDescent="0.25">
      <c r="A2580" s="15">
        <v>0.95928240740740733</v>
      </c>
      <c r="B2580" s="16">
        <v>24.94</v>
      </c>
    </row>
    <row r="2581" spans="1:2" x14ac:dyDescent="0.25">
      <c r="A2581" s="15">
        <v>0.95930555555555552</v>
      </c>
      <c r="B2581" s="16">
        <v>24.94</v>
      </c>
    </row>
    <row r="2582" spans="1:2" x14ac:dyDescent="0.25">
      <c r="A2582" s="15">
        <v>0.9593287037037036</v>
      </c>
      <c r="B2582" s="16">
        <v>24.94</v>
      </c>
    </row>
    <row r="2583" spans="1:2" x14ac:dyDescent="0.25">
      <c r="A2583" s="15">
        <v>0.95934027777777775</v>
      </c>
      <c r="B2583" s="16">
        <v>24.94</v>
      </c>
    </row>
    <row r="2584" spans="1:2" x14ac:dyDescent="0.25">
      <c r="A2584" s="15">
        <v>0.95936342592592594</v>
      </c>
      <c r="B2584" s="16">
        <v>24.94</v>
      </c>
    </row>
    <row r="2585" spans="1:2" x14ac:dyDescent="0.25">
      <c r="A2585" s="15">
        <v>0.95938657407407402</v>
      </c>
      <c r="B2585" s="16">
        <v>24.94</v>
      </c>
    </row>
    <row r="2586" spans="1:2" x14ac:dyDescent="0.25">
      <c r="A2586" s="15">
        <v>0.95939814814814817</v>
      </c>
      <c r="B2586" s="16">
        <v>24.94</v>
      </c>
    </row>
    <row r="2587" spans="1:2" x14ac:dyDescent="0.25">
      <c r="A2587" s="15">
        <v>0.95942129629629624</v>
      </c>
      <c r="B2587" s="16">
        <v>24.94</v>
      </c>
    </row>
    <row r="2588" spans="1:2" x14ac:dyDescent="0.25">
      <c r="A2588" s="15">
        <v>0.95943287037037039</v>
      </c>
      <c r="B2588" s="16">
        <v>24.94</v>
      </c>
    </row>
    <row r="2589" spans="1:2" x14ac:dyDescent="0.25">
      <c r="A2589" s="15">
        <v>0.95945601851851858</v>
      </c>
      <c r="B2589" s="16">
        <v>24.94</v>
      </c>
    </row>
    <row r="2590" spans="1:2" x14ac:dyDescent="0.25">
      <c r="A2590" s="15">
        <v>0.95947916666666666</v>
      </c>
      <c r="B2590" s="16">
        <v>24.94</v>
      </c>
    </row>
    <row r="2591" spans="1:2" x14ac:dyDescent="0.25">
      <c r="A2591" s="15">
        <v>0.95949074074074081</v>
      </c>
      <c r="B2591" s="16">
        <v>24.94</v>
      </c>
    </row>
    <row r="2592" spans="1:2" x14ac:dyDescent="0.25">
      <c r="A2592" s="15">
        <v>0.95951388888888889</v>
      </c>
      <c r="B2592" s="16">
        <v>24.94</v>
      </c>
    </row>
    <row r="2593" spans="1:2" x14ac:dyDescent="0.25">
      <c r="A2593" s="15">
        <v>0.95953703703703708</v>
      </c>
      <c r="B2593" s="16">
        <v>24.94</v>
      </c>
    </row>
    <row r="2594" spans="1:2" x14ac:dyDescent="0.25">
      <c r="A2594" s="15">
        <v>0.95954861111111101</v>
      </c>
      <c r="B2594" s="16">
        <v>24.94</v>
      </c>
    </row>
    <row r="2595" spans="1:2" x14ac:dyDescent="0.25">
      <c r="A2595" s="15">
        <v>0.9595717592592593</v>
      </c>
      <c r="B2595" s="16">
        <v>24.94</v>
      </c>
    </row>
    <row r="2596" spans="1:2" x14ac:dyDescent="0.25">
      <c r="A2596" s="15">
        <v>0.95959490740740738</v>
      </c>
      <c r="B2596" s="16">
        <v>24.94</v>
      </c>
    </row>
    <row r="2597" spans="1:2" x14ac:dyDescent="0.25">
      <c r="A2597" s="15">
        <v>0.95960648148148142</v>
      </c>
      <c r="B2597" s="16">
        <v>24.94</v>
      </c>
    </row>
    <row r="2598" spans="1:2" x14ac:dyDescent="0.25">
      <c r="A2598" s="15">
        <v>0.95962962962962972</v>
      </c>
      <c r="B2598" s="16">
        <v>24.94</v>
      </c>
    </row>
    <row r="2599" spans="1:2" x14ac:dyDescent="0.25">
      <c r="A2599" s="15">
        <v>0.9596527777777778</v>
      </c>
      <c r="B2599" s="16">
        <v>24.94</v>
      </c>
    </row>
    <row r="2600" spans="1:2" x14ac:dyDescent="0.25">
      <c r="A2600" s="15">
        <v>0.95966435185185184</v>
      </c>
      <c r="B2600" s="16">
        <v>24.94</v>
      </c>
    </row>
    <row r="2601" spans="1:2" x14ac:dyDescent="0.25">
      <c r="A2601" s="15">
        <v>0.95968749999999992</v>
      </c>
      <c r="B2601" s="16">
        <v>24.94</v>
      </c>
    </row>
    <row r="2602" spans="1:2" x14ac:dyDescent="0.25">
      <c r="A2602" s="15">
        <v>0.95971064814814822</v>
      </c>
      <c r="B2602" s="16">
        <v>24.94</v>
      </c>
    </row>
    <row r="2603" spans="1:2" x14ac:dyDescent="0.25">
      <c r="A2603" s="15">
        <v>0.95972222222222225</v>
      </c>
      <c r="B2603" s="16">
        <v>24.94</v>
      </c>
    </row>
    <row r="2604" spans="1:2" x14ac:dyDescent="0.25">
      <c r="A2604" s="15">
        <v>0.95974537037037033</v>
      </c>
      <c r="B2604" s="16">
        <v>24.94</v>
      </c>
    </row>
    <row r="2605" spans="1:2" x14ac:dyDescent="0.25">
      <c r="A2605" s="15">
        <v>0.95976851851851841</v>
      </c>
      <c r="B2605" s="16">
        <v>24.94</v>
      </c>
    </row>
    <row r="2606" spans="1:2" x14ac:dyDescent="0.25">
      <c r="A2606" s="15">
        <v>0.95978009259259256</v>
      </c>
      <c r="B2606" s="16">
        <v>24.94</v>
      </c>
    </row>
    <row r="2607" spans="1:2" x14ac:dyDescent="0.25">
      <c r="A2607" s="15">
        <v>0.95980324074074075</v>
      </c>
      <c r="B2607" s="16">
        <v>24.94</v>
      </c>
    </row>
    <row r="2608" spans="1:2" x14ac:dyDescent="0.25">
      <c r="A2608" s="15">
        <v>0.95982638888888883</v>
      </c>
      <c r="B2608" s="16">
        <v>24.94</v>
      </c>
    </row>
    <row r="2609" spans="1:2" x14ac:dyDescent="0.25">
      <c r="A2609" s="15">
        <v>0.95983796296296298</v>
      </c>
      <c r="B2609" s="16">
        <v>24.94</v>
      </c>
    </row>
    <row r="2610" spans="1:2" x14ac:dyDescent="0.25">
      <c r="A2610" s="15">
        <v>0.95986111111111105</v>
      </c>
      <c r="B2610" s="16">
        <v>24.94</v>
      </c>
    </row>
    <row r="2611" spans="1:2" x14ac:dyDescent="0.25">
      <c r="A2611" s="15">
        <v>0.95988425925925924</v>
      </c>
      <c r="B2611" s="16">
        <v>24.94</v>
      </c>
    </row>
    <row r="2612" spans="1:2" x14ac:dyDescent="0.25">
      <c r="A2612" s="15">
        <v>0.95989583333333339</v>
      </c>
      <c r="B2612" s="16">
        <v>24.94</v>
      </c>
    </row>
    <row r="2613" spans="1:2" x14ac:dyDescent="0.25">
      <c r="A2613" s="15">
        <v>0.95991898148148147</v>
      </c>
      <c r="B2613" s="16">
        <v>24.94</v>
      </c>
    </row>
    <row r="2614" spans="1:2" x14ac:dyDescent="0.25">
      <c r="A2614" s="15">
        <v>0.95994212962962966</v>
      </c>
      <c r="B2614" s="16">
        <v>24.94</v>
      </c>
    </row>
    <row r="2615" spans="1:2" x14ac:dyDescent="0.25">
      <c r="A2615" s="15">
        <v>0.9599537037037037</v>
      </c>
      <c r="B2615" s="16">
        <v>24.94</v>
      </c>
    </row>
    <row r="2616" spans="1:2" x14ac:dyDescent="0.25">
      <c r="A2616" s="15">
        <v>0.95997685185185189</v>
      </c>
      <c r="B2616" s="16">
        <v>24.94</v>
      </c>
    </row>
    <row r="2617" spans="1:2" x14ac:dyDescent="0.25">
      <c r="A2617" s="15">
        <v>0.96</v>
      </c>
      <c r="B2617" s="16">
        <v>24.94</v>
      </c>
    </row>
    <row r="2618" spans="1:2" x14ac:dyDescent="0.25">
      <c r="A2618" s="15">
        <v>0.96001157407407411</v>
      </c>
      <c r="B2618" s="16">
        <v>24.94</v>
      </c>
    </row>
    <row r="2619" spans="1:2" x14ac:dyDescent="0.25">
      <c r="A2619" s="15">
        <v>0.96003472222222219</v>
      </c>
      <c r="B2619" s="16">
        <v>24.94</v>
      </c>
    </row>
    <row r="2620" spans="1:2" x14ac:dyDescent="0.25">
      <c r="A2620" s="15">
        <v>0.96005787037037038</v>
      </c>
      <c r="B2620" s="16">
        <v>24.94</v>
      </c>
    </row>
    <row r="2621" spans="1:2" x14ac:dyDescent="0.25">
      <c r="A2621" s="15">
        <v>0.96006944444444453</v>
      </c>
      <c r="B2621" s="16">
        <v>24.94</v>
      </c>
    </row>
    <row r="2622" spans="1:2" x14ac:dyDescent="0.25">
      <c r="A2622" s="15">
        <v>0.96009259259259261</v>
      </c>
      <c r="B2622" s="16">
        <v>24.94</v>
      </c>
    </row>
    <row r="2623" spans="1:2" x14ac:dyDescent="0.25">
      <c r="A2623" s="15">
        <v>0.9601157407407408</v>
      </c>
      <c r="B2623" s="16">
        <v>24.94</v>
      </c>
    </row>
    <row r="2624" spans="1:2" x14ac:dyDescent="0.25">
      <c r="A2624" s="15">
        <v>0.96012731481481473</v>
      </c>
      <c r="B2624" s="16">
        <v>24.94</v>
      </c>
    </row>
    <row r="2625" spans="1:2" x14ac:dyDescent="0.25">
      <c r="A2625" s="15">
        <v>0.96015046296296302</v>
      </c>
      <c r="B2625" s="16">
        <v>24.94</v>
      </c>
    </row>
    <row r="2626" spans="1:2" x14ac:dyDescent="0.25">
      <c r="A2626" s="15">
        <v>0.96016203703703706</v>
      </c>
      <c r="B2626" s="16">
        <v>24.94</v>
      </c>
    </row>
    <row r="2627" spans="1:2" x14ac:dyDescent="0.25">
      <c r="A2627" s="15">
        <v>0.96018518518518514</v>
      </c>
      <c r="B2627" s="16">
        <v>24.94</v>
      </c>
    </row>
    <row r="2628" spans="1:2" x14ac:dyDescent="0.25">
      <c r="A2628" s="15">
        <v>0.96020833333333344</v>
      </c>
      <c r="B2628" s="16">
        <v>24.94</v>
      </c>
    </row>
    <row r="2629" spans="1:2" x14ac:dyDescent="0.25">
      <c r="A2629" s="15">
        <v>0.96021990740740737</v>
      </c>
      <c r="B2629" s="16">
        <v>24.94</v>
      </c>
    </row>
    <row r="2630" spans="1:2" x14ac:dyDescent="0.25">
      <c r="A2630" s="15">
        <v>0.96024305555555556</v>
      </c>
      <c r="B2630" s="16">
        <v>24.94</v>
      </c>
    </row>
    <row r="2631" spans="1:2" x14ac:dyDescent="0.25">
      <c r="A2631" s="15">
        <v>0.96026620370370364</v>
      </c>
      <c r="B2631" s="16">
        <v>24.94</v>
      </c>
    </row>
    <row r="2632" spans="1:2" x14ac:dyDescent="0.25">
      <c r="A2632" s="15">
        <v>0.96027777777777779</v>
      </c>
      <c r="B2632" s="16">
        <v>24.94</v>
      </c>
    </row>
    <row r="2633" spans="1:2" x14ac:dyDescent="0.25">
      <c r="A2633" s="15">
        <v>0.96030092592592586</v>
      </c>
      <c r="B2633" s="16">
        <v>24.94</v>
      </c>
    </row>
    <row r="2634" spans="1:2" x14ac:dyDescent="0.25">
      <c r="A2634" s="15">
        <v>0.96032407407407405</v>
      </c>
      <c r="B2634" s="16">
        <v>24.94</v>
      </c>
    </row>
    <row r="2635" spans="1:2" x14ac:dyDescent="0.25">
      <c r="A2635" s="15">
        <v>0.9603356481481482</v>
      </c>
      <c r="B2635" s="16">
        <v>24.94</v>
      </c>
    </row>
    <row r="2636" spans="1:2" x14ac:dyDescent="0.25">
      <c r="A2636" s="15">
        <v>0.96035879629629628</v>
      </c>
      <c r="B2636" s="16">
        <v>24.94</v>
      </c>
    </row>
    <row r="2637" spans="1:2" x14ac:dyDescent="0.25">
      <c r="A2637" s="15">
        <v>0.96038194444444447</v>
      </c>
      <c r="B2637" s="16">
        <v>24.94</v>
      </c>
    </row>
    <row r="2638" spans="1:2" x14ac:dyDescent="0.25">
      <c r="A2638" s="15">
        <v>0.96039351851851851</v>
      </c>
      <c r="B2638" s="16">
        <v>24.94</v>
      </c>
    </row>
    <row r="2639" spans="1:2" x14ac:dyDescent="0.25">
      <c r="A2639" s="15">
        <v>0.9604166666666667</v>
      </c>
      <c r="B2639" s="16">
        <v>24.94</v>
      </c>
    </row>
    <row r="2640" spans="1:2" x14ac:dyDescent="0.25">
      <c r="A2640" s="15">
        <v>0.96043981481481477</v>
      </c>
      <c r="B2640" s="16">
        <v>24.94</v>
      </c>
    </row>
    <row r="2641" spans="1:2" x14ac:dyDescent="0.25">
      <c r="A2641" s="15">
        <v>0.96045138888888892</v>
      </c>
      <c r="B2641" s="16">
        <v>24.94</v>
      </c>
    </row>
    <row r="2642" spans="1:2" x14ac:dyDescent="0.25">
      <c r="A2642" s="15">
        <v>0.960474537037037</v>
      </c>
      <c r="B2642" s="16">
        <v>24.94</v>
      </c>
    </row>
    <row r="2643" spans="1:2" x14ac:dyDescent="0.25">
      <c r="A2643" s="15">
        <v>0.96049768518518519</v>
      </c>
      <c r="B2643" s="16">
        <v>24.94</v>
      </c>
    </row>
    <row r="2644" spans="1:2" x14ac:dyDescent="0.25">
      <c r="A2644" s="15">
        <v>0.96050925925925934</v>
      </c>
      <c r="B2644" s="16">
        <v>24.94</v>
      </c>
    </row>
    <row r="2645" spans="1:2" x14ac:dyDescent="0.25">
      <c r="A2645" s="15">
        <v>0.96053240740740742</v>
      </c>
      <c r="B2645" s="16">
        <v>24.94</v>
      </c>
    </row>
    <row r="2646" spans="1:2" x14ac:dyDescent="0.25">
      <c r="A2646" s="15">
        <v>0.96055555555555561</v>
      </c>
      <c r="B2646" s="16">
        <v>24.94</v>
      </c>
    </row>
    <row r="2647" spans="1:2" x14ac:dyDescent="0.25">
      <c r="A2647" s="15">
        <v>0.96056712962962953</v>
      </c>
      <c r="B2647" s="16">
        <v>24.94</v>
      </c>
    </row>
    <row r="2648" spans="1:2" x14ac:dyDescent="0.25">
      <c r="A2648" s="15">
        <v>0.96059027777777783</v>
      </c>
      <c r="B2648" s="16">
        <v>24.94</v>
      </c>
    </row>
    <row r="2649" spans="1:2" x14ac:dyDescent="0.25">
      <c r="A2649" s="15">
        <v>0.96061342592592591</v>
      </c>
      <c r="B2649" s="16">
        <v>24.94</v>
      </c>
    </row>
    <row r="2650" spans="1:2" x14ac:dyDescent="0.25">
      <c r="A2650" s="15">
        <v>0.96062499999999995</v>
      </c>
      <c r="B2650" s="16">
        <v>24.94</v>
      </c>
    </row>
    <row r="2651" spans="1:2" x14ac:dyDescent="0.25">
      <c r="A2651" s="15">
        <v>0.96064814814814825</v>
      </c>
      <c r="B2651" s="16">
        <v>24.94</v>
      </c>
    </row>
    <row r="2652" spans="1:2" x14ac:dyDescent="0.25">
      <c r="A2652" s="15">
        <v>0.96067129629629633</v>
      </c>
      <c r="B2652" s="16">
        <v>24.94</v>
      </c>
    </row>
    <row r="2653" spans="1:2" x14ac:dyDescent="0.25">
      <c r="A2653" s="15">
        <v>0.96068287037037037</v>
      </c>
      <c r="B2653" s="16">
        <v>24.94</v>
      </c>
    </row>
    <row r="2654" spans="1:2" x14ac:dyDescent="0.25">
      <c r="A2654" s="15">
        <v>0.96070601851851845</v>
      </c>
      <c r="B2654" s="16">
        <v>24.94</v>
      </c>
    </row>
    <row r="2655" spans="1:2" x14ac:dyDescent="0.25">
      <c r="A2655" s="15">
        <v>0.96072916666666675</v>
      </c>
      <c r="B2655" s="16">
        <v>24.94</v>
      </c>
    </row>
    <row r="2656" spans="1:2" x14ac:dyDescent="0.25">
      <c r="A2656" s="15">
        <v>0.96074074074074067</v>
      </c>
      <c r="B2656" s="16">
        <v>24.94</v>
      </c>
    </row>
    <row r="2657" spans="1:2" x14ac:dyDescent="0.25">
      <c r="A2657" s="15">
        <v>0.96076388888888886</v>
      </c>
      <c r="B2657" s="16">
        <v>24.94</v>
      </c>
    </row>
    <row r="2658" spans="1:2" x14ac:dyDescent="0.25">
      <c r="A2658" s="15">
        <v>0.96078703703703694</v>
      </c>
      <c r="B2658" s="16">
        <v>24.94</v>
      </c>
    </row>
    <row r="2659" spans="1:2" x14ac:dyDescent="0.25">
      <c r="A2659" s="15">
        <v>0.96079861111111109</v>
      </c>
      <c r="B2659" s="16">
        <v>24.94</v>
      </c>
    </row>
    <row r="2660" spans="1:2" x14ac:dyDescent="0.25">
      <c r="A2660" s="15">
        <v>0.96082175925925928</v>
      </c>
      <c r="B2660" s="16">
        <v>24.94</v>
      </c>
    </row>
    <row r="2661" spans="1:2" x14ac:dyDescent="0.25">
      <c r="A2661" s="15">
        <v>0.96084490740740736</v>
      </c>
      <c r="B2661" s="16">
        <v>24.94</v>
      </c>
    </row>
    <row r="2662" spans="1:2" x14ac:dyDescent="0.25">
      <c r="A2662" s="15">
        <v>0.96085648148148151</v>
      </c>
      <c r="B2662" s="16">
        <v>24.94</v>
      </c>
    </row>
    <row r="2663" spans="1:2" x14ac:dyDescent="0.25">
      <c r="A2663" s="15">
        <v>0.96087962962962958</v>
      </c>
      <c r="B2663" s="16">
        <v>24.94</v>
      </c>
    </row>
    <row r="2664" spans="1:2" x14ac:dyDescent="0.25">
      <c r="A2664" s="15">
        <v>0.96090277777777777</v>
      </c>
      <c r="B2664" s="16">
        <v>24.94</v>
      </c>
    </row>
    <row r="2665" spans="1:2" x14ac:dyDescent="0.25">
      <c r="A2665" s="15">
        <v>0.96091435185185192</v>
      </c>
      <c r="B2665" s="16">
        <v>24.94</v>
      </c>
    </row>
    <row r="2666" spans="1:2" x14ac:dyDescent="0.25">
      <c r="A2666" s="15">
        <v>0.9609375</v>
      </c>
      <c r="B2666" s="16">
        <v>24.94</v>
      </c>
    </row>
    <row r="2667" spans="1:2" x14ac:dyDescent="0.25">
      <c r="A2667" s="15">
        <v>0.96094907407407415</v>
      </c>
      <c r="B2667" s="16">
        <v>24.94</v>
      </c>
    </row>
    <row r="2668" spans="1:2" x14ac:dyDescent="0.25">
      <c r="A2668" s="15">
        <v>0.96097222222222223</v>
      </c>
      <c r="B2668" s="16">
        <v>24.94</v>
      </c>
    </row>
    <row r="2669" spans="1:2" x14ac:dyDescent="0.25">
      <c r="A2669" s="15">
        <v>0.96099537037037042</v>
      </c>
      <c r="B2669" s="16">
        <v>24.94</v>
      </c>
    </row>
    <row r="2670" spans="1:2" x14ac:dyDescent="0.25">
      <c r="A2670" s="15">
        <v>0.96100694444444434</v>
      </c>
      <c r="B2670" s="16">
        <v>24.94</v>
      </c>
    </row>
    <row r="2671" spans="1:2" x14ac:dyDescent="0.25">
      <c r="A2671" s="15">
        <v>0.96103009259259264</v>
      </c>
      <c r="B2671" s="16">
        <v>24.94</v>
      </c>
    </row>
    <row r="2672" spans="1:2" x14ac:dyDescent="0.25">
      <c r="A2672" s="15">
        <v>0.96105324074074072</v>
      </c>
      <c r="B2672" s="16">
        <v>24.94</v>
      </c>
    </row>
    <row r="2673" spans="1:2" x14ac:dyDescent="0.25">
      <c r="A2673" s="15">
        <v>0.96106481481481476</v>
      </c>
      <c r="B2673" s="16">
        <v>24.94</v>
      </c>
    </row>
    <row r="2674" spans="1:2" x14ac:dyDescent="0.25">
      <c r="A2674" s="15">
        <v>0.96108796296296306</v>
      </c>
      <c r="B2674" s="16">
        <v>24.94</v>
      </c>
    </row>
    <row r="2675" spans="1:2" x14ac:dyDescent="0.25">
      <c r="A2675" s="15">
        <v>0.96111111111111114</v>
      </c>
      <c r="B2675" s="16">
        <v>24.94</v>
      </c>
    </row>
    <row r="2676" spans="1:2" x14ac:dyDescent="0.25">
      <c r="A2676" s="15">
        <v>0.96112268518518518</v>
      </c>
      <c r="B2676" s="16">
        <v>24.94</v>
      </c>
    </row>
    <row r="2677" spans="1:2" x14ac:dyDescent="0.25">
      <c r="A2677" s="15">
        <v>0.96114583333333325</v>
      </c>
      <c r="B2677" s="16">
        <v>24.94</v>
      </c>
    </row>
    <row r="2678" spans="1:2" x14ac:dyDescent="0.25">
      <c r="A2678" s="15">
        <v>0.96116898148148155</v>
      </c>
      <c r="B2678" s="16">
        <v>24.94</v>
      </c>
    </row>
    <row r="2679" spans="1:2" x14ac:dyDescent="0.25">
      <c r="A2679" s="15">
        <v>0.96118055555555548</v>
      </c>
      <c r="B2679" s="16">
        <v>24.94</v>
      </c>
    </row>
    <row r="2680" spans="1:2" x14ac:dyDescent="0.25">
      <c r="A2680" s="15">
        <v>0.96120370370370367</v>
      </c>
      <c r="B2680" s="16">
        <v>24.94</v>
      </c>
    </row>
    <row r="2681" spans="1:2" x14ac:dyDescent="0.25">
      <c r="A2681" s="15">
        <v>0.96122685185185175</v>
      </c>
      <c r="B2681" s="16">
        <v>24.94</v>
      </c>
    </row>
    <row r="2682" spans="1:2" x14ac:dyDescent="0.25">
      <c r="A2682" s="15">
        <v>0.9612384259259259</v>
      </c>
      <c r="B2682" s="16">
        <v>24.94</v>
      </c>
    </row>
    <row r="2683" spans="1:2" x14ac:dyDescent="0.25">
      <c r="A2683" s="15">
        <v>0.96126157407407409</v>
      </c>
      <c r="B2683" s="16">
        <v>24.94</v>
      </c>
    </row>
    <row r="2684" spans="1:2" x14ac:dyDescent="0.25">
      <c r="A2684" s="15">
        <v>0.96128472222222217</v>
      </c>
      <c r="B2684" s="16">
        <v>24.94</v>
      </c>
    </row>
    <row r="2685" spans="1:2" x14ac:dyDescent="0.25">
      <c r="A2685" s="15">
        <v>0.96129629629629632</v>
      </c>
      <c r="B2685" s="16">
        <v>24.94</v>
      </c>
    </row>
    <row r="2686" spans="1:2" x14ac:dyDescent="0.25">
      <c r="A2686" s="15">
        <v>0.96131944444444439</v>
      </c>
      <c r="B2686" s="16">
        <v>24.94</v>
      </c>
    </row>
    <row r="2687" spans="1:2" x14ac:dyDescent="0.25">
      <c r="A2687" s="15">
        <v>0.96134259259259258</v>
      </c>
      <c r="B2687" s="16">
        <v>24.94</v>
      </c>
    </row>
    <row r="2688" spans="1:2" x14ac:dyDescent="0.25">
      <c r="A2688" s="15">
        <v>0.96135416666666673</v>
      </c>
      <c r="B2688" s="16">
        <v>24.94</v>
      </c>
    </row>
    <row r="2689" spans="1:2" x14ac:dyDescent="0.25">
      <c r="A2689" s="15">
        <v>0.96137731481481481</v>
      </c>
      <c r="B2689" s="16">
        <v>24.94</v>
      </c>
    </row>
    <row r="2690" spans="1:2" x14ac:dyDescent="0.25">
      <c r="A2690" s="15">
        <v>0.961400462962963</v>
      </c>
      <c r="B2690" s="16">
        <v>24.94</v>
      </c>
    </row>
    <row r="2691" spans="1:2" x14ac:dyDescent="0.25">
      <c r="A2691" s="15">
        <v>0.96141203703703704</v>
      </c>
      <c r="B2691" s="16">
        <v>24.94</v>
      </c>
    </row>
    <row r="2692" spans="1:2" x14ac:dyDescent="0.25">
      <c r="A2692" s="15">
        <v>0.96143518518518523</v>
      </c>
      <c r="B2692" s="16">
        <v>24.94</v>
      </c>
    </row>
    <row r="2693" spans="1:2" x14ac:dyDescent="0.25">
      <c r="A2693" s="15">
        <v>0.9614583333333333</v>
      </c>
      <c r="B2693" s="16">
        <v>24.94</v>
      </c>
    </row>
    <row r="2694" spans="1:2" x14ac:dyDescent="0.25">
      <c r="A2694" s="15">
        <v>0.96146990740740745</v>
      </c>
      <c r="B2694" s="16">
        <v>24.94</v>
      </c>
    </row>
    <row r="2695" spans="1:2" x14ac:dyDescent="0.25">
      <c r="A2695" s="15">
        <v>0.96149305555555553</v>
      </c>
      <c r="B2695" s="16">
        <v>24.94</v>
      </c>
    </row>
    <row r="2696" spans="1:2" x14ac:dyDescent="0.25">
      <c r="A2696" s="15">
        <v>0.96151620370370372</v>
      </c>
      <c r="B2696" s="16">
        <v>24.94</v>
      </c>
    </row>
    <row r="2697" spans="1:2" x14ac:dyDescent="0.25">
      <c r="A2697" s="15">
        <v>0.96152777777777787</v>
      </c>
      <c r="B2697" s="16">
        <v>24.94</v>
      </c>
    </row>
    <row r="2698" spans="1:2" x14ac:dyDescent="0.25">
      <c r="A2698" s="15">
        <v>0.96155092592592595</v>
      </c>
      <c r="B2698" s="16">
        <v>24.94</v>
      </c>
    </row>
    <row r="2699" spans="1:2" x14ac:dyDescent="0.25">
      <c r="A2699" s="15">
        <v>0.96157407407407414</v>
      </c>
      <c r="B2699" s="16">
        <v>24.94</v>
      </c>
    </row>
    <row r="2700" spans="1:2" x14ac:dyDescent="0.25">
      <c r="A2700" s="15">
        <v>0.96158564814814806</v>
      </c>
      <c r="B2700" s="16">
        <v>24.94</v>
      </c>
    </row>
    <row r="2701" spans="1:2" x14ac:dyDescent="0.25">
      <c r="A2701" s="15">
        <v>0.96160879629629636</v>
      </c>
      <c r="B2701" s="16">
        <v>24.94</v>
      </c>
    </row>
    <row r="2702" spans="1:2" x14ac:dyDescent="0.25">
      <c r="A2702" s="15">
        <v>0.96163194444444444</v>
      </c>
      <c r="B2702" s="16">
        <v>24.94</v>
      </c>
    </row>
    <row r="2703" spans="1:2" x14ac:dyDescent="0.25">
      <c r="A2703" s="15">
        <v>0.96164351851851848</v>
      </c>
      <c r="B2703" s="16">
        <v>24.94</v>
      </c>
    </row>
    <row r="2704" spans="1:2" x14ac:dyDescent="0.25">
      <c r="A2704" s="15">
        <v>0.96166666666666656</v>
      </c>
      <c r="B2704" s="16">
        <v>24.94</v>
      </c>
    </row>
    <row r="2705" spans="1:2" x14ac:dyDescent="0.25">
      <c r="A2705" s="15">
        <v>0.96167824074074071</v>
      </c>
      <c r="B2705" s="16">
        <v>24.94</v>
      </c>
    </row>
    <row r="2706" spans="1:2" x14ac:dyDescent="0.25">
      <c r="A2706" s="15">
        <v>0.9617013888888889</v>
      </c>
      <c r="B2706" s="16">
        <v>24.94</v>
      </c>
    </row>
    <row r="2707" spans="1:2" x14ac:dyDescent="0.25">
      <c r="A2707" s="15">
        <v>0.96172453703703698</v>
      </c>
      <c r="B2707" s="16">
        <v>24.94</v>
      </c>
    </row>
    <row r="2708" spans="1:2" x14ac:dyDescent="0.25">
      <c r="A2708" s="15">
        <v>0.96173611111111112</v>
      </c>
      <c r="B2708" s="16">
        <v>24.94</v>
      </c>
    </row>
    <row r="2709" spans="1:2" x14ac:dyDescent="0.25">
      <c r="A2709" s="15">
        <v>0.9617592592592592</v>
      </c>
      <c r="B2709" s="16">
        <v>24.94</v>
      </c>
    </row>
    <row r="2710" spans="1:2" x14ac:dyDescent="0.25">
      <c r="A2710" s="15">
        <v>0.96178240740740739</v>
      </c>
      <c r="B2710" s="16">
        <v>24.94</v>
      </c>
    </row>
    <row r="2711" spans="1:2" x14ac:dyDescent="0.25">
      <c r="A2711" s="15">
        <v>0.96179398148148154</v>
      </c>
      <c r="B2711" s="16">
        <v>24.94</v>
      </c>
    </row>
    <row r="2712" spans="1:2" x14ac:dyDescent="0.25">
      <c r="A2712" s="15">
        <v>0.96181712962962962</v>
      </c>
      <c r="B2712" s="16">
        <v>24.94</v>
      </c>
    </row>
    <row r="2713" spans="1:2" x14ac:dyDescent="0.25">
      <c r="A2713" s="15">
        <v>0.96184027777777781</v>
      </c>
      <c r="B2713" s="16">
        <v>24.94</v>
      </c>
    </row>
    <row r="2714" spans="1:2" x14ac:dyDescent="0.25">
      <c r="A2714" s="15">
        <v>0.96185185185185185</v>
      </c>
      <c r="B2714" s="16">
        <v>24.94</v>
      </c>
    </row>
    <row r="2715" spans="1:2" x14ac:dyDescent="0.25">
      <c r="A2715" s="15">
        <v>0.96187500000000004</v>
      </c>
      <c r="B2715" s="16">
        <v>24.94</v>
      </c>
    </row>
    <row r="2716" spans="1:2" x14ac:dyDescent="0.25">
      <c r="A2716" s="15">
        <v>0.96189814814814811</v>
      </c>
      <c r="B2716" s="16">
        <v>24.94</v>
      </c>
    </row>
    <row r="2717" spans="1:2" x14ac:dyDescent="0.25">
      <c r="A2717" s="15">
        <v>0.96190972222222226</v>
      </c>
      <c r="B2717" s="16">
        <v>24.94</v>
      </c>
    </row>
    <row r="2718" spans="1:2" x14ac:dyDescent="0.25">
      <c r="A2718" s="15">
        <v>0.96193287037037034</v>
      </c>
      <c r="B2718" s="16">
        <v>24.94</v>
      </c>
    </row>
    <row r="2719" spans="1:2" x14ac:dyDescent="0.25">
      <c r="A2719" s="15">
        <v>0.96195601851851853</v>
      </c>
      <c r="B2719" s="16">
        <v>24.94</v>
      </c>
    </row>
    <row r="2720" spans="1:2" x14ac:dyDescent="0.25">
      <c r="A2720" s="15">
        <v>0.96196759259259268</v>
      </c>
      <c r="B2720" s="16">
        <v>24.94</v>
      </c>
    </row>
    <row r="2721" spans="1:2" x14ac:dyDescent="0.25">
      <c r="A2721" s="15">
        <v>0.96199074074074076</v>
      </c>
      <c r="B2721" s="16">
        <v>24.94</v>
      </c>
    </row>
    <row r="2722" spans="1:2" x14ac:dyDescent="0.25">
      <c r="A2722" s="15">
        <v>0.96201388888888895</v>
      </c>
      <c r="B2722" s="16">
        <v>24.94</v>
      </c>
    </row>
    <row r="2723" spans="1:2" x14ac:dyDescent="0.25">
      <c r="A2723" s="15">
        <v>0.96202546296296287</v>
      </c>
      <c r="B2723" s="16">
        <v>24.94</v>
      </c>
    </row>
    <row r="2724" spans="1:2" x14ac:dyDescent="0.25">
      <c r="A2724" s="15">
        <v>0.96204861111111117</v>
      </c>
      <c r="B2724" s="16">
        <v>24.94</v>
      </c>
    </row>
    <row r="2725" spans="1:2" x14ac:dyDescent="0.25">
      <c r="A2725" s="15">
        <v>0.96207175925925925</v>
      </c>
      <c r="B2725" s="16">
        <v>24.94</v>
      </c>
    </row>
    <row r="2726" spans="1:2" x14ac:dyDescent="0.25">
      <c r="A2726" s="15">
        <v>0.96208333333333329</v>
      </c>
      <c r="B2726" s="16">
        <v>24.94</v>
      </c>
    </row>
    <row r="2727" spans="1:2" x14ac:dyDescent="0.25">
      <c r="A2727" s="15">
        <v>0.96210648148148159</v>
      </c>
      <c r="B2727" s="16">
        <v>24.94</v>
      </c>
    </row>
    <row r="2728" spans="1:2" x14ac:dyDescent="0.25">
      <c r="A2728" s="15">
        <v>0.96212962962962967</v>
      </c>
      <c r="B2728" s="16">
        <v>24.94</v>
      </c>
    </row>
    <row r="2729" spans="1:2" x14ac:dyDescent="0.25">
      <c r="A2729" s="15">
        <v>0.96214120370370371</v>
      </c>
      <c r="B2729" s="16">
        <v>24.94</v>
      </c>
    </row>
    <row r="2730" spans="1:2" x14ac:dyDescent="0.25">
      <c r="A2730" s="15">
        <v>0.96216435185185178</v>
      </c>
      <c r="B2730" s="16">
        <v>24.94</v>
      </c>
    </row>
    <row r="2731" spans="1:2" x14ac:dyDescent="0.25">
      <c r="A2731" s="15">
        <v>0.96218750000000008</v>
      </c>
      <c r="B2731" s="16">
        <v>24.94</v>
      </c>
    </row>
    <row r="2732" spans="1:2" x14ac:dyDescent="0.25">
      <c r="A2732" s="15">
        <v>0.96219907407407401</v>
      </c>
      <c r="B2732" s="16">
        <v>24.94</v>
      </c>
    </row>
    <row r="2733" spans="1:2" x14ac:dyDescent="0.25">
      <c r="A2733" s="15">
        <v>0.9622222222222222</v>
      </c>
      <c r="B2733" s="16">
        <v>24.94</v>
      </c>
    </row>
    <row r="2734" spans="1:2" x14ac:dyDescent="0.25">
      <c r="A2734" s="15">
        <v>0.96224537037037028</v>
      </c>
      <c r="B2734" s="16">
        <v>24.94</v>
      </c>
    </row>
    <row r="2735" spans="1:2" x14ac:dyDescent="0.25">
      <c r="A2735" s="15">
        <v>0.96225694444444443</v>
      </c>
      <c r="B2735" s="16">
        <v>24.94</v>
      </c>
    </row>
    <row r="2736" spans="1:2" x14ac:dyDescent="0.25">
      <c r="A2736" s="15">
        <v>0.96228009259259262</v>
      </c>
      <c r="B2736" s="16">
        <v>24.94</v>
      </c>
    </row>
    <row r="2737" spans="1:2" x14ac:dyDescent="0.25">
      <c r="A2737" s="15">
        <v>0.9623032407407407</v>
      </c>
      <c r="B2737" s="16">
        <v>24.94</v>
      </c>
    </row>
    <row r="2738" spans="1:2" x14ac:dyDescent="0.25">
      <c r="A2738" s="15">
        <v>0.96231481481481485</v>
      </c>
      <c r="B2738" s="16">
        <v>24.94</v>
      </c>
    </row>
    <row r="2739" spans="1:2" x14ac:dyDescent="0.25">
      <c r="A2739" s="15">
        <v>0.96233796296296292</v>
      </c>
      <c r="B2739" s="16">
        <v>24.94</v>
      </c>
    </row>
    <row r="2740" spans="1:2" x14ac:dyDescent="0.25">
      <c r="A2740" s="15">
        <v>0.96236111111111111</v>
      </c>
      <c r="B2740" s="16">
        <v>24.94</v>
      </c>
    </row>
    <row r="2741" spans="1:2" x14ac:dyDescent="0.25">
      <c r="A2741" s="15">
        <v>0.96237268518518515</v>
      </c>
      <c r="B2741" s="16">
        <v>24.94</v>
      </c>
    </row>
    <row r="2742" spans="1:2" x14ac:dyDescent="0.25">
      <c r="A2742" s="15">
        <v>0.96239583333333334</v>
      </c>
      <c r="B2742" s="16">
        <v>24.94</v>
      </c>
    </row>
    <row r="2743" spans="1:2" x14ac:dyDescent="0.25">
      <c r="A2743" s="15">
        <v>0.96240740740740749</v>
      </c>
      <c r="B2743" s="16">
        <v>24.94</v>
      </c>
    </row>
    <row r="2744" spans="1:2" x14ac:dyDescent="0.25">
      <c r="A2744" s="15">
        <v>0.96243055555555557</v>
      </c>
      <c r="B2744" s="16">
        <v>24.94</v>
      </c>
    </row>
    <row r="2745" spans="1:2" x14ac:dyDescent="0.25">
      <c r="A2745" s="15">
        <v>0.96245370370370376</v>
      </c>
      <c r="B2745" s="16">
        <v>24.94</v>
      </c>
    </row>
    <row r="2746" spans="1:2" x14ac:dyDescent="0.25">
      <c r="A2746" s="15">
        <v>0.96246527777777768</v>
      </c>
      <c r="B2746" s="16">
        <v>24.94</v>
      </c>
    </row>
    <row r="2747" spans="1:2" x14ac:dyDescent="0.25">
      <c r="A2747" s="15">
        <v>0.96248842592592598</v>
      </c>
      <c r="B2747" s="16">
        <v>24.94</v>
      </c>
    </row>
    <row r="2748" spans="1:2" x14ac:dyDescent="0.25">
      <c r="A2748" s="15">
        <v>0.96251157407407406</v>
      </c>
      <c r="B2748" s="16">
        <v>24.94</v>
      </c>
    </row>
    <row r="2749" spans="1:2" x14ac:dyDescent="0.25">
      <c r="A2749" s="15">
        <v>0.9625231481481481</v>
      </c>
      <c r="B2749" s="16">
        <v>24.94</v>
      </c>
    </row>
    <row r="2750" spans="1:2" x14ac:dyDescent="0.25">
      <c r="A2750" s="15">
        <v>0.9625462962962964</v>
      </c>
      <c r="B2750" s="16">
        <v>24.94</v>
      </c>
    </row>
    <row r="2751" spans="1:2" x14ac:dyDescent="0.25">
      <c r="A2751" s="15">
        <v>0.96256944444444448</v>
      </c>
      <c r="B2751" s="16">
        <v>24.94</v>
      </c>
    </row>
    <row r="2752" spans="1:2" x14ac:dyDescent="0.25">
      <c r="A2752" s="15">
        <v>0.96258101851851852</v>
      </c>
      <c r="B2752" s="16">
        <v>24.94</v>
      </c>
    </row>
    <row r="2753" spans="1:2" x14ac:dyDescent="0.25">
      <c r="A2753" s="15">
        <v>0.96260416666666659</v>
      </c>
      <c r="B2753" s="16">
        <v>24.94</v>
      </c>
    </row>
    <row r="2754" spans="1:2" x14ac:dyDescent="0.25">
      <c r="A2754" s="15">
        <v>0.96262731481481489</v>
      </c>
      <c r="B2754" s="16">
        <v>24.94</v>
      </c>
    </row>
    <row r="2755" spans="1:2" x14ac:dyDescent="0.25">
      <c r="A2755" s="15">
        <v>0.96263888888888882</v>
      </c>
      <c r="B2755" s="16">
        <v>24.94</v>
      </c>
    </row>
    <row r="2756" spans="1:2" x14ac:dyDescent="0.25">
      <c r="A2756" s="15">
        <v>0.96266203703703701</v>
      </c>
      <c r="B2756" s="16">
        <v>24.94</v>
      </c>
    </row>
    <row r="2757" spans="1:2" x14ac:dyDescent="0.25">
      <c r="A2757" s="15">
        <v>0.96268518518518509</v>
      </c>
      <c r="B2757" s="16">
        <v>24.94</v>
      </c>
    </row>
    <row r="2758" spans="1:2" x14ac:dyDescent="0.25">
      <c r="A2758" s="15">
        <v>0.96269675925925924</v>
      </c>
      <c r="B2758" s="16">
        <v>24.94</v>
      </c>
    </row>
    <row r="2759" spans="1:2" x14ac:dyDescent="0.25">
      <c r="A2759" s="15">
        <v>0.96271990740740743</v>
      </c>
      <c r="B2759" s="16">
        <v>24.94</v>
      </c>
    </row>
    <row r="2760" spans="1:2" x14ac:dyDescent="0.25">
      <c r="A2760" s="15">
        <v>0.9627430555555555</v>
      </c>
      <c r="B2760" s="16">
        <v>24.94</v>
      </c>
    </row>
    <row r="2761" spans="1:2" x14ac:dyDescent="0.25">
      <c r="A2761" s="15">
        <v>0.96275462962962965</v>
      </c>
      <c r="B2761" s="16">
        <v>24.94</v>
      </c>
    </row>
    <row r="2762" spans="1:2" x14ac:dyDescent="0.25">
      <c r="A2762" s="15">
        <v>0.96277777777777773</v>
      </c>
      <c r="B2762" s="16">
        <v>24.94</v>
      </c>
    </row>
    <row r="2763" spans="1:2" x14ac:dyDescent="0.25">
      <c r="A2763" s="15">
        <v>0.96280092592592592</v>
      </c>
      <c r="B2763" s="16">
        <v>24.94</v>
      </c>
    </row>
    <row r="2764" spans="1:2" x14ac:dyDescent="0.25">
      <c r="A2764" s="15">
        <v>0.96281250000000007</v>
      </c>
      <c r="B2764" s="16">
        <v>24.94</v>
      </c>
    </row>
    <row r="2765" spans="1:2" x14ac:dyDescent="0.25">
      <c r="A2765" s="15">
        <v>0.96283564814814815</v>
      </c>
      <c r="B2765" s="16">
        <v>24.94</v>
      </c>
    </row>
    <row r="2766" spans="1:2" x14ac:dyDescent="0.25">
      <c r="A2766" s="15">
        <v>0.96285879629629623</v>
      </c>
      <c r="B2766" s="16">
        <v>24.94</v>
      </c>
    </row>
    <row r="2767" spans="1:2" x14ac:dyDescent="0.25">
      <c r="A2767" s="15">
        <v>0.96287037037037038</v>
      </c>
      <c r="B2767" s="16">
        <v>24.94</v>
      </c>
    </row>
    <row r="2768" spans="1:2" x14ac:dyDescent="0.25">
      <c r="A2768" s="15">
        <v>0.96289351851851857</v>
      </c>
      <c r="B2768" s="16">
        <v>24.94</v>
      </c>
    </row>
    <row r="2769" spans="1:2" x14ac:dyDescent="0.25">
      <c r="A2769" s="15">
        <v>0.96291666666666664</v>
      </c>
      <c r="B2769" s="16">
        <v>24.94</v>
      </c>
    </row>
    <row r="2770" spans="1:2" x14ac:dyDescent="0.25">
      <c r="A2770" s="15">
        <v>0.96292824074074079</v>
      </c>
      <c r="B2770" s="16">
        <v>24.94</v>
      </c>
    </row>
    <row r="2771" spans="1:2" x14ac:dyDescent="0.25">
      <c r="A2771" s="15">
        <v>0.96295138888888887</v>
      </c>
      <c r="B2771" s="16">
        <v>24.94</v>
      </c>
    </row>
    <row r="2772" spans="1:2" x14ac:dyDescent="0.25">
      <c r="A2772" s="15">
        <v>0.96297453703703706</v>
      </c>
      <c r="B2772" s="16">
        <v>24.94</v>
      </c>
    </row>
    <row r="2773" spans="1:2" x14ac:dyDescent="0.25">
      <c r="A2773" s="15">
        <v>0.96298611111111121</v>
      </c>
      <c r="B2773" s="16">
        <v>24.94</v>
      </c>
    </row>
    <row r="2774" spans="1:2" x14ac:dyDescent="0.25">
      <c r="A2774" s="15">
        <v>0.96300925925925929</v>
      </c>
      <c r="B2774" s="16">
        <v>24.94</v>
      </c>
    </row>
    <row r="2775" spans="1:2" x14ac:dyDescent="0.25">
      <c r="A2775" s="15">
        <v>0.96303240740740748</v>
      </c>
      <c r="B2775" s="16">
        <v>24.94</v>
      </c>
    </row>
    <row r="2776" spans="1:2" x14ac:dyDescent="0.25">
      <c r="A2776" s="15">
        <v>0.9630439814814814</v>
      </c>
      <c r="B2776" s="16">
        <v>24.94</v>
      </c>
    </row>
    <row r="2777" spans="1:2" x14ac:dyDescent="0.25">
      <c r="A2777" s="15">
        <v>0.9630671296296297</v>
      </c>
      <c r="B2777" s="16">
        <v>24.94</v>
      </c>
    </row>
    <row r="2778" spans="1:2" x14ac:dyDescent="0.25">
      <c r="A2778" s="15">
        <v>0.96309027777777778</v>
      </c>
      <c r="B2778" s="16">
        <v>24.94</v>
      </c>
    </row>
    <row r="2779" spans="1:2" x14ac:dyDescent="0.25">
      <c r="A2779" s="15">
        <v>0.96310185185185182</v>
      </c>
      <c r="B2779" s="16">
        <v>24.94</v>
      </c>
    </row>
    <row r="2780" spans="1:2" x14ac:dyDescent="0.25">
      <c r="A2780" s="15">
        <v>0.9631249999999999</v>
      </c>
      <c r="B2780" s="16">
        <v>24.94</v>
      </c>
    </row>
    <row r="2781" spans="1:2" x14ac:dyDescent="0.25">
      <c r="A2781" s="15">
        <v>0.96313657407407405</v>
      </c>
      <c r="B2781" s="16">
        <v>24.94</v>
      </c>
    </row>
    <row r="2782" spans="1:2" x14ac:dyDescent="0.25">
      <c r="A2782" s="15">
        <v>0.96315972222222224</v>
      </c>
      <c r="B2782" s="16">
        <v>24.94</v>
      </c>
    </row>
    <row r="2783" spans="1:2" x14ac:dyDescent="0.25">
      <c r="A2783" s="15">
        <v>0.96318287037037031</v>
      </c>
      <c r="B2783" s="16">
        <v>24.94</v>
      </c>
    </row>
    <row r="2784" spans="1:2" x14ac:dyDescent="0.25">
      <c r="A2784" s="15">
        <v>0.96319444444444446</v>
      </c>
      <c r="B2784" s="16">
        <v>24.94</v>
      </c>
    </row>
    <row r="2785" spans="1:2" x14ac:dyDescent="0.25">
      <c r="A2785" s="15">
        <v>0.96321759259259254</v>
      </c>
      <c r="B2785" s="16">
        <v>24.94</v>
      </c>
    </row>
    <row r="2786" spans="1:2" x14ac:dyDescent="0.25">
      <c r="A2786" s="15">
        <v>0.96324074074074073</v>
      </c>
      <c r="B2786" s="16">
        <v>24.94</v>
      </c>
    </row>
    <row r="2787" spans="1:2" x14ac:dyDescent="0.25">
      <c r="A2787" s="15">
        <v>0.96325231481481488</v>
      </c>
      <c r="B2787" s="16">
        <v>24.94</v>
      </c>
    </row>
    <row r="2788" spans="1:2" x14ac:dyDescent="0.25">
      <c r="A2788" s="15">
        <v>0.96327546296296296</v>
      </c>
      <c r="B2788" s="16">
        <v>24.94</v>
      </c>
    </row>
    <row r="2789" spans="1:2" x14ac:dyDescent="0.25">
      <c r="A2789" s="15">
        <v>0.96329861111111115</v>
      </c>
      <c r="B2789" s="16">
        <v>24.94</v>
      </c>
    </row>
    <row r="2790" spans="1:2" x14ac:dyDescent="0.25">
      <c r="A2790" s="15">
        <v>0.96331018518518519</v>
      </c>
      <c r="B2790" s="16">
        <v>24.94</v>
      </c>
    </row>
    <row r="2791" spans="1:2" x14ac:dyDescent="0.25">
      <c r="A2791" s="15">
        <v>0.96333333333333337</v>
      </c>
      <c r="B2791" s="16">
        <v>24.94</v>
      </c>
    </row>
    <row r="2792" spans="1:2" x14ac:dyDescent="0.25">
      <c r="A2792" s="15">
        <v>0.96335648148148145</v>
      </c>
      <c r="B2792" s="16">
        <v>24.94</v>
      </c>
    </row>
    <row r="2793" spans="1:2" x14ac:dyDescent="0.25">
      <c r="A2793" s="15">
        <v>0.9633680555555556</v>
      </c>
      <c r="B2793" s="16">
        <v>24.94</v>
      </c>
    </row>
    <row r="2794" spans="1:2" x14ac:dyDescent="0.25">
      <c r="A2794" s="15">
        <v>0.96339120370370368</v>
      </c>
      <c r="B2794" s="16">
        <v>24.94</v>
      </c>
    </row>
    <row r="2795" spans="1:2" x14ac:dyDescent="0.25">
      <c r="A2795" s="15">
        <v>0.96341435185185187</v>
      </c>
      <c r="B2795" s="16">
        <v>24.94</v>
      </c>
    </row>
    <row r="2796" spans="1:2" x14ac:dyDescent="0.25">
      <c r="A2796" s="15">
        <v>0.96342592592592602</v>
      </c>
      <c r="B2796" s="16">
        <v>24.94</v>
      </c>
    </row>
    <row r="2797" spans="1:2" x14ac:dyDescent="0.25">
      <c r="A2797" s="15">
        <v>0.9634490740740741</v>
      </c>
      <c r="B2797" s="16">
        <v>24.94</v>
      </c>
    </row>
    <row r="2798" spans="1:2" x14ac:dyDescent="0.25">
      <c r="A2798" s="15">
        <v>0.96347222222222229</v>
      </c>
      <c r="B2798" s="16">
        <v>24.94</v>
      </c>
    </row>
    <row r="2799" spans="1:2" x14ac:dyDescent="0.25">
      <c r="A2799" s="15">
        <v>0.96348379629629621</v>
      </c>
      <c r="B2799" s="16">
        <v>24.94</v>
      </c>
    </row>
    <row r="2800" spans="1:2" x14ac:dyDescent="0.25">
      <c r="A2800" s="15">
        <v>0.96350694444444451</v>
      </c>
      <c r="B2800" s="16">
        <v>24.94</v>
      </c>
    </row>
    <row r="2801" spans="1:2" x14ac:dyDescent="0.25">
      <c r="A2801" s="15">
        <v>0.96353009259259259</v>
      </c>
      <c r="B2801" s="16">
        <v>24.94</v>
      </c>
    </row>
    <row r="2802" spans="1:2" x14ac:dyDescent="0.25">
      <c r="A2802" s="15">
        <v>0.96354166666666663</v>
      </c>
      <c r="B2802" s="16">
        <v>24.94</v>
      </c>
    </row>
    <row r="2803" spans="1:2" x14ac:dyDescent="0.25">
      <c r="A2803" s="15">
        <v>0.96356481481481471</v>
      </c>
      <c r="B2803" s="16">
        <v>24.94</v>
      </c>
    </row>
    <row r="2804" spans="1:2" x14ac:dyDescent="0.25">
      <c r="A2804" s="15">
        <v>0.96358796296296301</v>
      </c>
      <c r="B2804" s="16">
        <v>24.94</v>
      </c>
    </row>
    <row r="2805" spans="1:2" x14ac:dyDescent="0.25">
      <c r="A2805" s="15">
        <v>0.96359953703703705</v>
      </c>
      <c r="B2805" s="16">
        <v>24.94</v>
      </c>
    </row>
    <row r="2806" spans="1:2" x14ac:dyDescent="0.25">
      <c r="A2806" s="15">
        <v>0.96362268518518512</v>
      </c>
      <c r="B2806" s="16">
        <v>24.94</v>
      </c>
    </row>
    <row r="2807" spans="1:2" x14ac:dyDescent="0.25">
      <c r="A2807" s="15">
        <v>0.96364583333333342</v>
      </c>
      <c r="B2807" s="16">
        <v>24.94</v>
      </c>
    </row>
    <row r="2808" spans="1:2" x14ac:dyDescent="0.25">
      <c r="A2808" s="15">
        <v>0.96365740740740735</v>
      </c>
      <c r="B2808" s="16">
        <v>24.94</v>
      </c>
    </row>
    <row r="2809" spans="1:2" x14ac:dyDescent="0.25">
      <c r="A2809" s="15">
        <v>0.96368055555555554</v>
      </c>
      <c r="B2809" s="16">
        <v>24.94</v>
      </c>
    </row>
    <row r="2810" spans="1:2" x14ac:dyDescent="0.25">
      <c r="A2810" s="15">
        <v>0.96370370370370362</v>
      </c>
      <c r="B2810" s="16">
        <v>24.94</v>
      </c>
    </row>
    <row r="2811" spans="1:2" x14ac:dyDescent="0.25">
      <c r="A2811" s="15">
        <v>0.96371527777777777</v>
      </c>
      <c r="B2811" s="16">
        <v>24.94</v>
      </c>
    </row>
    <row r="2812" spans="1:2" x14ac:dyDescent="0.25">
      <c r="A2812" s="15">
        <v>0.96373842592592596</v>
      </c>
      <c r="B2812" s="16">
        <v>24.94</v>
      </c>
    </row>
    <row r="2813" spans="1:2" x14ac:dyDescent="0.25">
      <c r="A2813" s="15">
        <v>0.96376157407407403</v>
      </c>
      <c r="B2813" s="16">
        <v>24.94</v>
      </c>
    </row>
    <row r="2814" spans="1:2" x14ac:dyDescent="0.25">
      <c r="A2814" s="15">
        <v>0.96377314814814818</v>
      </c>
      <c r="B2814" s="16">
        <v>24.94</v>
      </c>
    </row>
    <row r="2815" spans="1:2" x14ac:dyDescent="0.25">
      <c r="A2815" s="15">
        <v>0.96379629629629626</v>
      </c>
      <c r="B2815" s="16">
        <v>24.94</v>
      </c>
    </row>
    <row r="2816" spans="1:2" x14ac:dyDescent="0.25">
      <c r="A2816" s="15">
        <v>0.96381944444444445</v>
      </c>
      <c r="B2816" s="16">
        <v>24.94</v>
      </c>
    </row>
    <row r="2817" spans="1:2" x14ac:dyDescent="0.25">
      <c r="A2817" s="15">
        <v>0.96383101851851849</v>
      </c>
      <c r="B2817" s="16">
        <v>24.94</v>
      </c>
    </row>
    <row r="2818" spans="1:2" x14ac:dyDescent="0.25">
      <c r="A2818" s="15">
        <v>0.96385416666666668</v>
      </c>
      <c r="B2818" s="16">
        <v>24.94</v>
      </c>
    </row>
    <row r="2819" spans="1:2" x14ac:dyDescent="0.25">
      <c r="A2819" s="15">
        <v>0.96386574074074083</v>
      </c>
      <c r="B2819" s="16">
        <v>24.94</v>
      </c>
    </row>
    <row r="2820" spans="1:2" x14ac:dyDescent="0.25">
      <c r="A2820" s="15">
        <v>0.96388888888888891</v>
      </c>
      <c r="B2820" s="16">
        <v>24.94</v>
      </c>
    </row>
    <row r="2821" spans="1:2" x14ac:dyDescent="0.25">
      <c r="A2821" s="15">
        <v>0.96391203703703709</v>
      </c>
      <c r="B2821" s="16">
        <v>24.94</v>
      </c>
    </row>
    <row r="2822" spans="1:2" x14ac:dyDescent="0.25">
      <c r="A2822" s="15">
        <v>0.96392361111111102</v>
      </c>
      <c r="B2822" s="16">
        <v>24.94</v>
      </c>
    </row>
    <row r="2823" spans="1:2" x14ac:dyDescent="0.25">
      <c r="A2823" s="15">
        <v>0.96394675925925932</v>
      </c>
      <c r="B2823" s="16">
        <v>24.94</v>
      </c>
    </row>
    <row r="2824" spans="1:2" x14ac:dyDescent="0.25">
      <c r="A2824" s="15">
        <v>0.9639699074074074</v>
      </c>
      <c r="B2824" s="16">
        <v>24.94</v>
      </c>
    </row>
    <row r="2825" spans="1:2" x14ac:dyDescent="0.25">
      <c r="A2825" s="15">
        <v>0.96398148148148144</v>
      </c>
      <c r="B2825" s="16">
        <v>24.94</v>
      </c>
    </row>
    <row r="2826" spans="1:2" x14ac:dyDescent="0.25">
      <c r="A2826" s="15">
        <v>0.96400462962962974</v>
      </c>
      <c r="B2826" s="16">
        <v>24.94</v>
      </c>
    </row>
    <row r="2827" spans="1:2" x14ac:dyDescent="0.25">
      <c r="A2827" s="15">
        <v>0.96402777777777782</v>
      </c>
      <c r="B2827" s="16">
        <v>24.94</v>
      </c>
    </row>
    <row r="2828" spans="1:2" x14ac:dyDescent="0.25">
      <c r="A2828" s="15">
        <v>0.96403935185185186</v>
      </c>
      <c r="B2828" s="16">
        <v>24.94</v>
      </c>
    </row>
    <row r="2829" spans="1:2" x14ac:dyDescent="0.25">
      <c r="A2829" s="15">
        <v>0.96406249999999993</v>
      </c>
      <c r="B2829" s="16">
        <v>24.94</v>
      </c>
    </row>
    <row r="2830" spans="1:2" x14ac:dyDescent="0.25">
      <c r="A2830" s="15">
        <v>0.96408564814814823</v>
      </c>
      <c r="B2830" s="16">
        <v>24.94</v>
      </c>
    </row>
    <row r="2831" spans="1:2" x14ac:dyDescent="0.25">
      <c r="A2831" s="15">
        <v>0.96409722222222216</v>
      </c>
      <c r="B2831" s="16">
        <v>24.94</v>
      </c>
    </row>
    <row r="2832" spans="1:2" x14ac:dyDescent="0.25">
      <c r="A2832" s="15">
        <v>0.96412037037037035</v>
      </c>
      <c r="B2832" s="16">
        <v>24.94</v>
      </c>
    </row>
    <row r="2833" spans="1:2" x14ac:dyDescent="0.25">
      <c r="A2833" s="15">
        <v>0.96414351851851843</v>
      </c>
      <c r="B2833" s="16">
        <v>24.94</v>
      </c>
    </row>
    <row r="2834" spans="1:2" x14ac:dyDescent="0.25">
      <c r="A2834" s="15">
        <v>0.96415509259259258</v>
      </c>
      <c r="B2834" s="16">
        <v>24.94</v>
      </c>
    </row>
    <row r="2835" spans="1:2" x14ac:dyDescent="0.25">
      <c r="A2835" s="15">
        <v>0.96417824074074077</v>
      </c>
      <c r="B2835" s="16">
        <v>24.94</v>
      </c>
    </row>
    <row r="2836" spans="1:2" x14ac:dyDescent="0.25">
      <c r="A2836" s="15">
        <v>0.96420138888888884</v>
      </c>
      <c r="B2836" s="16">
        <v>24.94</v>
      </c>
    </row>
    <row r="2837" spans="1:2" x14ac:dyDescent="0.25">
      <c r="A2837" s="15">
        <v>0.96421296296296299</v>
      </c>
      <c r="B2837" s="16">
        <v>24.94</v>
      </c>
    </row>
    <row r="2838" spans="1:2" x14ac:dyDescent="0.25">
      <c r="A2838" s="15">
        <v>0.96423611111111107</v>
      </c>
      <c r="B2838" s="16">
        <v>24.94</v>
      </c>
    </row>
    <row r="2839" spans="1:2" x14ac:dyDescent="0.25">
      <c r="A2839" s="15">
        <v>0.96425925925925926</v>
      </c>
      <c r="B2839" s="16">
        <v>24.94</v>
      </c>
    </row>
    <row r="2840" spans="1:2" x14ac:dyDescent="0.25">
      <c r="A2840" s="15">
        <v>0.9642708333333333</v>
      </c>
      <c r="B2840" s="16">
        <v>24.94</v>
      </c>
    </row>
    <row r="2841" spans="1:2" x14ac:dyDescent="0.25">
      <c r="A2841" s="15">
        <v>0.96429398148148149</v>
      </c>
      <c r="B2841" s="16">
        <v>24.94</v>
      </c>
    </row>
    <row r="2842" spans="1:2" x14ac:dyDescent="0.25">
      <c r="A2842" s="15">
        <v>0.96431712962962957</v>
      </c>
      <c r="B2842" s="16">
        <v>24.94</v>
      </c>
    </row>
    <row r="2843" spans="1:2" x14ac:dyDescent="0.25">
      <c r="A2843" s="15">
        <v>0.96432870370370372</v>
      </c>
      <c r="B2843" s="16">
        <v>24.94</v>
      </c>
    </row>
    <row r="2844" spans="1:2" x14ac:dyDescent="0.25">
      <c r="A2844" s="15">
        <v>0.9643518518518519</v>
      </c>
      <c r="B2844" s="16">
        <v>24.94</v>
      </c>
    </row>
    <row r="2845" spans="1:2" x14ac:dyDescent="0.25">
      <c r="A2845" s="15">
        <v>0.96437499999999998</v>
      </c>
      <c r="B2845" s="16">
        <v>24.94</v>
      </c>
    </row>
    <row r="2846" spans="1:2" x14ac:dyDescent="0.25">
      <c r="A2846" s="15">
        <v>0.96438657407407413</v>
      </c>
      <c r="B2846" s="16">
        <v>24.94</v>
      </c>
    </row>
    <row r="2847" spans="1:2" x14ac:dyDescent="0.25">
      <c r="A2847" s="15">
        <v>0.96440972222222221</v>
      </c>
      <c r="B2847" s="16">
        <v>24.94</v>
      </c>
    </row>
    <row r="2848" spans="1:2" x14ac:dyDescent="0.25">
      <c r="A2848" s="15">
        <v>0.9644328703703704</v>
      </c>
      <c r="B2848" s="16">
        <v>24.94</v>
      </c>
    </row>
    <row r="2849" spans="1:2" x14ac:dyDescent="0.25">
      <c r="A2849" s="15">
        <v>0.96444444444444455</v>
      </c>
      <c r="B2849" s="16">
        <v>24.94</v>
      </c>
    </row>
    <row r="2850" spans="1:2" x14ac:dyDescent="0.25">
      <c r="A2850" s="15">
        <v>0.96446759259259263</v>
      </c>
      <c r="B2850" s="16">
        <v>24.94</v>
      </c>
    </row>
    <row r="2851" spans="1:2" x14ac:dyDescent="0.25">
      <c r="A2851" s="15">
        <v>0.9644907407407407</v>
      </c>
      <c r="B2851" s="16">
        <v>24.94</v>
      </c>
    </row>
    <row r="2852" spans="1:2" x14ac:dyDescent="0.25">
      <c r="A2852" s="15">
        <v>0.96450231481481474</v>
      </c>
      <c r="B2852" s="16">
        <v>24.94</v>
      </c>
    </row>
    <row r="2853" spans="1:2" x14ac:dyDescent="0.25">
      <c r="A2853" s="15">
        <v>0.96452546296296304</v>
      </c>
      <c r="B2853" s="16">
        <v>24.94</v>
      </c>
    </row>
    <row r="2854" spans="1:2" x14ac:dyDescent="0.25">
      <c r="A2854" s="15">
        <v>0.96454861111111112</v>
      </c>
      <c r="B2854" s="16">
        <v>24.94</v>
      </c>
    </row>
    <row r="2855" spans="1:2" x14ac:dyDescent="0.25">
      <c r="A2855" s="15">
        <v>0.96456018518518516</v>
      </c>
      <c r="B2855" s="16">
        <v>24.94</v>
      </c>
    </row>
    <row r="2856" spans="1:2" x14ac:dyDescent="0.25">
      <c r="A2856" s="15">
        <v>0.96458333333333324</v>
      </c>
      <c r="B2856" s="16">
        <v>24.94</v>
      </c>
    </row>
    <row r="2857" spans="1:2" x14ac:dyDescent="0.25">
      <c r="A2857" s="15">
        <v>0.96459490740740739</v>
      </c>
      <c r="B2857" s="16">
        <v>24.94</v>
      </c>
    </row>
    <row r="2858" spans="1:2" x14ac:dyDescent="0.25">
      <c r="A2858" s="15">
        <v>0.96461805555555558</v>
      </c>
      <c r="B2858" s="16">
        <v>24.94</v>
      </c>
    </row>
    <row r="2859" spans="1:2" x14ac:dyDescent="0.25">
      <c r="A2859" s="15">
        <v>0.96464120370370365</v>
      </c>
      <c r="B2859" s="16">
        <v>24.94</v>
      </c>
    </row>
    <row r="2860" spans="1:2" x14ac:dyDescent="0.25">
      <c r="A2860" s="15">
        <v>0.9646527777777778</v>
      </c>
      <c r="B2860" s="16">
        <v>24.94</v>
      </c>
    </row>
    <row r="2861" spans="1:2" x14ac:dyDescent="0.25">
      <c r="A2861" s="15">
        <v>0.96467592592592588</v>
      </c>
      <c r="B2861" s="16">
        <v>24.94</v>
      </c>
    </row>
    <row r="2862" spans="1:2" x14ac:dyDescent="0.25">
      <c r="A2862" s="15">
        <v>0.96469907407407407</v>
      </c>
      <c r="B2862" s="16">
        <v>24.94</v>
      </c>
    </row>
    <row r="2863" spans="1:2" x14ac:dyDescent="0.25">
      <c r="A2863" s="15">
        <v>0.96471064814814822</v>
      </c>
      <c r="B2863" s="16">
        <v>24.94</v>
      </c>
    </row>
    <row r="2864" spans="1:2" x14ac:dyDescent="0.25">
      <c r="A2864" s="15">
        <v>0.9647337962962963</v>
      </c>
      <c r="B2864" s="16">
        <v>24.94</v>
      </c>
    </row>
    <row r="2865" spans="1:2" x14ac:dyDescent="0.25">
      <c r="A2865" s="15">
        <v>0.96475694444444438</v>
      </c>
      <c r="B2865" s="16">
        <v>24.94</v>
      </c>
    </row>
    <row r="2866" spans="1:2" x14ac:dyDescent="0.25">
      <c r="A2866" s="15">
        <v>0.96476851851851853</v>
      </c>
      <c r="B2866" s="16">
        <v>24.94</v>
      </c>
    </row>
    <row r="2867" spans="1:2" x14ac:dyDescent="0.25">
      <c r="A2867" s="15">
        <v>0.96479166666666671</v>
      </c>
      <c r="B2867" s="16">
        <v>24.94</v>
      </c>
    </row>
    <row r="2868" spans="1:2" x14ac:dyDescent="0.25">
      <c r="A2868" s="15">
        <v>0.96481481481481479</v>
      </c>
      <c r="B2868" s="16">
        <v>24.94</v>
      </c>
    </row>
    <row r="2869" spans="1:2" x14ac:dyDescent="0.25">
      <c r="A2869" s="15">
        <v>0.96482638888888894</v>
      </c>
      <c r="B2869" s="16">
        <v>24.94</v>
      </c>
    </row>
    <row r="2870" spans="1:2" x14ac:dyDescent="0.25">
      <c r="A2870" s="15">
        <v>0.96484953703703702</v>
      </c>
      <c r="B2870" s="16">
        <v>24.94</v>
      </c>
    </row>
    <row r="2871" spans="1:2" x14ac:dyDescent="0.25">
      <c r="A2871" s="15">
        <v>0.96487268518518521</v>
      </c>
      <c r="B2871" s="16">
        <v>24.94</v>
      </c>
    </row>
    <row r="2872" spans="1:2" x14ac:dyDescent="0.25">
      <c r="A2872" s="15">
        <v>0.96488425925925936</v>
      </c>
      <c r="B2872" s="16">
        <v>24.94</v>
      </c>
    </row>
    <row r="2873" spans="1:2" x14ac:dyDescent="0.25">
      <c r="A2873" s="15">
        <v>0.96490740740740744</v>
      </c>
      <c r="B2873" s="16">
        <v>25</v>
      </c>
    </row>
    <row r="2874" spans="1:2" x14ac:dyDescent="0.25">
      <c r="A2874" s="15">
        <v>0.96493055555555562</v>
      </c>
      <c r="B2874" s="16">
        <v>24.94</v>
      </c>
    </row>
    <row r="2875" spans="1:2" x14ac:dyDescent="0.25">
      <c r="A2875" s="15">
        <v>0.96494212962962955</v>
      </c>
      <c r="B2875" s="16">
        <v>24.94</v>
      </c>
    </row>
    <row r="2876" spans="1:2" x14ac:dyDescent="0.25">
      <c r="A2876" s="15">
        <v>0.96496527777777785</v>
      </c>
      <c r="B2876" s="16">
        <v>24.94</v>
      </c>
    </row>
    <row r="2877" spans="1:2" x14ac:dyDescent="0.25">
      <c r="A2877" s="15">
        <v>0.96498842592592593</v>
      </c>
      <c r="B2877" s="16">
        <v>24.94</v>
      </c>
    </row>
    <row r="2878" spans="1:2" x14ac:dyDescent="0.25">
      <c r="A2878" s="15">
        <v>0.96499999999999997</v>
      </c>
      <c r="B2878" s="16">
        <v>24.94</v>
      </c>
    </row>
    <row r="2879" spans="1:2" x14ac:dyDescent="0.25">
      <c r="A2879" s="15">
        <v>0.96502314814814805</v>
      </c>
      <c r="B2879" s="16">
        <v>24.94</v>
      </c>
    </row>
    <row r="2880" spans="1:2" x14ac:dyDescent="0.25">
      <c r="A2880" s="15">
        <v>0.96504629629629635</v>
      </c>
      <c r="B2880" s="16">
        <v>24.94</v>
      </c>
    </row>
    <row r="2881" spans="1:2" x14ac:dyDescent="0.25">
      <c r="A2881" s="15">
        <v>0.96505787037037039</v>
      </c>
      <c r="B2881" s="16">
        <v>25</v>
      </c>
    </row>
    <row r="2882" spans="1:2" x14ac:dyDescent="0.25">
      <c r="A2882" s="15">
        <v>0.96508101851851846</v>
      </c>
      <c r="B2882" s="16">
        <v>24.94</v>
      </c>
    </row>
    <row r="2883" spans="1:2" x14ac:dyDescent="0.25">
      <c r="A2883" s="15">
        <v>0.96510416666666676</v>
      </c>
      <c r="B2883" s="16">
        <v>24.94</v>
      </c>
    </row>
    <row r="2884" spans="1:2" x14ac:dyDescent="0.25">
      <c r="A2884" s="15">
        <v>0.96511574074074069</v>
      </c>
      <c r="B2884" s="16">
        <v>24.94</v>
      </c>
    </row>
    <row r="2885" spans="1:2" x14ac:dyDescent="0.25">
      <c r="A2885" s="15">
        <v>0.96513888888888888</v>
      </c>
      <c r="B2885" s="16">
        <v>24.94</v>
      </c>
    </row>
    <row r="2886" spans="1:2" x14ac:dyDescent="0.25">
      <c r="A2886" s="15">
        <v>0.96516203703703696</v>
      </c>
      <c r="B2886" s="16">
        <v>24.94</v>
      </c>
    </row>
    <row r="2887" spans="1:2" x14ac:dyDescent="0.25">
      <c r="A2887" s="15">
        <v>0.96517361111111111</v>
      </c>
      <c r="B2887" s="16">
        <v>24.94</v>
      </c>
    </row>
    <row r="2888" spans="1:2" x14ac:dyDescent="0.25">
      <c r="A2888" s="15">
        <v>0.9651967592592593</v>
      </c>
      <c r="B2888" s="16">
        <v>24.94</v>
      </c>
    </row>
    <row r="2889" spans="1:2" x14ac:dyDescent="0.25">
      <c r="A2889" s="15">
        <v>0.96521990740740737</v>
      </c>
      <c r="B2889" s="16">
        <v>24.94</v>
      </c>
    </row>
    <row r="2890" spans="1:2" x14ac:dyDescent="0.25">
      <c r="A2890" s="15">
        <v>0.96523148148148152</v>
      </c>
      <c r="B2890" s="16">
        <v>24.94</v>
      </c>
    </row>
    <row r="2891" spans="1:2" x14ac:dyDescent="0.25">
      <c r="A2891" s="15">
        <v>0.9652546296296296</v>
      </c>
      <c r="B2891" s="16">
        <v>24.94</v>
      </c>
    </row>
    <row r="2892" spans="1:2" x14ac:dyDescent="0.25">
      <c r="A2892" s="15">
        <v>0.96527777777777779</v>
      </c>
      <c r="B2892" s="16">
        <v>24.94</v>
      </c>
    </row>
    <row r="2893" spans="1:2" x14ac:dyDescent="0.25">
      <c r="A2893" s="15">
        <v>0.96528935185185183</v>
      </c>
      <c r="B2893" s="16">
        <v>25</v>
      </c>
    </row>
    <row r="2894" spans="1:2" x14ac:dyDescent="0.25">
      <c r="A2894" s="15">
        <v>0.96531250000000002</v>
      </c>
      <c r="B2894" s="16">
        <v>25</v>
      </c>
    </row>
    <row r="2895" spans="1:2" x14ac:dyDescent="0.25">
      <c r="A2895" s="15">
        <v>0.96532407407407417</v>
      </c>
      <c r="B2895" s="16">
        <v>25</v>
      </c>
    </row>
    <row r="2896" spans="1:2" x14ac:dyDescent="0.25">
      <c r="A2896" s="15">
        <v>0.96534722222222225</v>
      </c>
      <c r="B2896" s="16">
        <v>25</v>
      </c>
    </row>
    <row r="2897" spans="1:2" x14ac:dyDescent="0.25">
      <c r="A2897" s="15">
        <v>0.96537037037037043</v>
      </c>
      <c r="B2897" s="16">
        <v>24.94</v>
      </c>
    </row>
    <row r="2898" spans="1:2" x14ac:dyDescent="0.25">
      <c r="A2898" s="15">
        <v>0.96538194444444436</v>
      </c>
      <c r="B2898" s="16">
        <v>25</v>
      </c>
    </row>
    <row r="2899" spans="1:2" x14ac:dyDescent="0.25">
      <c r="A2899" s="15">
        <v>0.96540509259259266</v>
      </c>
      <c r="B2899" s="16">
        <v>24.94</v>
      </c>
    </row>
    <row r="2900" spans="1:2" x14ac:dyDescent="0.25">
      <c r="A2900" s="15">
        <v>0.96542824074074074</v>
      </c>
      <c r="B2900" s="16">
        <v>24.94</v>
      </c>
    </row>
    <row r="2901" spans="1:2" x14ac:dyDescent="0.25">
      <c r="A2901" s="15">
        <v>0.96543981481481478</v>
      </c>
      <c r="B2901" s="16">
        <v>25</v>
      </c>
    </row>
    <row r="2902" spans="1:2" x14ac:dyDescent="0.25">
      <c r="A2902" s="15">
        <v>0.96546296296296286</v>
      </c>
      <c r="B2902" s="16">
        <v>25</v>
      </c>
    </row>
    <row r="2903" spans="1:2" x14ac:dyDescent="0.25">
      <c r="A2903" s="15">
        <v>0.96548611111111116</v>
      </c>
      <c r="B2903" s="16">
        <v>25</v>
      </c>
    </row>
    <row r="2904" spans="1:2" x14ac:dyDescent="0.25">
      <c r="A2904" s="15">
        <v>0.96549768518518519</v>
      </c>
      <c r="B2904" s="16">
        <v>25</v>
      </c>
    </row>
    <row r="2905" spans="1:2" x14ac:dyDescent="0.25">
      <c r="A2905" s="15">
        <v>0.96552083333333327</v>
      </c>
      <c r="B2905" s="16">
        <v>25</v>
      </c>
    </row>
    <row r="2906" spans="1:2" x14ac:dyDescent="0.25">
      <c r="A2906" s="15">
        <v>0.96554398148148157</v>
      </c>
      <c r="B2906" s="16">
        <v>24.94</v>
      </c>
    </row>
    <row r="2907" spans="1:2" x14ac:dyDescent="0.25">
      <c r="A2907" s="15">
        <v>0.9655555555555555</v>
      </c>
      <c r="B2907" s="16">
        <v>25</v>
      </c>
    </row>
    <row r="2908" spans="1:2" x14ac:dyDescent="0.25">
      <c r="A2908" s="15">
        <v>0.96557870370370369</v>
      </c>
      <c r="B2908" s="16">
        <v>25</v>
      </c>
    </row>
    <row r="2909" spans="1:2" x14ac:dyDescent="0.25">
      <c r="A2909" s="15">
        <v>0.96560185185185177</v>
      </c>
      <c r="B2909" s="16">
        <v>24.94</v>
      </c>
    </row>
    <row r="2910" spans="1:2" x14ac:dyDescent="0.25">
      <c r="A2910" s="15">
        <v>0.96561342592592592</v>
      </c>
      <c r="B2910" s="16">
        <v>25</v>
      </c>
    </row>
    <row r="2911" spans="1:2" x14ac:dyDescent="0.25">
      <c r="A2911" s="15">
        <v>0.96563657407407411</v>
      </c>
      <c r="B2911" s="16">
        <v>25</v>
      </c>
    </row>
    <row r="2912" spans="1:2" x14ac:dyDescent="0.25">
      <c r="A2912" s="15">
        <v>0.96565972222222218</v>
      </c>
      <c r="B2912" s="16">
        <v>25</v>
      </c>
    </row>
    <row r="2913" spans="1:2" x14ac:dyDescent="0.25">
      <c r="A2913" s="15">
        <v>0.96567129629629633</v>
      </c>
      <c r="B2913" s="16">
        <v>24.94</v>
      </c>
    </row>
    <row r="2914" spans="1:2" x14ac:dyDescent="0.25">
      <c r="A2914" s="15">
        <v>0.96569444444444441</v>
      </c>
      <c r="B2914" s="16">
        <v>25</v>
      </c>
    </row>
    <row r="2915" spans="1:2" x14ac:dyDescent="0.25">
      <c r="A2915" s="15">
        <v>0.9657175925925926</v>
      </c>
      <c r="B2915" s="16">
        <v>25</v>
      </c>
    </row>
    <row r="2916" spans="1:2" x14ac:dyDescent="0.25">
      <c r="A2916" s="15">
        <v>0.96572916666666664</v>
      </c>
      <c r="B2916" s="16">
        <v>25</v>
      </c>
    </row>
    <row r="2917" spans="1:2" x14ac:dyDescent="0.25">
      <c r="A2917" s="15">
        <v>0.96575231481481483</v>
      </c>
      <c r="B2917" s="16">
        <v>25</v>
      </c>
    </row>
    <row r="2918" spans="1:2" x14ac:dyDescent="0.25">
      <c r="A2918" s="15">
        <v>0.96577546296296291</v>
      </c>
      <c r="B2918" s="16">
        <v>25</v>
      </c>
    </row>
    <row r="2919" spans="1:2" x14ac:dyDescent="0.25">
      <c r="A2919" s="15">
        <v>0.96578703703703705</v>
      </c>
      <c r="B2919" s="16">
        <v>25</v>
      </c>
    </row>
    <row r="2920" spans="1:2" x14ac:dyDescent="0.25">
      <c r="A2920" s="15">
        <v>0.96581018518518524</v>
      </c>
      <c r="B2920" s="16">
        <v>24.94</v>
      </c>
    </row>
    <row r="2921" spans="1:2" x14ac:dyDescent="0.25">
      <c r="A2921" s="15">
        <v>0.96583333333333332</v>
      </c>
      <c r="B2921" s="16">
        <v>24.94</v>
      </c>
    </row>
    <row r="2922" spans="1:2" x14ac:dyDescent="0.25">
      <c r="A2922" s="15">
        <v>0.96584490740740747</v>
      </c>
      <c r="B2922" s="16">
        <v>25</v>
      </c>
    </row>
    <row r="2923" spans="1:2" x14ac:dyDescent="0.25">
      <c r="A2923" s="15">
        <v>0.96586805555555555</v>
      </c>
      <c r="B2923" s="16">
        <v>25</v>
      </c>
    </row>
    <row r="2924" spans="1:2" x14ac:dyDescent="0.25">
      <c r="A2924" s="15">
        <v>0.96589120370370374</v>
      </c>
      <c r="B2924" s="16">
        <v>25</v>
      </c>
    </row>
    <row r="2925" spans="1:2" x14ac:dyDescent="0.25">
      <c r="A2925" s="15">
        <v>0.96590277777777789</v>
      </c>
      <c r="B2925" s="16">
        <v>25</v>
      </c>
    </row>
    <row r="2926" spans="1:2" x14ac:dyDescent="0.25">
      <c r="A2926" s="15">
        <v>0.96592592592592597</v>
      </c>
      <c r="B2926" s="16">
        <v>25</v>
      </c>
    </row>
    <row r="2927" spans="1:2" x14ac:dyDescent="0.25">
      <c r="A2927" s="15">
        <v>0.96594907407407404</v>
      </c>
      <c r="B2927" s="16">
        <v>25</v>
      </c>
    </row>
    <row r="2928" spans="1:2" x14ac:dyDescent="0.25">
      <c r="A2928" s="15">
        <v>0.96596064814814808</v>
      </c>
      <c r="B2928" s="16">
        <v>25</v>
      </c>
    </row>
    <row r="2929" spans="1:2" x14ac:dyDescent="0.25">
      <c r="A2929" s="15">
        <v>0.96598379629629638</v>
      </c>
      <c r="B2929" s="16">
        <v>25</v>
      </c>
    </row>
    <row r="2930" spans="1:2" x14ac:dyDescent="0.25">
      <c r="A2930" s="15">
        <v>0.96600694444444446</v>
      </c>
      <c r="B2930" s="16">
        <v>25</v>
      </c>
    </row>
    <row r="2931" spans="1:2" x14ac:dyDescent="0.25">
      <c r="A2931" s="15">
        <v>0.9660185185185185</v>
      </c>
      <c r="B2931" s="16">
        <v>25</v>
      </c>
    </row>
    <row r="2932" spans="1:2" x14ac:dyDescent="0.25">
      <c r="A2932" s="15">
        <v>0.96604166666666658</v>
      </c>
      <c r="B2932" s="16">
        <v>25</v>
      </c>
    </row>
    <row r="2933" spans="1:2" x14ac:dyDescent="0.25">
      <c r="A2933" s="15">
        <v>0.96606481481481488</v>
      </c>
      <c r="B2933" s="16">
        <v>25</v>
      </c>
    </row>
    <row r="2934" spans="1:2" x14ac:dyDescent="0.25">
      <c r="A2934" s="15">
        <v>0.96607638888888892</v>
      </c>
      <c r="B2934" s="16">
        <v>25</v>
      </c>
    </row>
    <row r="2935" spans="1:2" x14ac:dyDescent="0.25">
      <c r="A2935" s="15">
        <v>0.96609953703703699</v>
      </c>
      <c r="B2935" s="16">
        <v>25</v>
      </c>
    </row>
    <row r="2936" spans="1:2" x14ac:dyDescent="0.25">
      <c r="A2936" s="15">
        <v>0.96611111111111114</v>
      </c>
      <c r="B2936" s="16">
        <v>25</v>
      </c>
    </row>
    <row r="2937" spans="1:2" x14ac:dyDescent="0.25">
      <c r="A2937" s="15">
        <v>0.96613425925925922</v>
      </c>
      <c r="B2937" s="16">
        <v>25</v>
      </c>
    </row>
    <row r="2938" spans="1:2" x14ac:dyDescent="0.25">
      <c r="A2938" s="15">
        <v>0.96615740740740741</v>
      </c>
      <c r="B2938" s="16">
        <v>25</v>
      </c>
    </row>
    <row r="2939" spans="1:2" x14ac:dyDescent="0.25">
      <c r="A2939" s="15">
        <v>0.96616898148148145</v>
      </c>
      <c r="B2939" s="16">
        <v>25</v>
      </c>
    </row>
    <row r="2940" spans="1:2" x14ac:dyDescent="0.25">
      <c r="A2940" s="15">
        <v>0.96619212962962964</v>
      </c>
      <c r="B2940" s="16">
        <v>25</v>
      </c>
    </row>
    <row r="2941" spans="1:2" x14ac:dyDescent="0.25">
      <c r="A2941" s="15">
        <v>0.96621527777777771</v>
      </c>
      <c r="B2941" s="16">
        <v>25</v>
      </c>
    </row>
    <row r="2942" spans="1:2" x14ac:dyDescent="0.25">
      <c r="A2942" s="15">
        <v>0.96622685185185186</v>
      </c>
      <c r="B2942" s="16">
        <v>25</v>
      </c>
    </row>
    <row r="2943" spans="1:2" x14ac:dyDescent="0.25">
      <c r="A2943" s="15">
        <v>0.96625000000000005</v>
      </c>
      <c r="B2943" s="16">
        <v>25</v>
      </c>
    </row>
    <row r="2944" spans="1:2" x14ac:dyDescent="0.25">
      <c r="A2944" s="15">
        <v>0.96627314814814813</v>
      </c>
      <c r="B2944" s="16">
        <v>25</v>
      </c>
    </row>
    <row r="2945" spans="1:2" x14ac:dyDescent="0.25">
      <c r="A2945" s="15">
        <v>0.96628472222222228</v>
      </c>
      <c r="B2945" s="16">
        <v>25</v>
      </c>
    </row>
    <row r="2946" spans="1:2" x14ac:dyDescent="0.25">
      <c r="A2946" s="15">
        <v>0.96630787037037036</v>
      </c>
      <c r="B2946" s="16">
        <v>25</v>
      </c>
    </row>
    <row r="2947" spans="1:2" x14ac:dyDescent="0.25">
      <c r="A2947" s="15">
        <v>0.96633101851851855</v>
      </c>
      <c r="B2947" s="16">
        <v>25</v>
      </c>
    </row>
    <row r="2948" spans="1:2" x14ac:dyDescent="0.25">
      <c r="A2948" s="15">
        <v>0.9663425925925927</v>
      </c>
      <c r="B2948" s="16">
        <v>25</v>
      </c>
    </row>
    <row r="2949" spans="1:2" x14ac:dyDescent="0.25">
      <c r="A2949" s="15">
        <v>0.96636574074074078</v>
      </c>
      <c r="B2949" s="16">
        <v>25</v>
      </c>
    </row>
    <row r="2950" spans="1:2" x14ac:dyDescent="0.25">
      <c r="A2950" s="15">
        <v>0.96638888888888885</v>
      </c>
      <c r="B2950" s="16">
        <v>25</v>
      </c>
    </row>
    <row r="2951" spans="1:2" x14ac:dyDescent="0.25">
      <c r="A2951" s="15">
        <v>0.96640046296296289</v>
      </c>
      <c r="B2951" s="16">
        <v>25</v>
      </c>
    </row>
    <row r="2952" spans="1:2" x14ac:dyDescent="0.25">
      <c r="A2952" s="15">
        <v>0.96642361111111119</v>
      </c>
      <c r="B2952" s="16">
        <v>25</v>
      </c>
    </row>
    <row r="2953" spans="1:2" x14ac:dyDescent="0.25">
      <c r="A2953" s="15">
        <v>0.96644675925925927</v>
      </c>
      <c r="B2953" s="16">
        <v>25</v>
      </c>
    </row>
    <row r="2954" spans="1:2" x14ac:dyDescent="0.25">
      <c r="A2954" s="15">
        <v>0.96645833333333331</v>
      </c>
      <c r="B2954" s="16">
        <v>25</v>
      </c>
    </row>
    <row r="2955" spans="1:2" x14ac:dyDescent="0.25">
      <c r="A2955" s="15">
        <v>0.96648148148148139</v>
      </c>
      <c r="B2955" s="16">
        <v>25</v>
      </c>
    </row>
    <row r="2956" spans="1:2" x14ac:dyDescent="0.25">
      <c r="A2956" s="15">
        <v>0.96650462962962969</v>
      </c>
      <c r="B2956" s="16">
        <v>25</v>
      </c>
    </row>
    <row r="2957" spans="1:2" x14ac:dyDescent="0.25">
      <c r="A2957" s="15">
        <v>0.96651620370370372</v>
      </c>
      <c r="B2957" s="16">
        <v>25</v>
      </c>
    </row>
    <row r="2958" spans="1:2" x14ac:dyDescent="0.25">
      <c r="A2958" s="15">
        <v>0.9665393518518518</v>
      </c>
      <c r="B2958" s="16">
        <v>25</v>
      </c>
    </row>
    <row r="2959" spans="1:2" x14ac:dyDescent="0.25">
      <c r="A2959" s="15">
        <v>0.9665625000000001</v>
      </c>
      <c r="B2959" s="16">
        <v>25</v>
      </c>
    </row>
    <row r="2960" spans="1:2" x14ac:dyDescent="0.25">
      <c r="A2960" s="15">
        <v>0.96657407407407403</v>
      </c>
      <c r="B2960" s="16">
        <v>25</v>
      </c>
    </row>
    <row r="2961" spans="1:2" x14ac:dyDescent="0.25">
      <c r="A2961" s="15">
        <v>0.96659722222222222</v>
      </c>
      <c r="B2961" s="16">
        <v>25</v>
      </c>
    </row>
    <row r="2962" spans="1:2" x14ac:dyDescent="0.25">
      <c r="A2962" s="15">
        <v>0.9666203703703703</v>
      </c>
      <c r="B2962" s="16">
        <v>25</v>
      </c>
    </row>
    <row r="2963" spans="1:2" x14ac:dyDescent="0.25">
      <c r="A2963" s="15">
        <v>0.96663194444444445</v>
      </c>
      <c r="B2963" s="16">
        <v>25</v>
      </c>
    </row>
    <row r="2964" spans="1:2" x14ac:dyDescent="0.25">
      <c r="A2964" s="15">
        <v>0.96665509259259252</v>
      </c>
      <c r="B2964" s="16">
        <v>25</v>
      </c>
    </row>
    <row r="2965" spans="1:2" x14ac:dyDescent="0.25">
      <c r="A2965" s="15">
        <v>0.96667824074074071</v>
      </c>
      <c r="B2965" s="16">
        <v>25</v>
      </c>
    </row>
    <row r="2966" spans="1:2" x14ac:dyDescent="0.25">
      <c r="A2966" s="15">
        <v>0.96668981481481486</v>
      </c>
      <c r="B2966" s="16">
        <v>25</v>
      </c>
    </row>
    <row r="2967" spans="1:2" x14ac:dyDescent="0.25">
      <c r="A2967" s="15">
        <v>0.96671296296296294</v>
      </c>
      <c r="B2967" s="16">
        <v>25</v>
      </c>
    </row>
    <row r="2968" spans="1:2" x14ac:dyDescent="0.25">
      <c r="A2968" s="15">
        <v>0.96673611111111113</v>
      </c>
      <c r="B2968" s="16">
        <v>25</v>
      </c>
    </row>
    <row r="2969" spans="1:2" x14ac:dyDescent="0.25">
      <c r="A2969" s="15">
        <v>0.96674768518518517</v>
      </c>
      <c r="B2969" s="16">
        <v>25</v>
      </c>
    </row>
    <row r="2970" spans="1:2" x14ac:dyDescent="0.25">
      <c r="A2970" s="15">
        <v>0.96677083333333336</v>
      </c>
      <c r="B2970" s="16">
        <v>25</v>
      </c>
    </row>
    <row r="2971" spans="1:2" x14ac:dyDescent="0.25">
      <c r="A2971" s="15">
        <v>0.96679398148148143</v>
      </c>
      <c r="B2971" s="16">
        <v>25</v>
      </c>
    </row>
    <row r="2972" spans="1:2" x14ac:dyDescent="0.25">
      <c r="A2972" s="15">
        <v>0.96680555555555558</v>
      </c>
      <c r="B2972" s="16">
        <v>25</v>
      </c>
    </row>
    <row r="2973" spans="1:2" x14ac:dyDescent="0.25">
      <c r="A2973" s="15">
        <v>0.96682870370370377</v>
      </c>
      <c r="B2973" s="16">
        <v>25</v>
      </c>
    </row>
    <row r="2974" spans="1:2" x14ac:dyDescent="0.25">
      <c r="A2974" s="15">
        <v>0.9668402777777777</v>
      </c>
      <c r="B2974" s="16">
        <v>25</v>
      </c>
    </row>
    <row r="2975" spans="1:2" x14ac:dyDescent="0.25">
      <c r="A2975" s="15">
        <v>0.966863425925926</v>
      </c>
      <c r="B2975" s="16">
        <v>25</v>
      </c>
    </row>
    <row r="2976" spans="1:2" x14ac:dyDescent="0.25">
      <c r="A2976" s="15">
        <v>0.96688657407407408</v>
      </c>
      <c r="B2976" s="16">
        <v>25</v>
      </c>
    </row>
    <row r="2977" spans="1:2" x14ac:dyDescent="0.25">
      <c r="A2977" s="15">
        <v>0.96689814814814812</v>
      </c>
      <c r="B2977" s="16">
        <v>25</v>
      </c>
    </row>
    <row r="2978" spans="1:2" x14ac:dyDescent="0.25">
      <c r="A2978" s="15">
        <v>0.9669212962962962</v>
      </c>
      <c r="B2978" s="16">
        <v>25</v>
      </c>
    </row>
    <row r="2979" spans="1:2" x14ac:dyDescent="0.25">
      <c r="A2979" s="15">
        <v>0.9669444444444445</v>
      </c>
      <c r="B2979" s="16">
        <v>25</v>
      </c>
    </row>
    <row r="2980" spans="1:2" x14ac:dyDescent="0.25">
      <c r="A2980" s="15">
        <v>0.96695601851851853</v>
      </c>
      <c r="B2980" s="16">
        <v>25</v>
      </c>
    </row>
    <row r="2981" spans="1:2" x14ac:dyDescent="0.25">
      <c r="A2981" s="15">
        <v>0.96697916666666661</v>
      </c>
      <c r="B2981" s="16">
        <v>25</v>
      </c>
    </row>
    <row r="2982" spans="1:2" x14ac:dyDescent="0.25">
      <c r="A2982" s="15">
        <v>0.96700231481481491</v>
      </c>
      <c r="B2982" s="16">
        <v>25</v>
      </c>
    </row>
    <row r="2983" spans="1:2" x14ac:dyDescent="0.25">
      <c r="A2983" s="15">
        <v>0.96701388888888884</v>
      </c>
      <c r="B2983" s="16">
        <v>25</v>
      </c>
    </row>
    <row r="2984" spans="1:2" x14ac:dyDescent="0.25">
      <c r="A2984" s="15">
        <v>0.96703703703703703</v>
      </c>
      <c r="B2984" s="16">
        <v>25</v>
      </c>
    </row>
    <row r="2985" spans="1:2" x14ac:dyDescent="0.25">
      <c r="A2985" s="15">
        <v>0.96706018518518511</v>
      </c>
      <c r="B2985" s="16">
        <v>25</v>
      </c>
    </row>
    <row r="2986" spans="1:2" x14ac:dyDescent="0.25">
      <c r="A2986" s="15">
        <v>0.96707175925925926</v>
      </c>
      <c r="B2986" s="16">
        <v>25</v>
      </c>
    </row>
    <row r="2987" spans="1:2" x14ac:dyDescent="0.25">
      <c r="A2987" s="15">
        <v>0.96709490740740733</v>
      </c>
      <c r="B2987" s="16">
        <v>25</v>
      </c>
    </row>
    <row r="2988" spans="1:2" x14ac:dyDescent="0.25">
      <c r="A2988" s="15">
        <v>0.96711805555555552</v>
      </c>
      <c r="B2988" s="16">
        <v>25</v>
      </c>
    </row>
    <row r="2989" spans="1:2" x14ac:dyDescent="0.25">
      <c r="A2989" s="15">
        <v>0.96712962962962967</v>
      </c>
      <c r="B2989" s="16">
        <v>25</v>
      </c>
    </row>
    <row r="2990" spans="1:2" x14ac:dyDescent="0.25">
      <c r="A2990" s="15">
        <v>0.96715277777777775</v>
      </c>
      <c r="B2990" s="16">
        <v>25</v>
      </c>
    </row>
    <row r="2991" spans="1:2" x14ac:dyDescent="0.25">
      <c r="A2991" s="15">
        <v>0.96717592592592594</v>
      </c>
      <c r="B2991" s="16">
        <v>25</v>
      </c>
    </row>
    <row r="2992" spans="1:2" x14ac:dyDescent="0.25">
      <c r="A2992" s="15">
        <v>0.96718749999999998</v>
      </c>
      <c r="B2992" s="16">
        <v>25</v>
      </c>
    </row>
    <row r="2993" spans="1:2" x14ac:dyDescent="0.25">
      <c r="A2993" s="15">
        <v>0.96721064814814817</v>
      </c>
      <c r="B2993" s="16">
        <v>25</v>
      </c>
    </row>
    <row r="2994" spans="1:2" x14ac:dyDescent="0.25">
      <c r="A2994" s="15">
        <v>0.96723379629629624</v>
      </c>
      <c r="B2994" s="16">
        <v>25</v>
      </c>
    </row>
    <row r="2995" spans="1:2" x14ac:dyDescent="0.25">
      <c r="A2995" s="15">
        <v>0.96724537037037039</v>
      </c>
      <c r="B2995" s="16">
        <v>25</v>
      </c>
    </row>
    <row r="2996" spans="1:2" x14ac:dyDescent="0.25">
      <c r="A2996" s="15">
        <v>0.96726851851851858</v>
      </c>
      <c r="B2996" s="16">
        <v>25</v>
      </c>
    </row>
    <row r="2997" spans="1:2" x14ac:dyDescent="0.25">
      <c r="A2997" s="15">
        <v>0.96729166666666666</v>
      </c>
      <c r="B2997" s="16">
        <v>25</v>
      </c>
    </row>
    <row r="2998" spans="1:2" x14ac:dyDescent="0.25">
      <c r="A2998" s="15">
        <v>0.96730324074074081</v>
      </c>
      <c r="B2998" s="16">
        <v>25</v>
      </c>
    </row>
    <row r="2999" spans="1:2" x14ac:dyDescent="0.25">
      <c r="A2999" s="15">
        <v>0.96732638888888889</v>
      </c>
      <c r="B2999" s="16">
        <v>25</v>
      </c>
    </row>
    <row r="3000" spans="1:2" x14ac:dyDescent="0.25">
      <c r="A3000" s="15">
        <v>0.96734953703703708</v>
      </c>
      <c r="B3000" s="16">
        <v>25</v>
      </c>
    </row>
    <row r="3001" spans="1:2" x14ac:dyDescent="0.25">
      <c r="A3001" s="15">
        <v>0.96736111111111101</v>
      </c>
      <c r="B3001" s="16">
        <v>25</v>
      </c>
    </row>
    <row r="3002" spans="1:2" x14ac:dyDescent="0.25">
      <c r="A3002" s="15">
        <v>0.9673842592592593</v>
      </c>
      <c r="B3002" s="16">
        <v>25</v>
      </c>
    </row>
    <row r="3003" spans="1:2" x14ac:dyDescent="0.25">
      <c r="A3003" s="15">
        <v>0.96740740740740738</v>
      </c>
      <c r="B3003" s="16">
        <v>25</v>
      </c>
    </row>
    <row r="3004" spans="1:2" x14ac:dyDescent="0.25">
      <c r="A3004" s="15">
        <v>0.96741898148148142</v>
      </c>
      <c r="B3004" s="16">
        <v>25</v>
      </c>
    </row>
    <row r="3005" spans="1:2" x14ac:dyDescent="0.25">
      <c r="A3005" s="15">
        <v>0.96744212962962972</v>
      </c>
      <c r="B3005" s="16">
        <v>25</v>
      </c>
    </row>
    <row r="3006" spans="1:2" x14ac:dyDescent="0.25">
      <c r="A3006" s="15">
        <v>0.9674652777777778</v>
      </c>
      <c r="B3006" s="16">
        <v>25</v>
      </c>
    </row>
    <row r="3007" spans="1:2" x14ac:dyDescent="0.25">
      <c r="A3007" s="15">
        <v>0.96747685185185184</v>
      </c>
      <c r="B3007" s="16">
        <v>25</v>
      </c>
    </row>
    <row r="3008" spans="1:2" x14ac:dyDescent="0.25">
      <c r="A3008" s="15">
        <v>0.96749999999999992</v>
      </c>
      <c r="B3008" s="16">
        <v>25</v>
      </c>
    </row>
    <row r="3009" spans="1:2" x14ac:dyDescent="0.25">
      <c r="A3009" s="15">
        <v>0.96752314814814822</v>
      </c>
      <c r="B3009" s="16">
        <v>25</v>
      </c>
    </row>
    <row r="3010" spans="1:2" x14ac:dyDescent="0.25">
      <c r="A3010" s="15">
        <v>0.96753472222222225</v>
      </c>
      <c r="B3010" s="16">
        <v>25</v>
      </c>
    </row>
    <row r="3011" spans="1:2" x14ac:dyDescent="0.25">
      <c r="A3011" s="15">
        <v>0.96755787037037033</v>
      </c>
      <c r="B3011" s="16">
        <v>25</v>
      </c>
    </row>
    <row r="3012" spans="1:2" x14ac:dyDescent="0.25">
      <c r="A3012" s="15">
        <v>0.96756944444444448</v>
      </c>
      <c r="B3012" s="16">
        <v>25</v>
      </c>
    </row>
    <row r="3013" spans="1:2" x14ac:dyDescent="0.25">
      <c r="A3013" s="15">
        <v>0.96759259259259256</v>
      </c>
      <c r="B3013" s="16">
        <v>25</v>
      </c>
    </row>
    <row r="3014" spans="1:2" x14ac:dyDescent="0.25">
      <c r="A3014" s="15">
        <v>0.96761574074074075</v>
      </c>
      <c r="B3014" s="16">
        <v>25</v>
      </c>
    </row>
    <row r="3015" spans="1:2" x14ac:dyDescent="0.25">
      <c r="A3015" s="15">
        <v>0.96762731481481479</v>
      </c>
      <c r="B3015" s="16">
        <v>25</v>
      </c>
    </row>
    <row r="3016" spans="1:2" x14ac:dyDescent="0.25">
      <c r="A3016" s="15">
        <v>0.96765046296296298</v>
      </c>
      <c r="B3016" s="16">
        <v>25</v>
      </c>
    </row>
    <row r="3017" spans="1:2" x14ac:dyDescent="0.25">
      <c r="A3017" s="15">
        <v>0.96767361111111105</v>
      </c>
      <c r="B3017" s="16">
        <v>25</v>
      </c>
    </row>
    <row r="3018" spans="1:2" x14ac:dyDescent="0.25">
      <c r="A3018" s="15">
        <v>0.9676851851851852</v>
      </c>
      <c r="B3018" s="16">
        <v>25</v>
      </c>
    </row>
    <row r="3019" spans="1:2" x14ac:dyDescent="0.25">
      <c r="A3019" s="15">
        <v>0.96770833333333339</v>
      </c>
      <c r="B3019" s="16">
        <v>25</v>
      </c>
    </row>
    <row r="3020" spans="1:2" x14ac:dyDescent="0.25">
      <c r="A3020" s="15">
        <v>0.96773148148148147</v>
      </c>
      <c r="B3020" s="16">
        <v>25</v>
      </c>
    </row>
    <row r="3021" spans="1:2" x14ac:dyDescent="0.25">
      <c r="A3021" s="15">
        <v>0.96774305555555562</v>
      </c>
      <c r="B3021" s="16">
        <v>25</v>
      </c>
    </row>
    <row r="3022" spans="1:2" x14ac:dyDescent="0.25">
      <c r="A3022" s="15">
        <v>0.9677662037037037</v>
      </c>
      <c r="B3022" s="16">
        <v>25</v>
      </c>
    </row>
    <row r="3023" spans="1:2" x14ac:dyDescent="0.25">
      <c r="A3023" s="15">
        <v>0.96778935185185189</v>
      </c>
      <c r="B3023" s="16">
        <v>25</v>
      </c>
    </row>
    <row r="3024" spans="1:2" x14ac:dyDescent="0.25">
      <c r="A3024" s="15">
        <v>0.96780092592592604</v>
      </c>
      <c r="B3024" s="16">
        <v>25</v>
      </c>
    </row>
    <row r="3025" spans="1:2" x14ac:dyDescent="0.25">
      <c r="A3025" s="15">
        <v>0.96782407407407411</v>
      </c>
      <c r="B3025" s="16">
        <v>25</v>
      </c>
    </row>
    <row r="3026" spans="1:2" x14ac:dyDescent="0.25">
      <c r="A3026" s="15">
        <v>0.96784722222222219</v>
      </c>
      <c r="B3026" s="16">
        <v>25</v>
      </c>
    </row>
    <row r="3027" spans="1:2" x14ac:dyDescent="0.25">
      <c r="A3027" s="15">
        <v>0.96785879629629623</v>
      </c>
      <c r="B3027" s="16">
        <v>25</v>
      </c>
    </row>
    <row r="3028" spans="1:2" x14ac:dyDescent="0.25">
      <c r="A3028" s="15">
        <v>0.96788194444444453</v>
      </c>
      <c r="B3028" s="16">
        <v>25</v>
      </c>
    </row>
    <row r="3029" spans="1:2" x14ac:dyDescent="0.25">
      <c r="A3029" s="15">
        <v>0.96790509259259261</v>
      </c>
      <c r="B3029" s="16">
        <v>25</v>
      </c>
    </row>
    <row r="3030" spans="1:2" x14ac:dyDescent="0.25">
      <c r="A3030" s="15">
        <v>0.96791666666666665</v>
      </c>
      <c r="B3030" s="16">
        <v>25</v>
      </c>
    </row>
    <row r="3031" spans="1:2" x14ac:dyDescent="0.25">
      <c r="A3031" s="15">
        <v>0.96793981481481473</v>
      </c>
      <c r="B3031" s="16">
        <v>25</v>
      </c>
    </row>
    <row r="3032" spans="1:2" x14ac:dyDescent="0.25">
      <c r="A3032" s="15">
        <v>0.96796296296296302</v>
      </c>
      <c r="B3032" s="16">
        <v>25</v>
      </c>
    </row>
    <row r="3033" spans="1:2" x14ac:dyDescent="0.25">
      <c r="A3033" s="15">
        <v>0.96797453703703706</v>
      </c>
      <c r="B3033" s="16">
        <v>25</v>
      </c>
    </row>
    <row r="3034" spans="1:2" x14ac:dyDescent="0.25">
      <c r="A3034" s="15">
        <v>0.96799768518518514</v>
      </c>
      <c r="B3034" s="16">
        <v>25</v>
      </c>
    </row>
    <row r="3035" spans="1:2" x14ac:dyDescent="0.25">
      <c r="A3035" s="15">
        <v>0.96802083333333344</v>
      </c>
      <c r="B3035" s="16">
        <v>25</v>
      </c>
    </row>
    <row r="3036" spans="1:2" x14ac:dyDescent="0.25">
      <c r="A3036" s="15">
        <v>0.96803240740740737</v>
      </c>
      <c r="B3036" s="16">
        <v>25</v>
      </c>
    </row>
    <row r="3037" spans="1:2" x14ac:dyDescent="0.25">
      <c r="A3037" s="15">
        <v>0.96805555555555556</v>
      </c>
      <c r="B3037" s="16">
        <v>25</v>
      </c>
    </row>
    <row r="3038" spans="1:2" x14ac:dyDescent="0.25">
      <c r="A3038" s="15">
        <v>0.96807870370370364</v>
      </c>
      <c r="B3038" s="16">
        <v>25</v>
      </c>
    </row>
    <row r="3039" spans="1:2" x14ac:dyDescent="0.25">
      <c r="A3039" s="15">
        <v>0.96809027777777779</v>
      </c>
      <c r="B3039" s="16">
        <v>25</v>
      </c>
    </row>
    <row r="3040" spans="1:2" x14ac:dyDescent="0.25">
      <c r="A3040" s="15">
        <v>0.96811342592592586</v>
      </c>
      <c r="B3040" s="16">
        <v>25</v>
      </c>
    </row>
    <row r="3041" spans="1:2" x14ac:dyDescent="0.25">
      <c r="A3041" s="15">
        <v>0.96813657407407405</v>
      </c>
      <c r="B3041" s="16">
        <v>25</v>
      </c>
    </row>
    <row r="3042" spans="1:2" x14ac:dyDescent="0.25">
      <c r="A3042" s="15">
        <v>0.9681481481481482</v>
      </c>
      <c r="B3042" s="16">
        <v>25</v>
      </c>
    </row>
    <row r="3043" spans="1:2" x14ac:dyDescent="0.25">
      <c r="A3043" s="15">
        <v>0.96817129629629628</v>
      </c>
      <c r="B3043" s="16">
        <v>25</v>
      </c>
    </row>
    <row r="3044" spans="1:2" x14ac:dyDescent="0.25">
      <c r="A3044" s="15">
        <v>0.96819444444444447</v>
      </c>
      <c r="B3044" s="16">
        <v>25</v>
      </c>
    </row>
    <row r="3045" spans="1:2" x14ac:dyDescent="0.25">
      <c r="A3045" s="15">
        <v>0.96820601851851851</v>
      </c>
      <c r="B3045" s="16">
        <v>25</v>
      </c>
    </row>
    <row r="3046" spans="1:2" x14ac:dyDescent="0.25">
      <c r="A3046" s="15">
        <v>0.9682291666666667</v>
      </c>
      <c r="B3046" s="16">
        <v>25</v>
      </c>
    </row>
    <row r="3047" spans="1:2" x14ac:dyDescent="0.25">
      <c r="A3047" s="15">
        <v>0.96825231481481477</v>
      </c>
      <c r="B3047" s="16">
        <v>25</v>
      </c>
    </row>
    <row r="3048" spans="1:2" x14ac:dyDescent="0.25">
      <c r="A3048" s="15">
        <v>0.96826388888888892</v>
      </c>
      <c r="B3048" s="16">
        <v>25</v>
      </c>
    </row>
    <row r="3049" spans="1:2" x14ac:dyDescent="0.25">
      <c r="A3049" s="15">
        <v>0.968287037037037</v>
      </c>
      <c r="B3049" s="16">
        <v>25</v>
      </c>
    </row>
    <row r="3050" spans="1:2" x14ac:dyDescent="0.25">
      <c r="A3050" s="15">
        <v>0.96829861111111104</v>
      </c>
      <c r="B3050" s="16">
        <v>25</v>
      </c>
    </row>
    <row r="3051" spans="1:2" x14ac:dyDescent="0.25">
      <c r="A3051" s="15">
        <v>0.96832175925925934</v>
      </c>
      <c r="B3051" s="16">
        <v>25</v>
      </c>
    </row>
    <row r="3052" spans="1:2" x14ac:dyDescent="0.25">
      <c r="A3052" s="15">
        <v>0.96834490740740742</v>
      </c>
      <c r="B3052" s="16">
        <v>25.06</v>
      </c>
    </row>
    <row r="3053" spans="1:2" x14ac:dyDescent="0.25">
      <c r="A3053" s="15">
        <v>0.96835648148148146</v>
      </c>
      <c r="B3053" s="16">
        <v>25.06</v>
      </c>
    </row>
    <row r="3054" spans="1:2" x14ac:dyDescent="0.25">
      <c r="A3054" s="15">
        <v>0.96837962962962953</v>
      </c>
      <c r="B3054" s="16">
        <v>25</v>
      </c>
    </row>
    <row r="3055" spans="1:2" x14ac:dyDescent="0.25">
      <c r="A3055" s="15">
        <v>0.96840277777777783</v>
      </c>
      <c r="B3055" s="16">
        <v>25</v>
      </c>
    </row>
    <row r="3056" spans="1:2" x14ac:dyDescent="0.25">
      <c r="A3056" s="15">
        <v>0.96841435185185187</v>
      </c>
      <c r="B3056" s="16">
        <v>25</v>
      </c>
    </row>
    <row r="3057" spans="1:2" x14ac:dyDescent="0.25">
      <c r="A3057" s="15">
        <v>0.96843749999999995</v>
      </c>
      <c r="B3057" s="16">
        <v>25</v>
      </c>
    </row>
    <row r="3058" spans="1:2" x14ac:dyDescent="0.25">
      <c r="A3058" s="15">
        <v>0.96846064814814825</v>
      </c>
      <c r="B3058" s="16">
        <v>25</v>
      </c>
    </row>
    <row r="3059" spans="1:2" x14ac:dyDescent="0.25">
      <c r="A3059" s="15">
        <v>0.96847222222222218</v>
      </c>
      <c r="B3059" s="16">
        <v>25</v>
      </c>
    </row>
    <row r="3060" spans="1:2" x14ac:dyDescent="0.25">
      <c r="A3060" s="15">
        <v>0.96849537037037037</v>
      </c>
      <c r="B3060" s="16">
        <v>25</v>
      </c>
    </row>
    <row r="3061" spans="1:2" x14ac:dyDescent="0.25">
      <c r="A3061" s="15">
        <v>0.96851851851851845</v>
      </c>
      <c r="B3061" s="16">
        <v>25</v>
      </c>
    </row>
    <row r="3062" spans="1:2" x14ac:dyDescent="0.25">
      <c r="A3062" s="15">
        <v>0.9685300925925926</v>
      </c>
      <c r="B3062" s="16">
        <v>25</v>
      </c>
    </row>
    <row r="3063" spans="1:2" x14ac:dyDescent="0.25">
      <c r="A3063" s="15">
        <v>0.96855324074074067</v>
      </c>
      <c r="B3063" s="16">
        <v>25</v>
      </c>
    </row>
    <row r="3064" spans="1:2" x14ac:dyDescent="0.25">
      <c r="A3064" s="15">
        <v>0.96857638888888886</v>
      </c>
      <c r="B3064" s="16">
        <v>25.06</v>
      </c>
    </row>
    <row r="3065" spans="1:2" x14ac:dyDescent="0.25">
      <c r="A3065" s="15">
        <v>0.96858796296296301</v>
      </c>
      <c r="B3065" s="16">
        <v>25.06</v>
      </c>
    </row>
    <row r="3066" spans="1:2" x14ac:dyDescent="0.25">
      <c r="A3066" s="15">
        <v>0.96861111111111109</v>
      </c>
      <c r="B3066" s="16">
        <v>25</v>
      </c>
    </row>
    <row r="3067" spans="1:2" x14ac:dyDescent="0.25">
      <c r="A3067" s="15">
        <v>0.96863425925925928</v>
      </c>
      <c r="B3067" s="16">
        <v>25</v>
      </c>
    </row>
    <row r="3068" spans="1:2" x14ac:dyDescent="0.25">
      <c r="A3068" s="15">
        <v>0.96864583333333332</v>
      </c>
      <c r="B3068" s="16">
        <v>25.06</v>
      </c>
    </row>
    <row r="3069" spans="1:2" x14ac:dyDescent="0.25">
      <c r="A3069" s="15">
        <v>0.96866898148148151</v>
      </c>
      <c r="B3069" s="16">
        <v>25</v>
      </c>
    </row>
    <row r="3070" spans="1:2" x14ac:dyDescent="0.25">
      <c r="A3070" s="15">
        <v>0.96869212962962958</v>
      </c>
      <c r="B3070" s="16">
        <v>25</v>
      </c>
    </row>
    <row r="3071" spans="1:2" x14ac:dyDescent="0.25">
      <c r="A3071" s="15">
        <v>0.96870370370370373</v>
      </c>
      <c r="B3071" s="16">
        <v>25</v>
      </c>
    </row>
    <row r="3072" spans="1:2" x14ac:dyDescent="0.25">
      <c r="A3072" s="15">
        <v>0.96872685185185192</v>
      </c>
      <c r="B3072" s="16">
        <v>25</v>
      </c>
    </row>
    <row r="3073" spans="1:2" x14ac:dyDescent="0.25">
      <c r="A3073" s="15">
        <v>0.96875</v>
      </c>
      <c r="B3073" s="16">
        <v>25.06</v>
      </c>
    </row>
    <row r="3074" spans="1:2" x14ac:dyDescent="0.25">
      <c r="A3074" s="15">
        <v>0.96876157407407415</v>
      </c>
      <c r="B3074" s="16">
        <v>25</v>
      </c>
    </row>
    <row r="3075" spans="1:2" x14ac:dyDescent="0.25">
      <c r="A3075" s="15">
        <v>0.96878472222222223</v>
      </c>
      <c r="B3075" s="16">
        <v>25.06</v>
      </c>
    </row>
    <row r="3076" spans="1:2" x14ac:dyDescent="0.25">
      <c r="A3076" s="15">
        <v>0.96880787037037042</v>
      </c>
      <c r="B3076" s="16">
        <v>25.06</v>
      </c>
    </row>
    <row r="3077" spans="1:2" x14ac:dyDescent="0.25">
      <c r="A3077" s="15">
        <v>0.96881944444444434</v>
      </c>
      <c r="B3077" s="16">
        <v>25.06</v>
      </c>
    </row>
    <row r="3078" spans="1:2" x14ac:dyDescent="0.25">
      <c r="A3078" s="15">
        <v>0.96884259259259264</v>
      </c>
      <c r="B3078" s="16">
        <v>25.06</v>
      </c>
    </row>
    <row r="3079" spans="1:2" x14ac:dyDescent="0.25">
      <c r="A3079" s="15">
        <v>0.96886574074074072</v>
      </c>
      <c r="B3079" s="16">
        <v>25</v>
      </c>
    </row>
    <row r="3080" spans="1:2" x14ac:dyDescent="0.25">
      <c r="A3080" s="15">
        <v>0.96887731481481476</v>
      </c>
      <c r="B3080" s="16">
        <v>25.06</v>
      </c>
    </row>
    <row r="3081" spans="1:2" x14ac:dyDescent="0.25">
      <c r="A3081" s="15">
        <v>0.96890046296296306</v>
      </c>
      <c r="B3081" s="16">
        <v>25.06</v>
      </c>
    </row>
    <row r="3082" spans="1:2" x14ac:dyDescent="0.25">
      <c r="A3082" s="15">
        <v>0.96892361111111114</v>
      </c>
      <c r="B3082" s="16">
        <v>25.06</v>
      </c>
    </row>
    <row r="3083" spans="1:2" x14ac:dyDescent="0.25">
      <c r="A3083" s="15">
        <v>0.96893518518518518</v>
      </c>
      <c r="B3083" s="16">
        <v>25.06</v>
      </c>
    </row>
    <row r="3084" spans="1:2" x14ac:dyDescent="0.25">
      <c r="A3084" s="15">
        <v>0.96895833333333325</v>
      </c>
      <c r="B3084" s="16">
        <v>25.06</v>
      </c>
    </row>
    <row r="3085" spans="1:2" x14ac:dyDescent="0.25">
      <c r="A3085" s="15">
        <v>0.96898148148148155</v>
      </c>
      <c r="B3085" s="16">
        <v>25.06</v>
      </c>
    </row>
    <row r="3086" spans="1:2" x14ac:dyDescent="0.25">
      <c r="A3086" s="15">
        <v>0.96899305555555548</v>
      </c>
      <c r="B3086" s="16">
        <v>25</v>
      </c>
    </row>
    <row r="3087" spans="1:2" x14ac:dyDescent="0.25">
      <c r="A3087" s="15">
        <v>0.96901620370370367</v>
      </c>
      <c r="B3087" s="16">
        <v>25.06</v>
      </c>
    </row>
    <row r="3088" spans="1:2" x14ac:dyDescent="0.25">
      <c r="A3088" s="15">
        <v>0.96902777777777782</v>
      </c>
      <c r="B3088" s="16">
        <v>25.06</v>
      </c>
    </row>
    <row r="3089" spans="1:2" x14ac:dyDescent="0.25">
      <c r="A3089" s="15">
        <v>0.9690509259259259</v>
      </c>
      <c r="B3089" s="16">
        <v>25</v>
      </c>
    </row>
    <row r="3090" spans="1:2" x14ac:dyDescent="0.25">
      <c r="A3090" s="15">
        <v>0.96907407407407409</v>
      </c>
      <c r="B3090" s="16">
        <v>25.06</v>
      </c>
    </row>
    <row r="3091" spans="1:2" x14ac:dyDescent="0.25">
      <c r="A3091" s="15">
        <v>0.96908564814814813</v>
      </c>
      <c r="B3091" s="16">
        <v>25.06</v>
      </c>
    </row>
    <row r="3092" spans="1:2" x14ac:dyDescent="0.25">
      <c r="A3092" s="15">
        <v>0.96910879629629632</v>
      </c>
      <c r="B3092" s="16">
        <v>25.06</v>
      </c>
    </row>
    <row r="3093" spans="1:2" x14ac:dyDescent="0.25">
      <c r="A3093" s="15">
        <v>0.96913194444444439</v>
      </c>
      <c r="B3093" s="16">
        <v>25.06</v>
      </c>
    </row>
    <row r="3094" spans="1:2" x14ac:dyDescent="0.25">
      <c r="A3094" s="15">
        <v>0.96914351851851854</v>
      </c>
      <c r="B3094" s="16">
        <v>25.06</v>
      </c>
    </row>
    <row r="3095" spans="1:2" x14ac:dyDescent="0.25">
      <c r="A3095" s="15">
        <v>0.96916666666666673</v>
      </c>
      <c r="B3095" s="16">
        <v>25.06</v>
      </c>
    </row>
    <row r="3096" spans="1:2" x14ac:dyDescent="0.25">
      <c r="A3096" s="15">
        <v>0.96918981481481481</v>
      </c>
      <c r="B3096" s="16">
        <v>25.06</v>
      </c>
    </row>
    <row r="3097" spans="1:2" x14ac:dyDescent="0.25">
      <c r="A3097" s="15">
        <v>0.96920138888888896</v>
      </c>
      <c r="B3097" s="16">
        <v>25.06</v>
      </c>
    </row>
    <row r="3098" spans="1:2" x14ac:dyDescent="0.25">
      <c r="A3098" s="15">
        <v>0.96922453703703704</v>
      </c>
      <c r="B3098" s="16">
        <v>25.06</v>
      </c>
    </row>
    <row r="3099" spans="1:2" x14ac:dyDescent="0.25">
      <c r="A3099" s="15">
        <v>0.96924768518518523</v>
      </c>
      <c r="B3099" s="16">
        <v>25.06</v>
      </c>
    </row>
    <row r="3100" spans="1:2" x14ac:dyDescent="0.25">
      <c r="A3100" s="15">
        <v>0.96925925925925915</v>
      </c>
      <c r="B3100" s="16">
        <v>25.06</v>
      </c>
    </row>
    <row r="3101" spans="1:2" x14ac:dyDescent="0.25">
      <c r="A3101" s="15">
        <v>0.96928240740740745</v>
      </c>
      <c r="B3101" s="16">
        <v>25.06</v>
      </c>
    </row>
    <row r="3102" spans="1:2" x14ac:dyDescent="0.25">
      <c r="A3102" s="15">
        <v>0.96930555555555553</v>
      </c>
      <c r="B3102" s="16">
        <v>25.06</v>
      </c>
    </row>
    <row r="3103" spans="1:2" x14ac:dyDescent="0.25">
      <c r="A3103" s="15">
        <v>0.96931712962962957</v>
      </c>
      <c r="B3103" s="16">
        <v>25.06</v>
      </c>
    </row>
    <row r="3104" spans="1:2" x14ac:dyDescent="0.25">
      <c r="A3104" s="15">
        <v>0.96934027777777787</v>
      </c>
      <c r="B3104" s="16">
        <v>25.06</v>
      </c>
    </row>
    <row r="3105" spans="1:2" x14ac:dyDescent="0.25">
      <c r="A3105" s="15">
        <v>0.96936342592592595</v>
      </c>
      <c r="B3105" s="16">
        <v>25.06</v>
      </c>
    </row>
    <row r="3106" spans="1:2" x14ac:dyDescent="0.25">
      <c r="A3106" s="15">
        <v>0.96937499999999999</v>
      </c>
      <c r="B3106" s="16">
        <v>25.06</v>
      </c>
    </row>
    <row r="3107" spans="1:2" x14ac:dyDescent="0.25">
      <c r="A3107" s="15">
        <v>0.96939814814814806</v>
      </c>
      <c r="B3107" s="16">
        <v>25.06</v>
      </c>
    </row>
    <row r="3108" spans="1:2" x14ac:dyDescent="0.25">
      <c r="A3108" s="15">
        <v>0.96942129629629636</v>
      </c>
      <c r="B3108" s="16">
        <v>25.06</v>
      </c>
    </row>
    <row r="3109" spans="1:2" x14ac:dyDescent="0.25">
      <c r="A3109" s="15">
        <v>0.9694328703703704</v>
      </c>
      <c r="B3109" s="16">
        <v>25.06</v>
      </c>
    </row>
    <row r="3110" spans="1:2" x14ac:dyDescent="0.25">
      <c r="A3110" s="15">
        <v>0.96945601851851848</v>
      </c>
      <c r="B3110" s="16">
        <v>25.06</v>
      </c>
    </row>
    <row r="3111" spans="1:2" x14ac:dyDescent="0.25">
      <c r="A3111" s="15">
        <v>0.96947916666666656</v>
      </c>
      <c r="B3111" s="16">
        <v>25.06</v>
      </c>
    </row>
    <row r="3112" spans="1:2" x14ac:dyDescent="0.25">
      <c r="A3112" s="15">
        <v>0.96949074074074071</v>
      </c>
      <c r="B3112" s="16">
        <v>25.06</v>
      </c>
    </row>
    <row r="3113" spans="1:2" x14ac:dyDescent="0.25">
      <c r="A3113" s="15">
        <v>0.9695138888888889</v>
      </c>
      <c r="B3113" s="16">
        <v>25.06</v>
      </c>
    </row>
    <row r="3114" spans="1:2" x14ac:dyDescent="0.25">
      <c r="A3114" s="15">
        <v>0.96953703703703698</v>
      </c>
      <c r="B3114" s="16">
        <v>25.06</v>
      </c>
    </row>
    <row r="3115" spans="1:2" x14ac:dyDescent="0.25">
      <c r="A3115" s="15">
        <v>0.96954861111111112</v>
      </c>
      <c r="B3115" s="16">
        <v>25.06</v>
      </c>
    </row>
    <row r="3116" spans="1:2" x14ac:dyDescent="0.25">
      <c r="A3116" s="15">
        <v>0.9695717592592592</v>
      </c>
      <c r="B3116" s="16">
        <v>25.06</v>
      </c>
    </row>
    <row r="3117" spans="1:2" x14ac:dyDescent="0.25">
      <c r="A3117" s="15">
        <v>0.96959490740740739</v>
      </c>
      <c r="B3117" s="16">
        <v>25.06</v>
      </c>
    </row>
    <row r="3118" spans="1:2" x14ac:dyDescent="0.25">
      <c r="A3118" s="15">
        <v>0.96960648148148154</v>
      </c>
      <c r="B3118" s="16">
        <v>25.06</v>
      </c>
    </row>
    <row r="3119" spans="1:2" x14ac:dyDescent="0.25">
      <c r="A3119" s="15">
        <v>0.96962962962962962</v>
      </c>
      <c r="B3119" s="16">
        <v>25.06</v>
      </c>
    </row>
    <row r="3120" spans="1:2" x14ac:dyDescent="0.25">
      <c r="A3120" s="15">
        <v>0.96965277777777781</v>
      </c>
      <c r="B3120" s="16">
        <v>25.06</v>
      </c>
    </row>
    <row r="3121" spans="1:2" x14ac:dyDescent="0.25">
      <c r="A3121" s="15">
        <v>0.96966435185185185</v>
      </c>
      <c r="B3121" s="16">
        <v>25.06</v>
      </c>
    </row>
    <row r="3122" spans="1:2" x14ac:dyDescent="0.25">
      <c r="A3122" s="15">
        <v>0.96968750000000004</v>
      </c>
      <c r="B3122" s="16">
        <v>25.06</v>
      </c>
    </row>
    <row r="3123" spans="1:2" x14ac:dyDescent="0.25">
      <c r="A3123" s="15">
        <v>0.96971064814814811</v>
      </c>
      <c r="B3123" s="16">
        <v>25.06</v>
      </c>
    </row>
    <row r="3124" spans="1:2" x14ac:dyDescent="0.25">
      <c r="A3124" s="15">
        <v>0.96972222222222226</v>
      </c>
      <c r="B3124" s="16">
        <v>25.06</v>
      </c>
    </row>
    <row r="3125" spans="1:2" x14ac:dyDescent="0.25">
      <c r="A3125" s="15">
        <v>0.96974537037037034</v>
      </c>
      <c r="B3125" s="16">
        <v>25.06</v>
      </c>
    </row>
    <row r="3126" spans="1:2" x14ac:dyDescent="0.25">
      <c r="A3126" s="15">
        <v>0.96975694444444438</v>
      </c>
      <c r="B3126" s="16">
        <v>25.06</v>
      </c>
    </row>
    <row r="3127" spans="1:2" x14ac:dyDescent="0.25">
      <c r="A3127" s="15">
        <v>0.96978009259259268</v>
      </c>
      <c r="B3127" s="16">
        <v>25.06</v>
      </c>
    </row>
    <row r="3128" spans="1:2" x14ac:dyDescent="0.25">
      <c r="A3128" s="15">
        <v>0.96980324074074076</v>
      </c>
      <c r="B3128" s="16">
        <v>25.06</v>
      </c>
    </row>
    <row r="3129" spans="1:2" x14ac:dyDescent="0.25">
      <c r="A3129" s="15">
        <v>0.9698148148148148</v>
      </c>
      <c r="B3129" s="16">
        <v>25.06</v>
      </c>
    </row>
    <row r="3130" spans="1:2" x14ac:dyDescent="0.25">
      <c r="A3130" s="15">
        <v>0.96983796296296287</v>
      </c>
      <c r="B3130" s="16">
        <v>25.06</v>
      </c>
    </row>
    <row r="3131" spans="1:2" x14ac:dyDescent="0.25">
      <c r="A3131" s="15">
        <v>0.96986111111111117</v>
      </c>
      <c r="B3131" s="16">
        <v>25.06</v>
      </c>
    </row>
    <row r="3132" spans="1:2" x14ac:dyDescent="0.25">
      <c r="A3132" s="15">
        <v>0.96987268518518521</v>
      </c>
      <c r="B3132" s="16">
        <v>25.06</v>
      </c>
    </row>
    <row r="3133" spans="1:2" x14ac:dyDescent="0.25">
      <c r="A3133" s="15">
        <v>0.96989583333333329</v>
      </c>
      <c r="B3133" s="16">
        <v>25.06</v>
      </c>
    </row>
    <row r="3134" spans="1:2" x14ac:dyDescent="0.25">
      <c r="A3134" s="15">
        <v>0.96991898148148159</v>
      </c>
      <c r="B3134" s="16">
        <v>25.06</v>
      </c>
    </row>
    <row r="3135" spans="1:2" x14ac:dyDescent="0.25">
      <c r="A3135" s="15">
        <v>0.96993055555555552</v>
      </c>
      <c r="B3135" s="16">
        <v>25.06</v>
      </c>
    </row>
    <row r="3136" spans="1:2" x14ac:dyDescent="0.25">
      <c r="A3136" s="15">
        <v>0.96995370370370371</v>
      </c>
      <c r="B3136" s="16">
        <v>25.06</v>
      </c>
    </row>
    <row r="3137" spans="1:2" x14ac:dyDescent="0.25">
      <c r="A3137" s="15">
        <v>0.96997685185185178</v>
      </c>
      <c r="B3137" s="16">
        <v>25.06</v>
      </c>
    </row>
    <row r="3138" spans="1:2" x14ac:dyDescent="0.25">
      <c r="A3138" s="15">
        <v>0.96998842592592593</v>
      </c>
      <c r="B3138" s="16">
        <v>25.06</v>
      </c>
    </row>
    <row r="3139" spans="1:2" x14ac:dyDescent="0.25">
      <c r="A3139" s="15">
        <v>0.97001157407407401</v>
      </c>
      <c r="B3139" s="16">
        <v>25.06</v>
      </c>
    </row>
    <row r="3140" spans="1:2" x14ac:dyDescent="0.25">
      <c r="A3140" s="15">
        <v>0.9700347222222222</v>
      </c>
      <c r="B3140" s="16">
        <v>25.06</v>
      </c>
    </row>
    <row r="3141" spans="1:2" x14ac:dyDescent="0.25">
      <c r="A3141" s="15">
        <v>0.97004629629629635</v>
      </c>
      <c r="B3141" s="16">
        <v>25.06</v>
      </c>
    </row>
    <row r="3142" spans="1:2" x14ac:dyDescent="0.25">
      <c r="A3142" s="15">
        <v>0.97006944444444443</v>
      </c>
      <c r="B3142" s="16">
        <v>25.06</v>
      </c>
    </row>
    <row r="3143" spans="1:2" x14ac:dyDescent="0.25">
      <c r="A3143" s="15">
        <v>0.97009259259259262</v>
      </c>
      <c r="B3143" s="16">
        <v>25.06</v>
      </c>
    </row>
    <row r="3144" spans="1:2" x14ac:dyDescent="0.25">
      <c r="A3144" s="15">
        <v>0.97010416666666666</v>
      </c>
      <c r="B3144" s="16">
        <v>25.06</v>
      </c>
    </row>
    <row r="3145" spans="1:2" x14ac:dyDescent="0.25">
      <c r="A3145" s="15">
        <v>0.97012731481481485</v>
      </c>
      <c r="B3145" s="16">
        <v>25.06</v>
      </c>
    </row>
    <row r="3146" spans="1:2" x14ac:dyDescent="0.25">
      <c r="A3146" s="15">
        <v>0.97015046296296292</v>
      </c>
      <c r="B3146" s="16">
        <v>25.06</v>
      </c>
    </row>
    <row r="3147" spans="1:2" x14ac:dyDescent="0.25">
      <c r="A3147" s="15">
        <v>0.97016203703703707</v>
      </c>
      <c r="B3147" s="16">
        <v>25.06</v>
      </c>
    </row>
    <row r="3148" spans="1:2" x14ac:dyDescent="0.25">
      <c r="A3148" s="15">
        <v>0.97018518518518515</v>
      </c>
      <c r="B3148" s="16">
        <v>25.06</v>
      </c>
    </row>
    <row r="3149" spans="1:2" x14ac:dyDescent="0.25">
      <c r="A3149" s="15">
        <v>0.97020833333333334</v>
      </c>
      <c r="B3149" s="16">
        <v>25.06</v>
      </c>
    </row>
    <row r="3150" spans="1:2" x14ac:dyDescent="0.25">
      <c r="A3150" s="15">
        <v>0.97021990740740749</v>
      </c>
      <c r="B3150" s="16">
        <v>25.06</v>
      </c>
    </row>
    <row r="3151" spans="1:2" x14ac:dyDescent="0.25">
      <c r="A3151" s="15">
        <v>0.97024305555555557</v>
      </c>
      <c r="B3151" s="16">
        <v>25.06</v>
      </c>
    </row>
    <row r="3152" spans="1:2" x14ac:dyDescent="0.25">
      <c r="A3152" s="15">
        <v>0.97026620370370376</v>
      </c>
      <c r="B3152" s="16">
        <v>25.06</v>
      </c>
    </row>
    <row r="3153" spans="1:2" x14ac:dyDescent="0.25">
      <c r="A3153" s="15">
        <v>0.97027777777777768</v>
      </c>
      <c r="B3153" s="16">
        <v>25.06</v>
      </c>
    </row>
    <row r="3154" spans="1:2" x14ac:dyDescent="0.25">
      <c r="A3154" s="15">
        <v>0.97030092592592598</v>
      </c>
      <c r="B3154" s="16">
        <v>25.06</v>
      </c>
    </row>
    <row r="3155" spans="1:2" x14ac:dyDescent="0.25">
      <c r="A3155" s="15">
        <v>0.97032407407407406</v>
      </c>
      <c r="B3155" s="16">
        <v>25.06</v>
      </c>
    </row>
    <row r="3156" spans="1:2" x14ac:dyDescent="0.25">
      <c r="A3156" s="15">
        <v>0.9703356481481481</v>
      </c>
      <c r="B3156" s="16">
        <v>25.06</v>
      </c>
    </row>
    <row r="3157" spans="1:2" x14ac:dyDescent="0.25">
      <c r="A3157" s="15">
        <v>0.9703587962962964</v>
      </c>
      <c r="B3157" s="16">
        <v>25.06</v>
      </c>
    </row>
    <row r="3158" spans="1:2" x14ac:dyDescent="0.25">
      <c r="A3158" s="15">
        <v>0.97038194444444448</v>
      </c>
      <c r="B3158" s="16">
        <v>25.06</v>
      </c>
    </row>
    <row r="3159" spans="1:2" x14ac:dyDescent="0.25">
      <c r="A3159" s="15">
        <v>0.97039351851851852</v>
      </c>
      <c r="B3159" s="16">
        <v>25.06</v>
      </c>
    </row>
    <row r="3160" spans="1:2" x14ac:dyDescent="0.25">
      <c r="A3160" s="15">
        <v>0.97041666666666659</v>
      </c>
      <c r="B3160" s="16">
        <v>25.06</v>
      </c>
    </row>
    <row r="3161" spans="1:2" x14ac:dyDescent="0.25">
      <c r="A3161" s="15">
        <v>0.97043981481481489</v>
      </c>
      <c r="B3161" s="16">
        <v>25.06</v>
      </c>
    </row>
    <row r="3162" spans="1:2" x14ac:dyDescent="0.25">
      <c r="A3162" s="15">
        <v>0.97045138888888882</v>
      </c>
      <c r="B3162" s="16">
        <v>25.06</v>
      </c>
    </row>
    <row r="3163" spans="1:2" x14ac:dyDescent="0.25">
      <c r="A3163" s="15">
        <v>0.97047453703703701</v>
      </c>
      <c r="B3163" s="16">
        <v>25.06</v>
      </c>
    </row>
    <row r="3164" spans="1:2" x14ac:dyDescent="0.25">
      <c r="A3164" s="15">
        <v>0.97048611111111116</v>
      </c>
      <c r="B3164" s="16">
        <v>25.06</v>
      </c>
    </row>
    <row r="3165" spans="1:2" x14ac:dyDescent="0.25">
      <c r="A3165" s="15">
        <v>0.97050925925925924</v>
      </c>
      <c r="B3165" s="16">
        <v>25.06</v>
      </c>
    </row>
    <row r="3166" spans="1:2" x14ac:dyDescent="0.25">
      <c r="A3166" s="15">
        <v>0.97053240740740743</v>
      </c>
      <c r="B3166" s="16">
        <v>25.06</v>
      </c>
    </row>
    <row r="3167" spans="1:2" x14ac:dyDescent="0.25">
      <c r="A3167" s="15">
        <v>0.97054398148148147</v>
      </c>
      <c r="B3167" s="16">
        <v>25.06</v>
      </c>
    </row>
    <row r="3168" spans="1:2" x14ac:dyDescent="0.25">
      <c r="A3168" s="15">
        <v>0.97056712962962965</v>
      </c>
      <c r="B3168" s="16">
        <v>25.06</v>
      </c>
    </row>
    <row r="3169" spans="1:2" x14ac:dyDescent="0.25">
      <c r="A3169" s="15">
        <v>0.97059027777777773</v>
      </c>
      <c r="B3169" s="16">
        <v>25.06</v>
      </c>
    </row>
    <row r="3170" spans="1:2" x14ac:dyDescent="0.25">
      <c r="A3170" s="15">
        <v>0.97060185185185188</v>
      </c>
      <c r="B3170" s="16">
        <v>25.06</v>
      </c>
    </row>
    <row r="3171" spans="1:2" x14ac:dyDescent="0.25">
      <c r="A3171" s="15">
        <v>0.97062500000000007</v>
      </c>
      <c r="B3171" s="16">
        <v>25.06</v>
      </c>
    </row>
    <row r="3172" spans="1:2" x14ac:dyDescent="0.25">
      <c r="A3172" s="15">
        <v>0.97064814814814815</v>
      </c>
      <c r="B3172" s="16">
        <v>25.06</v>
      </c>
    </row>
    <row r="3173" spans="1:2" x14ac:dyDescent="0.25">
      <c r="A3173" s="15">
        <v>0.9706597222222223</v>
      </c>
      <c r="B3173" s="16">
        <v>25.06</v>
      </c>
    </row>
    <row r="3174" spans="1:2" x14ac:dyDescent="0.25">
      <c r="A3174" s="15">
        <v>0.97068287037037038</v>
      </c>
      <c r="B3174" s="16">
        <v>25.06</v>
      </c>
    </row>
    <row r="3175" spans="1:2" x14ac:dyDescent="0.25">
      <c r="A3175" s="15">
        <v>0.97070601851851857</v>
      </c>
      <c r="B3175" s="16">
        <v>25.06</v>
      </c>
    </row>
    <row r="3176" spans="1:2" x14ac:dyDescent="0.25">
      <c r="A3176" s="15">
        <v>0.97071759259259249</v>
      </c>
      <c r="B3176" s="16">
        <v>25.06</v>
      </c>
    </row>
    <row r="3177" spans="1:2" x14ac:dyDescent="0.25">
      <c r="A3177" s="15">
        <v>0.97074074074074079</v>
      </c>
      <c r="B3177" s="16">
        <v>25.06</v>
      </c>
    </row>
    <row r="3178" spans="1:2" x14ac:dyDescent="0.25">
      <c r="A3178" s="15">
        <v>0.97076388888888887</v>
      </c>
      <c r="B3178" s="16">
        <v>25.06</v>
      </c>
    </row>
    <row r="3179" spans="1:2" x14ac:dyDescent="0.25">
      <c r="A3179" s="15">
        <v>0.97077546296296291</v>
      </c>
      <c r="B3179" s="16">
        <v>25.06</v>
      </c>
    </row>
    <row r="3180" spans="1:2" x14ac:dyDescent="0.25">
      <c r="A3180" s="15">
        <v>0.97079861111111121</v>
      </c>
      <c r="B3180" s="16">
        <v>25.06</v>
      </c>
    </row>
    <row r="3181" spans="1:2" x14ac:dyDescent="0.25">
      <c r="A3181" s="15">
        <v>0.97082175925925929</v>
      </c>
      <c r="B3181" s="16">
        <v>25.06</v>
      </c>
    </row>
    <row r="3182" spans="1:2" x14ac:dyDescent="0.25">
      <c r="A3182" s="15">
        <v>0.97083333333333333</v>
      </c>
      <c r="B3182" s="16">
        <v>25.06</v>
      </c>
    </row>
    <row r="3183" spans="1:2" x14ac:dyDescent="0.25">
      <c r="A3183" s="15">
        <v>0.9708564814814814</v>
      </c>
      <c r="B3183" s="16">
        <v>25.06</v>
      </c>
    </row>
    <row r="3184" spans="1:2" x14ac:dyDescent="0.25">
      <c r="A3184" s="15">
        <v>0.9708796296296297</v>
      </c>
      <c r="B3184" s="16">
        <v>25.06</v>
      </c>
    </row>
    <row r="3185" spans="1:2" x14ac:dyDescent="0.25">
      <c r="A3185" s="15">
        <v>0.97089120370370363</v>
      </c>
      <c r="B3185" s="16">
        <v>25.06</v>
      </c>
    </row>
    <row r="3186" spans="1:2" x14ac:dyDescent="0.25">
      <c r="A3186" s="15">
        <v>0.97091435185185182</v>
      </c>
      <c r="B3186" s="16">
        <v>25.06</v>
      </c>
    </row>
    <row r="3187" spans="1:2" x14ac:dyDescent="0.25">
      <c r="A3187" s="15">
        <v>0.9709374999999999</v>
      </c>
      <c r="B3187" s="16">
        <v>25.06</v>
      </c>
    </row>
    <row r="3188" spans="1:2" x14ac:dyDescent="0.25">
      <c r="A3188" s="15">
        <v>0.97094907407407405</v>
      </c>
      <c r="B3188" s="16">
        <v>25.06</v>
      </c>
    </row>
    <row r="3189" spans="1:2" x14ac:dyDescent="0.25">
      <c r="A3189" s="15">
        <v>0.97097222222222224</v>
      </c>
      <c r="B3189" s="16">
        <v>25.06</v>
      </c>
    </row>
    <row r="3190" spans="1:2" x14ac:dyDescent="0.25">
      <c r="A3190" s="15">
        <v>0.97099537037037031</v>
      </c>
      <c r="B3190" s="16">
        <v>25.06</v>
      </c>
    </row>
    <row r="3191" spans="1:2" x14ac:dyDescent="0.25">
      <c r="A3191" s="15">
        <v>0.97100694444444446</v>
      </c>
      <c r="B3191" s="16">
        <v>25.06</v>
      </c>
    </row>
    <row r="3192" spans="1:2" x14ac:dyDescent="0.25">
      <c r="A3192" s="15">
        <v>0.97103009259259254</v>
      </c>
      <c r="B3192" s="16">
        <v>25.06</v>
      </c>
    </row>
    <row r="3193" spans="1:2" x14ac:dyDescent="0.25">
      <c r="A3193" s="15">
        <v>0.97105324074074073</v>
      </c>
      <c r="B3193" s="16">
        <v>25.06</v>
      </c>
    </row>
    <row r="3194" spans="1:2" x14ac:dyDescent="0.25">
      <c r="A3194" s="15">
        <v>0.97106481481481488</v>
      </c>
      <c r="B3194" s="16">
        <v>25.06</v>
      </c>
    </row>
    <row r="3195" spans="1:2" x14ac:dyDescent="0.25">
      <c r="A3195" s="15">
        <v>0.97108796296296296</v>
      </c>
      <c r="B3195" s="16">
        <v>25.06</v>
      </c>
    </row>
    <row r="3196" spans="1:2" x14ac:dyDescent="0.25">
      <c r="A3196" s="15">
        <v>0.97111111111111104</v>
      </c>
      <c r="B3196" s="16">
        <v>25.06</v>
      </c>
    </row>
    <row r="3197" spans="1:2" x14ac:dyDescent="0.25">
      <c r="A3197" s="15">
        <v>0.97112268518518519</v>
      </c>
      <c r="B3197" s="16">
        <v>25.06</v>
      </c>
    </row>
    <row r="3198" spans="1:2" x14ac:dyDescent="0.25">
      <c r="A3198" s="15">
        <v>0.97114583333333337</v>
      </c>
      <c r="B3198" s="16">
        <v>25.06</v>
      </c>
    </row>
    <row r="3199" spans="1:2" x14ac:dyDescent="0.25">
      <c r="A3199" s="15">
        <v>0.97116898148148145</v>
      </c>
      <c r="B3199" s="16">
        <v>25.06</v>
      </c>
    </row>
    <row r="3200" spans="1:2" x14ac:dyDescent="0.25">
      <c r="A3200" s="15">
        <v>0.9711805555555556</v>
      </c>
      <c r="B3200" s="16">
        <v>25.06</v>
      </c>
    </row>
    <row r="3201" spans="1:2" x14ac:dyDescent="0.25">
      <c r="A3201" s="15">
        <v>0.97120370370370368</v>
      </c>
      <c r="B3201" s="16">
        <v>25.06</v>
      </c>
    </row>
    <row r="3202" spans="1:2" x14ac:dyDescent="0.25">
      <c r="A3202" s="15">
        <v>0.97121527777777772</v>
      </c>
      <c r="B3202" s="16">
        <v>25.06</v>
      </c>
    </row>
    <row r="3203" spans="1:2" x14ac:dyDescent="0.25">
      <c r="A3203" s="15">
        <v>0.97123842592592602</v>
      </c>
      <c r="B3203" s="16">
        <v>25.06</v>
      </c>
    </row>
    <row r="3204" spans="1:2" x14ac:dyDescent="0.25">
      <c r="A3204" s="15">
        <v>0.9712615740740741</v>
      </c>
      <c r="B3204" s="16">
        <v>25.06</v>
      </c>
    </row>
    <row r="3205" spans="1:2" x14ac:dyDescent="0.25">
      <c r="A3205" s="15">
        <v>0.97127314814814814</v>
      </c>
      <c r="B3205" s="16">
        <v>25.06</v>
      </c>
    </row>
    <row r="3206" spans="1:2" x14ac:dyDescent="0.25">
      <c r="A3206" s="15">
        <v>0.97129629629629621</v>
      </c>
      <c r="B3206" s="16">
        <v>25.06</v>
      </c>
    </row>
    <row r="3207" spans="1:2" x14ac:dyDescent="0.25">
      <c r="A3207" s="15">
        <v>0.97131944444444451</v>
      </c>
      <c r="B3207" s="16">
        <v>25.06</v>
      </c>
    </row>
    <row r="3208" spans="1:2" x14ac:dyDescent="0.25">
      <c r="A3208" s="15">
        <v>0.97133101851851855</v>
      </c>
      <c r="B3208" s="16">
        <v>25.06</v>
      </c>
    </row>
    <row r="3209" spans="1:2" x14ac:dyDescent="0.25">
      <c r="A3209" s="15">
        <v>0.97135416666666663</v>
      </c>
      <c r="B3209" s="16">
        <v>25.06</v>
      </c>
    </row>
    <row r="3210" spans="1:2" x14ac:dyDescent="0.25">
      <c r="A3210" s="15">
        <v>0.97137731481481471</v>
      </c>
      <c r="B3210" s="16">
        <v>25.06</v>
      </c>
    </row>
    <row r="3211" spans="1:2" x14ac:dyDescent="0.25">
      <c r="A3211" s="15">
        <v>0.97138888888888886</v>
      </c>
      <c r="B3211" s="16">
        <v>25.06</v>
      </c>
    </row>
    <row r="3212" spans="1:2" x14ac:dyDescent="0.25">
      <c r="A3212" s="15">
        <v>0.97141203703703705</v>
      </c>
      <c r="B3212" s="16">
        <v>25.06</v>
      </c>
    </row>
    <row r="3213" spans="1:2" x14ac:dyDescent="0.25">
      <c r="A3213" s="15">
        <v>0.97143518518518512</v>
      </c>
      <c r="B3213" s="16">
        <v>25.06</v>
      </c>
    </row>
    <row r="3214" spans="1:2" x14ac:dyDescent="0.25">
      <c r="A3214" s="15">
        <v>0.97144675925925927</v>
      </c>
      <c r="B3214" s="16">
        <v>25.06</v>
      </c>
    </row>
    <row r="3215" spans="1:2" x14ac:dyDescent="0.25">
      <c r="A3215" s="15">
        <v>0.97146990740740735</v>
      </c>
      <c r="B3215" s="16">
        <v>25.06</v>
      </c>
    </row>
    <row r="3216" spans="1:2" x14ac:dyDescent="0.25">
      <c r="A3216" s="15">
        <v>0.97149305555555554</v>
      </c>
      <c r="B3216" s="16">
        <v>25.06</v>
      </c>
    </row>
    <row r="3217" spans="1:2" x14ac:dyDescent="0.25">
      <c r="A3217" s="15">
        <v>0.97150462962962969</v>
      </c>
      <c r="B3217" s="16">
        <v>25.06</v>
      </c>
    </row>
    <row r="3218" spans="1:2" x14ac:dyDescent="0.25">
      <c r="A3218" s="15">
        <v>0.97152777777777777</v>
      </c>
      <c r="B3218" s="16">
        <v>25.06</v>
      </c>
    </row>
    <row r="3219" spans="1:2" x14ac:dyDescent="0.25">
      <c r="A3219" s="15">
        <v>0.97155092592592596</v>
      </c>
      <c r="B3219" s="16">
        <v>25.06</v>
      </c>
    </row>
    <row r="3220" spans="1:2" x14ac:dyDescent="0.25">
      <c r="A3220" s="15">
        <v>0.9715625</v>
      </c>
      <c r="B3220" s="16">
        <v>25.12</v>
      </c>
    </row>
    <row r="3221" spans="1:2" x14ac:dyDescent="0.25">
      <c r="A3221" s="15">
        <v>0.97158564814814818</v>
      </c>
      <c r="B3221" s="16">
        <v>25.12</v>
      </c>
    </row>
    <row r="3222" spans="1:2" x14ac:dyDescent="0.25">
      <c r="A3222" s="15">
        <v>0.97160879629629626</v>
      </c>
      <c r="B3222" s="16">
        <v>25.06</v>
      </c>
    </row>
    <row r="3223" spans="1:2" x14ac:dyDescent="0.25">
      <c r="A3223" s="15">
        <v>0.97162037037037041</v>
      </c>
      <c r="B3223" s="16">
        <v>25.06</v>
      </c>
    </row>
    <row r="3224" spans="1:2" x14ac:dyDescent="0.25">
      <c r="A3224" s="15">
        <v>0.97164351851851849</v>
      </c>
      <c r="B3224" s="16">
        <v>25.06</v>
      </c>
    </row>
    <row r="3225" spans="1:2" x14ac:dyDescent="0.25">
      <c r="A3225" s="15">
        <v>0.97166666666666668</v>
      </c>
      <c r="B3225" s="16">
        <v>25.12</v>
      </c>
    </row>
    <row r="3226" spans="1:2" x14ac:dyDescent="0.25">
      <c r="A3226" s="15">
        <v>0.97167824074074083</v>
      </c>
      <c r="B3226" s="16">
        <v>25.12</v>
      </c>
    </row>
    <row r="3227" spans="1:2" x14ac:dyDescent="0.25">
      <c r="A3227" s="15">
        <v>0.97170138888888891</v>
      </c>
      <c r="B3227" s="16">
        <v>25.06</v>
      </c>
    </row>
    <row r="3228" spans="1:2" x14ac:dyDescent="0.25">
      <c r="A3228" s="15">
        <v>0.97172453703703709</v>
      </c>
      <c r="B3228" s="16">
        <v>25.06</v>
      </c>
    </row>
    <row r="3229" spans="1:2" x14ac:dyDescent="0.25">
      <c r="A3229" s="15">
        <v>0.97173611111111102</v>
      </c>
      <c r="B3229" s="16">
        <v>25.06</v>
      </c>
    </row>
    <row r="3230" spans="1:2" x14ac:dyDescent="0.25">
      <c r="A3230" s="15">
        <v>0.97175925925925932</v>
      </c>
      <c r="B3230" s="16">
        <v>25.06</v>
      </c>
    </row>
    <row r="3231" spans="1:2" x14ac:dyDescent="0.25">
      <c r="A3231" s="15">
        <v>0.9717824074074074</v>
      </c>
      <c r="B3231" s="16">
        <v>25.06</v>
      </c>
    </row>
    <row r="3232" spans="1:2" x14ac:dyDescent="0.25">
      <c r="A3232" s="15">
        <v>0.97179398148148144</v>
      </c>
      <c r="B3232" s="16">
        <v>25.06</v>
      </c>
    </row>
    <row r="3233" spans="1:2" x14ac:dyDescent="0.25">
      <c r="A3233" s="15">
        <v>0.97181712962962974</v>
      </c>
      <c r="B3233" s="16">
        <v>25.12</v>
      </c>
    </row>
    <row r="3234" spans="1:2" x14ac:dyDescent="0.25">
      <c r="A3234" s="15">
        <v>0.97184027777777782</v>
      </c>
      <c r="B3234" s="16">
        <v>25.12</v>
      </c>
    </row>
    <row r="3235" spans="1:2" x14ac:dyDescent="0.25">
      <c r="A3235" s="15">
        <v>0.97185185185185186</v>
      </c>
      <c r="B3235" s="16">
        <v>25.06</v>
      </c>
    </row>
    <row r="3236" spans="1:2" x14ac:dyDescent="0.25">
      <c r="A3236" s="15">
        <v>0.97187499999999993</v>
      </c>
      <c r="B3236" s="16">
        <v>25.12</v>
      </c>
    </row>
    <row r="3237" spans="1:2" x14ac:dyDescent="0.25">
      <c r="A3237" s="15">
        <v>0.97189814814814823</v>
      </c>
      <c r="B3237" s="16">
        <v>25.06</v>
      </c>
    </row>
    <row r="3238" spans="1:2" x14ac:dyDescent="0.25">
      <c r="A3238" s="15">
        <v>0.97190972222222216</v>
      </c>
      <c r="B3238" s="16">
        <v>25.06</v>
      </c>
    </row>
    <row r="3239" spans="1:2" x14ac:dyDescent="0.25">
      <c r="A3239" s="15">
        <v>0.97193287037037035</v>
      </c>
      <c r="B3239" s="16">
        <v>25.06</v>
      </c>
    </row>
    <row r="3240" spans="1:2" x14ac:dyDescent="0.25">
      <c r="A3240" s="15">
        <v>0.9719444444444445</v>
      </c>
      <c r="B3240" s="16">
        <v>25.12</v>
      </c>
    </row>
    <row r="3241" spans="1:2" x14ac:dyDescent="0.25">
      <c r="A3241" s="15">
        <v>0.97196759259259258</v>
      </c>
      <c r="B3241" s="16">
        <v>25.06</v>
      </c>
    </row>
    <row r="3242" spans="1:2" x14ac:dyDescent="0.25">
      <c r="A3242" s="15">
        <v>0.97199074074074077</v>
      </c>
      <c r="B3242" s="16">
        <v>25.12</v>
      </c>
    </row>
    <row r="3243" spans="1:2" x14ac:dyDescent="0.25">
      <c r="A3243" s="15">
        <v>0.97200231481481481</v>
      </c>
      <c r="B3243" s="16">
        <v>25.12</v>
      </c>
    </row>
    <row r="3244" spans="1:2" x14ac:dyDescent="0.25">
      <c r="A3244" s="15">
        <v>0.97202546296296299</v>
      </c>
      <c r="B3244" s="16">
        <v>25.12</v>
      </c>
    </row>
    <row r="3245" spans="1:2" x14ac:dyDescent="0.25">
      <c r="A3245" s="15">
        <v>0.97204861111111107</v>
      </c>
      <c r="B3245" s="16">
        <v>25.12</v>
      </c>
    </row>
    <row r="3246" spans="1:2" x14ac:dyDescent="0.25">
      <c r="A3246" s="15">
        <v>0.97206018518518522</v>
      </c>
      <c r="B3246" s="16">
        <v>25.12</v>
      </c>
    </row>
    <row r="3247" spans="1:2" x14ac:dyDescent="0.25">
      <c r="A3247" s="15">
        <v>0.9720833333333333</v>
      </c>
      <c r="B3247" s="16">
        <v>25.12</v>
      </c>
    </row>
    <row r="3248" spans="1:2" x14ac:dyDescent="0.25">
      <c r="A3248" s="15">
        <v>0.97210648148148149</v>
      </c>
      <c r="B3248" s="16">
        <v>25.12</v>
      </c>
    </row>
    <row r="3249" spans="1:2" x14ac:dyDescent="0.25">
      <c r="A3249" s="15">
        <v>0.97211805555555564</v>
      </c>
      <c r="B3249" s="16">
        <v>25.12</v>
      </c>
    </row>
    <row r="3250" spans="1:2" x14ac:dyDescent="0.25">
      <c r="A3250" s="15">
        <v>0.97214120370370372</v>
      </c>
      <c r="B3250" s="16">
        <v>25.12</v>
      </c>
    </row>
    <row r="3251" spans="1:2" x14ac:dyDescent="0.25">
      <c r="A3251" s="15">
        <v>0.9721643518518519</v>
      </c>
      <c r="B3251" s="16">
        <v>25.12</v>
      </c>
    </row>
    <row r="3252" spans="1:2" x14ac:dyDescent="0.25">
      <c r="A3252" s="15">
        <v>0.97217592592592583</v>
      </c>
      <c r="B3252" s="16">
        <v>25.12</v>
      </c>
    </row>
    <row r="3253" spans="1:2" x14ac:dyDescent="0.25">
      <c r="A3253" s="15">
        <v>0.97219907407407413</v>
      </c>
      <c r="B3253" s="16">
        <v>25.12</v>
      </c>
    </row>
    <row r="3254" spans="1:2" x14ac:dyDescent="0.25">
      <c r="A3254" s="15">
        <v>0.97222222222222221</v>
      </c>
      <c r="B3254" s="16">
        <v>25.12</v>
      </c>
    </row>
    <row r="3255" spans="1:2" x14ac:dyDescent="0.25">
      <c r="A3255" s="15">
        <v>0.97223379629629625</v>
      </c>
      <c r="B3255" s="16">
        <v>25.12</v>
      </c>
    </row>
    <row r="3256" spans="1:2" x14ac:dyDescent="0.25">
      <c r="A3256" s="15">
        <v>0.97225694444444455</v>
      </c>
      <c r="B3256" s="16">
        <v>25.12</v>
      </c>
    </row>
    <row r="3257" spans="1:2" x14ac:dyDescent="0.25">
      <c r="A3257" s="15">
        <v>0.97228009259259263</v>
      </c>
      <c r="B3257" s="16">
        <v>25.12</v>
      </c>
    </row>
    <row r="3258" spans="1:2" x14ac:dyDescent="0.25">
      <c r="A3258" s="15">
        <v>0.97229166666666667</v>
      </c>
      <c r="B3258" s="16">
        <v>25.12</v>
      </c>
    </row>
    <row r="3259" spans="1:2" x14ac:dyDescent="0.25">
      <c r="A3259" s="15">
        <v>0.97231481481481474</v>
      </c>
      <c r="B3259" s="16">
        <v>25.12</v>
      </c>
    </row>
    <row r="3260" spans="1:2" x14ac:dyDescent="0.25">
      <c r="A3260" s="15">
        <v>0.97233796296296304</v>
      </c>
      <c r="B3260" s="16">
        <v>25.12</v>
      </c>
    </row>
    <row r="3261" spans="1:2" x14ac:dyDescent="0.25">
      <c r="A3261" s="15">
        <v>0.97234953703703697</v>
      </c>
      <c r="B3261" s="16">
        <v>25.12</v>
      </c>
    </row>
    <row r="3262" spans="1:2" x14ac:dyDescent="0.25">
      <c r="A3262" s="15">
        <v>0.97237268518518516</v>
      </c>
      <c r="B3262" s="16">
        <v>25.12</v>
      </c>
    </row>
    <row r="3263" spans="1:2" x14ac:dyDescent="0.25">
      <c r="A3263" s="15">
        <v>0.97239583333333324</v>
      </c>
      <c r="B3263" s="16">
        <v>25.12</v>
      </c>
    </row>
    <row r="3264" spans="1:2" x14ac:dyDescent="0.25">
      <c r="A3264" s="15">
        <v>0.97240740740740739</v>
      </c>
      <c r="B3264" s="16">
        <v>25.12</v>
      </c>
    </row>
    <row r="3265" spans="1:2" x14ac:dyDescent="0.25">
      <c r="A3265" s="15">
        <v>0.97243055555555558</v>
      </c>
      <c r="B3265" s="16">
        <v>25.12</v>
      </c>
    </row>
    <row r="3266" spans="1:2" x14ac:dyDescent="0.25">
      <c r="A3266" s="15">
        <v>0.97245370370370365</v>
      </c>
      <c r="B3266" s="16">
        <v>25.12</v>
      </c>
    </row>
    <row r="3267" spans="1:2" x14ac:dyDescent="0.25">
      <c r="A3267" s="15">
        <v>0.9724652777777778</v>
      </c>
      <c r="B3267" s="16">
        <v>25.12</v>
      </c>
    </row>
    <row r="3268" spans="1:2" x14ac:dyDescent="0.25">
      <c r="A3268" s="15">
        <v>0.97248842592592588</v>
      </c>
      <c r="B3268" s="16">
        <v>25.12</v>
      </c>
    </row>
    <row r="3269" spans="1:2" x14ac:dyDescent="0.25">
      <c r="A3269" s="15">
        <v>0.97251157407407407</v>
      </c>
      <c r="B3269" s="16">
        <v>25.12</v>
      </c>
    </row>
    <row r="3270" spans="1:2" x14ac:dyDescent="0.25">
      <c r="A3270" s="15">
        <v>0.97252314814814822</v>
      </c>
      <c r="B3270" s="16">
        <v>25.06</v>
      </c>
    </row>
    <row r="3271" spans="1:2" x14ac:dyDescent="0.25">
      <c r="A3271" s="15">
        <v>0.9725462962962963</v>
      </c>
      <c r="B3271" s="16">
        <v>25.12</v>
      </c>
    </row>
    <row r="3272" spans="1:2" x14ac:dyDescent="0.25">
      <c r="A3272" s="15">
        <v>0.97256944444444438</v>
      </c>
      <c r="B3272" s="16">
        <v>25.12</v>
      </c>
    </row>
    <row r="3273" spans="1:2" x14ac:dyDescent="0.25">
      <c r="A3273" s="15">
        <v>0.97258101851851853</v>
      </c>
      <c r="B3273" s="16">
        <v>25.12</v>
      </c>
    </row>
    <row r="3274" spans="1:2" x14ac:dyDescent="0.25">
      <c r="A3274" s="15">
        <v>0.97260416666666671</v>
      </c>
      <c r="B3274" s="16">
        <v>25.12</v>
      </c>
    </row>
    <row r="3275" spans="1:2" x14ac:dyDescent="0.25">
      <c r="A3275" s="15">
        <v>0.97262731481481479</v>
      </c>
      <c r="B3275" s="16">
        <v>25.12</v>
      </c>
    </row>
    <row r="3276" spans="1:2" x14ac:dyDescent="0.25">
      <c r="A3276" s="15">
        <v>0.97263888888888894</v>
      </c>
      <c r="B3276" s="16">
        <v>25.12</v>
      </c>
    </row>
    <row r="3277" spans="1:2" x14ac:dyDescent="0.25">
      <c r="A3277" s="15">
        <v>0.97266203703703702</v>
      </c>
      <c r="B3277" s="16">
        <v>25.12</v>
      </c>
    </row>
    <row r="3278" spans="1:2" x14ac:dyDescent="0.25">
      <c r="A3278" s="15">
        <v>0.97268518518518521</v>
      </c>
      <c r="B3278" s="16">
        <v>25.12</v>
      </c>
    </row>
    <row r="3279" spans="1:2" x14ac:dyDescent="0.25">
      <c r="A3279" s="15">
        <v>0.97269675925925936</v>
      </c>
      <c r="B3279" s="16">
        <v>25.12</v>
      </c>
    </row>
    <row r="3280" spans="1:2" x14ac:dyDescent="0.25">
      <c r="A3280" s="15">
        <v>0.97271990740740744</v>
      </c>
      <c r="B3280" s="16">
        <v>25.12</v>
      </c>
    </row>
    <row r="3281" spans="1:2" x14ac:dyDescent="0.25">
      <c r="A3281" s="15">
        <v>0.97273148148148147</v>
      </c>
      <c r="B3281" s="16">
        <v>25.12</v>
      </c>
    </row>
    <row r="3282" spans="1:2" x14ac:dyDescent="0.25">
      <c r="A3282" s="15">
        <v>0.97275462962962955</v>
      </c>
      <c r="B3282" s="16">
        <v>25.12</v>
      </c>
    </row>
    <row r="3283" spans="1:2" x14ac:dyDescent="0.25">
      <c r="A3283" s="15">
        <v>0.97277777777777785</v>
      </c>
      <c r="B3283" s="16">
        <v>25.12</v>
      </c>
    </row>
    <row r="3284" spans="1:2" x14ac:dyDescent="0.25">
      <c r="A3284" s="15">
        <v>0.97278935185185178</v>
      </c>
      <c r="B3284" s="16">
        <v>25.12</v>
      </c>
    </row>
    <row r="3285" spans="1:2" x14ac:dyDescent="0.25">
      <c r="A3285" s="15">
        <v>0.97281249999999997</v>
      </c>
      <c r="B3285" s="16">
        <v>25.12</v>
      </c>
    </row>
    <row r="3286" spans="1:2" x14ac:dyDescent="0.25">
      <c r="A3286" s="15">
        <v>0.97283564814814805</v>
      </c>
      <c r="B3286" s="16">
        <v>25.12</v>
      </c>
    </row>
    <row r="3287" spans="1:2" x14ac:dyDescent="0.25">
      <c r="A3287" s="15">
        <v>0.9728472222222222</v>
      </c>
      <c r="B3287" s="16">
        <v>25.12</v>
      </c>
    </row>
    <row r="3288" spans="1:2" x14ac:dyDescent="0.25">
      <c r="A3288" s="15">
        <v>0.97287037037037039</v>
      </c>
      <c r="B3288" s="16">
        <v>25.12</v>
      </c>
    </row>
    <row r="3289" spans="1:2" x14ac:dyDescent="0.25">
      <c r="A3289" s="15">
        <v>0.97289351851851846</v>
      </c>
      <c r="B3289" s="16">
        <v>25.12</v>
      </c>
    </row>
    <row r="3290" spans="1:2" x14ac:dyDescent="0.25">
      <c r="A3290" s="15">
        <v>0.97290509259259261</v>
      </c>
      <c r="B3290" s="16">
        <v>25.12</v>
      </c>
    </row>
    <row r="3291" spans="1:2" x14ac:dyDescent="0.25">
      <c r="A3291" s="15">
        <v>0.97292824074074069</v>
      </c>
      <c r="B3291" s="16">
        <v>25.12</v>
      </c>
    </row>
    <row r="3292" spans="1:2" x14ac:dyDescent="0.25">
      <c r="A3292" s="15">
        <v>0.97295138888888888</v>
      </c>
      <c r="B3292" s="16">
        <v>25.12</v>
      </c>
    </row>
    <row r="3293" spans="1:2" x14ac:dyDescent="0.25">
      <c r="A3293" s="15">
        <v>0.97296296296296303</v>
      </c>
      <c r="B3293" s="16">
        <v>25.12</v>
      </c>
    </row>
    <row r="3294" spans="1:2" x14ac:dyDescent="0.25">
      <c r="A3294" s="15">
        <v>0.97298611111111111</v>
      </c>
      <c r="B3294" s="16">
        <v>25.12</v>
      </c>
    </row>
    <row r="3295" spans="1:2" x14ac:dyDescent="0.25">
      <c r="A3295" s="15">
        <v>0.9730092592592593</v>
      </c>
      <c r="B3295" s="16">
        <v>25.12</v>
      </c>
    </row>
    <row r="3296" spans="1:2" x14ac:dyDescent="0.25">
      <c r="A3296" s="15">
        <v>0.97302083333333333</v>
      </c>
      <c r="B3296" s="16">
        <v>25.12</v>
      </c>
    </row>
    <row r="3297" spans="1:2" x14ac:dyDescent="0.25">
      <c r="A3297" s="15">
        <v>0.97304398148148152</v>
      </c>
      <c r="B3297" s="16">
        <v>25.12</v>
      </c>
    </row>
    <row r="3298" spans="1:2" x14ac:dyDescent="0.25">
      <c r="A3298" s="15">
        <v>0.9730671296296296</v>
      </c>
      <c r="B3298" s="16">
        <v>25.12</v>
      </c>
    </row>
    <row r="3299" spans="1:2" x14ac:dyDescent="0.25">
      <c r="A3299" s="15">
        <v>0.97307870370370375</v>
      </c>
      <c r="B3299" s="16">
        <v>25.12</v>
      </c>
    </row>
    <row r="3300" spans="1:2" x14ac:dyDescent="0.25">
      <c r="A3300" s="15">
        <v>0.97310185185185183</v>
      </c>
      <c r="B3300" s="16">
        <v>25.12</v>
      </c>
    </row>
    <row r="3301" spans="1:2" x14ac:dyDescent="0.25">
      <c r="A3301" s="15">
        <v>0.97312500000000002</v>
      </c>
      <c r="B3301" s="16">
        <v>25.12</v>
      </c>
    </row>
    <row r="3302" spans="1:2" x14ac:dyDescent="0.25">
      <c r="A3302" s="15">
        <v>0.97313657407407417</v>
      </c>
      <c r="B3302" s="16">
        <v>25.12</v>
      </c>
    </row>
    <row r="3303" spans="1:2" x14ac:dyDescent="0.25">
      <c r="A3303" s="15">
        <v>0.97315972222222225</v>
      </c>
      <c r="B3303" s="16">
        <v>25.12</v>
      </c>
    </row>
    <row r="3304" spans="1:2" x14ac:dyDescent="0.25">
      <c r="A3304" s="15">
        <v>0.97318287037037043</v>
      </c>
      <c r="B3304" s="16">
        <v>25.12</v>
      </c>
    </row>
    <row r="3305" spans="1:2" x14ac:dyDescent="0.25">
      <c r="A3305" s="15">
        <v>0.97319444444444436</v>
      </c>
      <c r="B3305" s="16">
        <v>25.12</v>
      </c>
    </row>
    <row r="3306" spans="1:2" x14ac:dyDescent="0.25">
      <c r="A3306" s="15">
        <v>0.97321759259259266</v>
      </c>
      <c r="B3306" s="16">
        <v>25.12</v>
      </c>
    </row>
    <row r="3307" spans="1:2" x14ac:dyDescent="0.25">
      <c r="A3307" s="15">
        <v>0.97324074074074074</v>
      </c>
      <c r="B3307" s="16">
        <v>25.12</v>
      </c>
    </row>
    <row r="3308" spans="1:2" x14ac:dyDescent="0.25">
      <c r="A3308" s="15">
        <v>0.97325231481481478</v>
      </c>
      <c r="B3308" s="16">
        <v>25.12</v>
      </c>
    </row>
    <row r="3309" spans="1:2" x14ac:dyDescent="0.25">
      <c r="A3309" s="15">
        <v>0.97327546296296286</v>
      </c>
      <c r="B3309" s="16">
        <v>25.12</v>
      </c>
    </row>
    <row r="3310" spans="1:2" x14ac:dyDescent="0.25">
      <c r="A3310" s="15">
        <v>0.97329861111111116</v>
      </c>
      <c r="B3310" s="16">
        <v>25.12</v>
      </c>
    </row>
    <row r="3311" spans="1:2" x14ac:dyDescent="0.25">
      <c r="A3311" s="15">
        <v>0.97331018518518519</v>
      </c>
      <c r="B3311" s="16">
        <v>25.12</v>
      </c>
    </row>
    <row r="3312" spans="1:2" x14ac:dyDescent="0.25">
      <c r="A3312" s="15">
        <v>0.97333333333333327</v>
      </c>
      <c r="B3312" s="16">
        <v>25.12</v>
      </c>
    </row>
    <row r="3313" spans="1:2" x14ac:dyDescent="0.25">
      <c r="A3313" s="15">
        <v>0.97335648148148157</v>
      </c>
      <c r="B3313" s="16">
        <v>25.12</v>
      </c>
    </row>
    <row r="3314" spans="1:2" x14ac:dyDescent="0.25">
      <c r="A3314" s="15">
        <v>0.9733680555555555</v>
      </c>
      <c r="B3314" s="16">
        <v>25.12</v>
      </c>
    </row>
    <row r="3315" spans="1:2" x14ac:dyDescent="0.25">
      <c r="A3315" s="15">
        <v>0.97339120370370369</v>
      </c>
      <c r="B3315" s="16">
        <v>25.12</v>
      </c>
    </row>
    <row r="3316" spans="1:2" x14ac:dyDescent="0.25">
      <c r="A3316" s="15">
        <v>0.97341435185185177</v>
      </c>
      <c r="B3316" s="16">
        <v>25.12</v>
      </c>
    </row>
    <row r="3317" spans="1:2" x14ac:dyDescent="0.25">
      <c r="A3317" s="15">
        <v>0.97342592592592592</v>
      </c>
      <c r="B3317" s="16">
        <v>25.12</v>
      </c>
    </row>
    <row r="3318" spans="1:2" x14ac:dyDescent="0.25">
      <c r="A3318" s="15">
        <v>0.97344907407407411</v>
      </c>
      <c r="B3318" s="16">
        <v>25.12</v>
      </c>
    </row>
    <row r="3319" spans="1:2" x14ac:dyDescent="0.25">
      <c r="A3319" s="15">
        <v>0.97346064814814814</v>
      </c>
      <c r="B3319" s="16">
        <v>25.12</v>
      </c>
    </row>
    <row r="3320" spans="1:2" x14ac:dyDescent="0.25">
      <c r="A3320" s="15">
        <v>0.97348379629629633</v>
      </c>
      <c r="B3320" s="16">
        <v>25.12</v>
      </c>
    </row>
    <row r="3321" spans="1:2" x14ac:dyDescent="0.25">
      <c r="A3321" s="15">
        <v>0.97350694444444441</v>
      </c>
      <c r="B3321" s="16">
        <v>25.12</v>
      </c>
    </row>
    <row r="3322" spans="1:2" x14ac:dyDescent="0.25">
      <c r="A3322" s="15">
        <v>0.97351851851851856</v>
      </c>
      <c r="B3322" s="16">
        <v>25.12</v>
      </c>
    </row>
    <row r="3323" spans="1:2" x14ac:dyDescent="0.25">
      <c r="A3323" s="15">
        <v>0.97354166666666664</v>
      </c>
      <c r="B3323" s="16">
        <v>25.12</v>
      </c>
    </row>
    <row r="3324" spans="1:2" x14ac:dyDescent="0.25">
      <c r="A3324" s="15">
        <v>0.97356481481481483</v>
      </c>
      <c r="B3324" s="16">
        <v>25.12</v>
      </c>
    </row>
    <row r="3325" spans="1:2" x14ac:dyDescent="0.25">
      <c r="A3325" s="15">
        <v>0.97357638888888898</v>
      </c>
      <c r="B3325" s="16">
        <v>25.12</v>
      </c>
    </row>
    <row r="3326" spans="1:2" x14ac:dyDescent="0.25">
      <c r="A3326" s="15">
        <v>0.97359953703703705</v>
      </c>
      <c r="B3326" s="16">
        <v>25.12</v>
      </c>
    </row>
    <row r="3327" spans="1:2" x14ac:dyDescent="0.25">
      <c r="A3327" s="15">
        <v>0.97362268518518524</v>
      </c>
      <c r="B3327" s="16">
        <v>25.12</v>
      </c>
    </row>
    <row r="3328" spans="1:2" x14ac:dyDescent="0.25">
      <c r="A3328" s="15">
        <v>0.97363425925925917</v>
      </c>
      <c r="B3328" s="16">
        <v>25.12</v>
      </c>
    </row>
    <row r="3329" spans="1:2" x14ac:dyDescent="0.25">
      <c r="A3329" s="15">
        <v>0.97365740740740747</v>
      </c>
      <c r="B3329" s="16">
        <v>25.12</v>
      </c>
    </row>
    <row r="3330" spans="1:2" x14ac:dyDescent="0.25">
      <c r="A3330" s="15">
        <v>0.97368055555555555</v>
      </c>
      <c r="B3330" s="16">
        <v>25.12</v>
      </c>
    </row>
    <row r="3331" spans="1:2" x14ac:dyDescent="0.25">
      <c r="A3331" s="15">
        <v>0.97369212962962959</v>
      </c>
      <c r="B3331" s="16">
        <v>25.12</v>
      </c>
    </row>
    <row r="3332" spans="1:2" x14ac:dyDescent="0.25">
      <c r="A3332" s="15">
        <v>0.97371527777777767</v>
      </c>
      <c r="B3332" s="16">
        <v>25.12</v>
      </c>
    </row>
    <row r="3333" spans="1:2" x14ac:dyDescent="0.25">
      <c r="A3333" s="15">
        <v>0.97373842592592597</v>
      </c>
      <c r="B3333" s="16">
        <v>25.12</v>
      </c>
    </row>
    <row r="3334" spans="1:2" x14ac:dyDescent="0.25">
      <c r="A3334" s="15">
        <v>0.97375</v>
      </c>
      <c r="B3334" s="16">
        <v>25.12</v>
      </c>
    </row>
    <row r="3335" spans="1:2" x14ac:dyDescent="0.25">
      <c r="A3335" s="15">
        <v>0.97377314814814808</v>
      </c>
      <c r="B3335" s="16">
        <v>25.12</v>
      </c>
    </row>
    <row r="3336" spans="1:2" x14ac:dyDescent="0.25">
      <c r="A3336" s="15">
        <v>0.97379629629629638</v>
      </c>
      <c r="B3336" s="16">
        <v>25.12</v>
      </c>
    </row>
    <row r="3337" spans="1:2" x14ac:dyDescent="0.25">
      <c r="A3337" s="15">
        <v>0.97380787037037031</v>
      </c>
      <c r="B3337" s="16">
        <v>25.12</v>
      </c>
    </row>
    <row r="3338" spans="1:2" x14ac:dyDescent="0.25">
      <c r="A3338" s="15">
        <v>0.9738310185185185</v>
      </c>
      <c r="B3338" s="16">
        <v>25.12</v>
      </c>
    </row>
    <row r="3339" spans="1:2" x14ac:dyDescent="0.25">
      <c r="A3339" s="15">
        <v>0.97385416666666658</v>
      </c>
      <c r="B3339" s="16">
        <v>25.12</v>
      </c>
    </row>
    <row r="3340" spans="1:2" x14ac:dyDescent="0.25">
      <c r="A3340" s="15">
        <v>0.97386574074074073</v>
      </c>
      <c r="B3340" s="16">
        <v>25.12</v>
      </c>
    </row>
    <row r="3341" spans="1:2" x14ac:dyDescent="0.25">
      <c r="A3341" s="15">
        <v>0.97388888888888892</v>
      </c>
      <c r="B3341" s="16">
        <v>25.12</v>
      </c>
    </row>
    <row r="3342" spans="1:2" x14ac:dyDescent="0.25">
      <c r="A3342" s="15">
        <v>0.97391203703703699</v>
      </c>
      <c r="B3342" s="16">
        <v>25.12</v>
      </c>
    </row>
    <row r="3343" spans="1:2" x14ac:dyDescent="0.25">
      <c r="A3343" s="15">
        <v>0.97392361111111114</v>
      </c>
      <c r="B3343" s="16">
        <v>25.12</v>
      </c>
    </row>
    <row r="3344" spans="1:2" x14ac:dyDescent="0.25">
      <c r="A3344" s="15">
        <v>0.97394675925925922</v>
      </c>
      <c r="B3344" s="16">
        <v>25.12</v>
      </c>
    </row>
    <row r="3345" spans="1:2" x14ac:dyDescent="0.25">
      <c r="A3345" s="15">
        <v>0.97396990740740741</v>
      </c>
      <c r="B3345" s="16">
        <v>25.12</v>
      </c>
    </row>
    <row r="3346" spans="1:2" x14ac:dyDescent="0.25">
      <c r="A3346" s="15">
        <v>0.97398148148148145</v>
      </c>
      <c r="B3346" s="16">
        <v>25.12</v>
      </c>
    </row>
    <row r="3347" spans="1:2" x14ac:dyDescent="0.25">
      <c r="A3347" s="15">
        <v>0.97400462962962964</v>
      </c>
      <c r="B3347" s="16">
        <v>25.12</v>
      </c>
    </row>
    <row r="3348" spans="1:2" x14ac:dyDescent="0.25">
      <c r="A3348" s="15">
        <v>0.97402777777777771</v>
      </c>
      <c r="B3348" s="16">
        <v>25.12</v>
      </c>
    </row>
    <row r="3349" spans="1:2" x14ac:dyDescent="0.25">
      <c r="A3349" s="15">
        <v>0.97403935185185186</v>
      </c>
      <c r="B3349" s="16">
        <v>25.12</v>
      </c>
    </row>
    <row r="3350" spans="1:2" x14ac:dyDescent="0.25">
      <c r="A3350" s="15">
        <v>0.97406250000000005</v>
      </c>
      <c r="B3350" s="16">
        <v>25.12</v>
      </c>
    </row>
    <row r="3351" spans="1:2" x14ac:dyDescent="0.25">
      <c r="A3351" s="15">
        <v>0.97408564814814813</v>
      </c>
      <c r="B3351" s="16">
        <v>25.12</v>
      </c>
    </row>
    <row r="3352" spans="1:2" x14ac:dyDescent="0.25">
      <c r="A3352" s="15">
        <v>0.97409722222222228</v>
      </c>
      <c r="B3352" s="16">
        <v>25.12</v>
      </c>
    </row>
    <row r="3353" spans="1:2" x14ac:dyDescent="0.25">
      <c r="A3353" s="15">
        <v>0.97412037037037036</v>
      </c>
      <c r="B3353" s="16">
        <v>25.12</v>
      </c>
    </row>
    <row r="3354" spans="1:2" x14ac:dyDescent="0.25">
      <c r="A3354" s="15">
        <v>0.97414351851851855</v>
      </c>
      <c r="B3354" s="16">
        <v>25.12</v>
      </c>
    </row>
    <row r="3355" spans="1:2" x14ac:dyDescent="0.25">
      <c r="A3355" s="15">
        <v>0.9741550925925927</v>
      </c>
      <c r="B3355" s="16">
        <v>25.12</v>
      </c>
    </row>
    <row r="3356" spans="1:2" x14ac:dyDescent="0.25">
      <c r="A3356" s="15">
        <v>0.97417824074074078</v>
      </c>
      <c r="B3356" s="16">
        <v>25.12</v>
      </c>
    </row>
    <row r="3357" spans="1:2" x14ac:dyDescent="0.25">
      <c r="A3357" s="15">
        <v>0.97418981481481481</v>
      </c>
      <c r="B3357" s="16">
        <v>25.12</v>
      </c>
    </row>
    <row r="3358" spans="1:2" x14ac:dyDescent="0.25">
      <c r="A3358" s="15">
        <v>0.97421296296296289</v>
      </c>
      <c r="B3358" s="16">
        <v>25.12</v>
      </c>
    </row>
    <row r="3359" spans="1:2" x14ac:dyDescent="0.25">
      <c r="A3359" s="15">
        <v>0.97423611111111119</v>
      </c>
      <c r="B3359" s="16">
        <v>25.12</v>
      </c>
    </row>
    <row r="3360" spans="1:2" x14ac:dyDescent="0.25">
      <c r="A3360" s="15">
        <v>0.97424768518518512</v>
      </c>
      <c r="B3360" s="16">
        <v>25.12</v>
      </c>
    </row>
    <row r="3361" spans="1:2" x14ac:dyDescent="0.25">
      <c r="A3361" s="15">
        <v>0.97427083333333331</v>
      </c>
      <c r="B3361" s="16">
        <v>25.12</v>
      </c>
    </row>
    <row r="3362" spans="1:2" x14ac:dyDescent="0.25">
      <c r="A3362" s="15">
        <v>0.97429398148148139</v>
      </c>
      <c r="B3362" s="16">
        <v>25.12</v>
      </c>
    </row>
    <row r="3363" spans="1:2" x14ac:dyDescent="0.25">
      <c r="A3363" s="15">
        <v>0.97430555555555554</v>
      </c>
      <c r="B3363" s="16">
        <v>25.12</v>
      </c>
    </row>
    <row r="3364" spans="1:2" x14ac:dyDescent="0.25">
      <c r="A3364" s="15">
        <v>0.97432870370370372</v>
      </c>
      <c r="B3364" s="16">
        <v>25.12</v>
      </c>
    </row>
    <row r="3365" spans="1:2" x14ac:dyDescent="0.25">
      <c r="A3365" s="15">
        <v>0.9743518518518518</v>
      </c>
      <c r="B3365" s="16">
        <v>25.12</v>
      </c>
    </row>
    <row r="3366" spans="1:2" x14ac:dyDescent="0.25">
      <c r="A3366" s="15">
        <v>0.97436342592592595</v>
      </c>
      <c r="B3366" s="16">
        <v>25.12</v>
      </c>
    </row>
    <row r="3367" spans="1:2" x14ac:dyDescent="0.25">
      <c r="A3367" s="15">
        <v>0.97438657407407403</v>
      </c>
      <c r="B3367" s="16">
        <v>25.12</v>
      </c>
    </row>
    <row r="3368" spans="1:2" x14ac:dyDescent="0.25">
      <c r="A3368" s="15">
        <v>0.97440972222222222</v>
      </c>
      <c r="B3368" s="16">
        <v>25.12</v>
      </c>
    </row>
    <row r="3369" spans="1:2" x14ac:dyDescent="0.25">
      <c r="A3369" s="15">
        <v>0.97442129629629637</v>
      </c>
      <c r="B3369" s="16">
        <v>25.12</v>
      </c>
    </row>
    <row r="3370" spans="1:2" x14ac:dyDescent="0.25">
      <c r="A3370" s="15">
        <v>0.97444444444444445</v>
      </c>
      <c r="B3370" s="16">
        <v>25.12</v>
      </c>
    </row>
    <row r="3371" spans="1:2" x14ac:dyDescent="0.25">
      <c r="A3371" s="15">
        <v>0.97446759259259252</v>
      </c>
      <c r="B3371" s="16">
        <v>25.12</v>
      </c>
    </row>
    <row r="3372" spans="1:2" x14ac:dyDescent="0.25">
      <c r="A3372" s="15">
        <v>0.97447916666666667</v>
      </c>
      <c r="B3372" s="16">
        <v>25.12</v>
      </c>
    </row>
    <row r="3373" spans="1:2" x14ac:dyDescent="0.25">
      <c r="A3373" s="15">
        <v>0.97450231481481486</v>
      </c>
      <c r="B3373" s="16">
        <v>25.12</v>
      </c>
    </row>
    <row r="3374" spans="1:2" x14ac:dyDescent="0.25">
      <c r="A3374" s="15">
        <v>0.97452546296296294</v>
      </c>
      <c r="B3374" s="16">
        <v>25.12</v>
      </c>
    </row>
    <row r="3375" spans="1:2" x14ac:dyDescent="0.25">
      <c r="A3375" s="15">
        <v>0.97453703703703709</v>
      </c>
      <c r="B3375" s="16">
        <v>25.12</v>
      </c>
    </row>
    <row r="3376" spans="1:2" x14ac:dyDescent="0.25">
      <c r="A3376" s="15">
        <v>0.97456018518518517</v>
      </c>
      <c r="B3376" s="16">
        <v>25.12</v>
      </c>
    </row>
    <row r="3377" spans="1:2" x14ac:dyDescent="0.25">
      <c r="A3377" s="15">
        <v>0.97458333333333336</v>
      </c>
      <c r="B3377" s="16">
        <v>25.12</v>
      </c>
    </row>
    <row r="3378" spans="1:2" x14ac:dyDescent="0.25">
      <c r="A3378" s="15">
        <v>0.97459490740740751</v>
      </c>
      <c r="B3378" s="16">
        <v>25.12</v>
      </c>
    </row>
    <row r="3379" spans="1:2" x14ac:dyDescent="0.25">
      <c r="A3379" s="15">
        <v>0.97461805555555558</v>
      </c>
      <c r="B3379" s="16">
        <v>25.12</v>
      </c>
    </row>
    <row r="3380" spans="1:2" x14ac:dyDescent="0.25">
      <c r="A3380" s="15">
        <v>0.97464120370370377</v>
      </c>
      <c r="B3380" s="16">
        <v>25.12</v>
      </c>
    </row>
    <row r="3381" spans="1:2" x14ac:dyDescent="0.25">
      <c r="A3381" s="15">
        <v>0.9746527777777777</v>
      </c>
      <c r="B3381" s="16">
        <v>25.12</v>
      </c>
    </row>
    <row r="3382" spans="1:2" x14ac:dyDescent="0.25">
      <c r="A3382" s="15">
        <v>0.974675925925926</v>
      </c>
      <c r="B3382" s="16">
        <v>25.12</v>
      </c>
    </row>
    <row r="3383" spans="1:2" x14ac:dyDescent="0.25">
      <c r="A3383" s="15">
        <v>0.97469907407407408</v>
      </c>
      <c r="B3383" s="16">
        <v>25.12</v>
      </c>
    </row>
    <row r="3384" spans="1:2" x14ac:dyDescent="0.25">
      <c r="A3384" s="15">
        <v>0.97471064814814812</v>
      </c>
      <c r="B3384" s="16">
        <v>25.12</v>
      </c>
    </row>
    <row r="3385" spans="1:2" x14ac:dyDescent="0.25">
      <c r="A3385" s="15">
        <v>0.9747337962962962</v>
      </c>
      <c r="B3385" s="16">
        <v>25.12</v>
      </c>
    </row>
    <row r="3386" spans="1:2" x14ac:dyDescent="0.25">
      <c r="A3386" s="15">
        <v>0.9747569444444445</v>
      </c>
      <c r="B3386" s="16">
        <v>25.12</v>
      </c>
    </row>
    <row r="3387" spans="1:2" x14ac:dyDescent="0.25">
      <c r="A3387" s="15">
        <v>0.97476851851851853</v>
      </c>
      <c r="B3387" s="16">
        <v>25.12</v>
      </c>
    </row>
    <row r="3388" spans="1:2" x14ac:dyDescent="0.25">
      <c r="A3388" s="15">
        <v>0.97479166666666661</v>
      </c>
      <c r="B3388" s="16">
        <v>25.12</v>
      </c>
    </row>
    <row r="3389" spans="1:2" x14ac:dyDescent="0.25">
      <c r="A3389" s="15">
        <v>0.97481481481481491</v>
      </c>
      <c r="B3389" s="16">
        <v>25.12</v>
      </c>
    </row>
    <row r="3390" spans="1:2" x14ac:dyDescent="0.25">
      <c r="A3390" s="15">
        <v>0.97482638888888884</v>
      </c>
      <c r="B3390" s="16">
        <v>25.12</v>
      </c>
    </row>
    <row r="3391" spans="1:2" x14ac:dyDescent="0.25">
      <c r="A3391" s="15">
        <v>0.97484953703703703</v>
      </c>
      <c r="B3391" s="16">
        <v>25.12</v>
      </c>
    </row>
    <row r="3392" spans="1:2" x14ac:dyDescent="0.25">
      <c r="A3392" s="15">
        <v>0.97487268518518511</v>
      </c>
      <c r="B3392" s="16">
        <v>25.12</v>
      </c>
    </row>
    <row r="3393" spans="1:2" x14ac:dyDescent="0.25">
      <c r="A3393" s="15">
        <v>0.97488425925925926</v>
      </c>
      <c r="B3393" s="16">
        <v>25.12</v>
      </c>
    </row>
    <row r="3394" spans="1:2" x14ac:dyDescent="0.25">
      <c r="A3394" s="15">
        <v>0.97490740740740733</v>
      </c>
      <c r="B3394" s="16">
        <v>25.12</v>
      </c>
    </row>
    <row r="3395" spans="1:2" x14ac:dyDescent="0.25">
      <c r="A3395" s="15">
        <v>0.97491898148148148</v>
      </c>
      <c r="B3395" s="16">
        <v>25.12</v>
      </c>
    </row>
    <row r="3396" spans="1:2" x14ac:dyDescent="0.25">
      <c r="A3396" s="15">
        <v>0.97494212962962967</v>
      </c>
      <c r="B3396" s="16">
        <v>25.12</v>
      </c>
    </row>
    <row r="3397" spans="1:2" x14ac:dyDescent="0.25">
      <c r="A3397" s="15">
        <v>0.97496527777777775</v>
      </c>
      <c r="B3397" s="16">
        <v>25.12</v>
      </c>
    </row>
    <row r="3398" spans="1:2" x14ac:dyDescent="0.25">
      <c r="A3398" s="15">
        <v>0.9749768518518519</v>
      </c>
      <c r="B3398" s="16">
        <v>25.12</v>
      </c>
    </row>
    <row r="3399" spans="1:2" x14ac:dyDescent="0.25">
      <c r="A3399" s="15">
        <v>0.97499999999999998</v>
      </c>
      <c r="B3399" s="16">
        <v>25.12</v>
      </c>
    </row>
    <row r="3400" spans="1:2" x14ac:dyDescent="0.25">
      <c r="A3400" s="15">
        <v>0.97502314814814817</v>
      </c>
      <c r="B3400" s="16">
        <v>25.12</v>
      </c>
    </row>
    <row r="3401" spans="1:2" x14ac:dyDescent="0.25">
      <c r="A3401" s="15">
        <v>0.97503472222222232</v>
      </c>
      <c r="B3401" s="16">
        <v>25.12</v>
      </c>
    </row>
    <row r="3402" spans="1:2" x14ac:dyDescent="0.25">
      <c r="A3402" s="15">
        <v>0.97505787037037039</v>
      </c>
      <c r="B3402" s="16">
        <v>25.12</v>
      </c>
    </row>
    <row r="3403" spans="1:2" x14ac:dyDescent="0.25">
      <c r="A3403" s="15">
        <v>0.97508101851851858</v>
      </c>
      <c r="B3403" s="16">
        <v>25.12</v>
      </c>
    </row>
    <row r="3404" spans="1:2" x14ac:dyDescent="0.25">
      <c r="A3404" s="15">
        <v>0.97509259259259251</v>
      </c>
      <c r="B3404" s="16">
        <v>25.12</v>
      </c>
    </row>
    <row r="3405" spans="1:2" x14ac:dyDescent="0.25">
      <c r="A3405" s="15">
        <v>0.97511574074074081</v>
      </c>
      <c r="B3405" s="16">
        <v>25.12</v>
      </c>
    </row>
    <row r="3406" spans="1:2" x14ac:dyDescent="0.25">
      <c r="A3406" s="15">
        <v>0.97513888888888889</v>
      </c>
      <c r="B3406" s="16">
        <v>25.12</v>
      </c>
    </row>
    <row r="3407" spans="1:2" x14ac:dyDescent="0.25">
      <c r="A3407" s="15">
        <v>0.97515046296296293</v>
      </c>
      <c r="B3407" s="16">
        <v>25.12</v>
      </c>
    </row>
    <row r="3408" spans="1:2" x14ac:dyDescent="0.25">
      <c r="A3408" s="15">
        <v>0.97517361111111101</v>
      </c>
      <c r="B3408" s="16">
        <v>25.12</v>
      </c>
    </row>
    <row r="3409" spans="1:2" x14ac:dyDescent="0.25">
      <c r="A3409" s="15">
        <v>0.9751967592592593</v>
      </c>
      <c r="B3409" s="16">
        <v>25.12</v>
      </c>
    </row>
    <row r="3410" spans="1:2" x14ac:dyDescent="0.25">
      <c r="A3410" s="15">
        <v>0.97520833333333334</v>
      </c>
      <c r="B3410" s="16">
        <v>25.12</v>
      </c>
    </row>
    <row r="3411" spans="1:2" x14ac:dyDescent="0.25">
      <c r="A3411" s="15">
        <v>0.97523148148148142</v>
      </c>
      <c r="B3411" s="16">
        <v>25.12</v>
      </c>
    </row>
    <row r="3412" spans="1:2" x14ac:dyDescent="0.25">
      <c r="A3412" s="15">
        <v>0.97525462962962972</v>
      </c>
      <c r="B3412" s="16">
        <v>25.12</v>
      </c>
    </row>
    <row r="3413" spans="1:2" x14ac:dyDescent="0.25">
      <c r="A3413" s="15">
        <v>0.97526620370370365</v>
      </c>
      <c r="B3413" s="16">
        <v>25.12</v>
      </c>
    </row>
    <row r="3414" spans="1:2" x14ac:dyDescent="0.25">
      <c r="A3414" s="15">
        <v>0.97528935185185184</v>
      </c>
      <c r="B3414" s="16">
        <v>25.12</v>
      </c>
    </row>
    <row r="3415" spans="1:2" x14ac:dyDescent="0.25">
      <c r="A3415" s="15">
        <v>0.97531249999999992</v>
      </c>
      <c r="B3415" s="16">
        <v>25.12</v>
      </c>
    </row>
    <row r="3416" spans="1:2" x14ac:dyDescent="0.25">
      <c r="A3416" s="15">
        <v>0.97532407407407407</v>
      </c>
      <c r="B3416" s="16">
        <v>25.12</v>
      </c>
    </row>
    <row r="3417" spans="1:2" x14ac:dyDescent="0.25">
      <c r="A3417" s="15">
        <v>0.97534722222222225</v>
      </c>
      <c r="B3417" s="16">
        <v>25.12</v>
      </c>
    </row>
    <row r="3418" spans="1:2" x14ac:dyDescent="0.25">
      <c r="A3418" s="15">
        <v>0.97537037037037033</v>
      </c>
      <c r="B3418" s="16">
        <v>25.12</v>
      </c>
    </row>
    <row r="3419" spans="1:2" x14ac:dyDescent="0.25">
      <c r="A3419" s="15">
        <v>0.97538194444444448</v>
      </c>
      <c r="B3419" s="16">
        <v>25.12</v>
      </c>
    </row>
    <row r="3420" spans="1:2" x14ac:dyDescent="0.25">
      <c r="A3420" s="15">
        <v>0.97540509259259256</v>
      </c>
      <c r="B3420" s="16">
        <v>25.12</v>
      </c>
    </row>
    <row r="3421" spans="1:2" x14ac:dyDescent="0.25">
      <c r="A3421" s="15">
        <v>0.97542824074074075</v>
      </c>
      <c r="B3421" s="16">
        <v>25.12</v>
      </c>
    </row>
    <row r="3422" spans="1:2" x14ac:dyDescent="0.25">
      <c r="A3422" s="15">
        <v>0.97543981481481479</v>
      </c>
      <c r="B3422" s="16">
        <v>25.19</v>
      </c>
    </row>
    <row r="3423" spans="1:2" x14ac:dyDescent="0.25">
      <c r="A3423" s="15">
        <v>0.97546296296296298</v>
      </c>
      <c r="B3423" s="16">
        <v>25.12</v>
      </c>
    </row>
    <row r="3424" spans="1:2" x14ac:dyDescent="0.25">
      <c r="A3424" s="15">
        <v>0.97548611111111105</v>
      </c>
      <c r="B3424" s="16">
        <v>25.12</v>
      </c>
    </row>
    <row r="3425" spans="1:2" x14ac:dyDescent="0.25">
      <c r="A3425" s="15">
        <v>0.9754976851851852</v>
      </c>
      <c r="B3425" s="16">
        <v>25.12</v>
      </c>
    </row>
    <row r="3426" spans="1:2" x14ac:dyDescent="0.25">
      <c r="A3426" s="15">
        <v>0.97552083333333339</v>
      </c>
      <c r="B3426" s="16">
        <v>25.19</v>
      </c>
    </row>
    <row r="3427" spans="1:2" x14ac:dyDescent="0.25">
      <c r="A3427" s="15">
        <v>0.97554398148148147</v>
      </c>
      <c r="B3427" s="16">
        <v>25.12</v>
      </c>
    </row>
    <row r="3428" spans="1:2" x14ac:dyDescent="0.25">
      <c r="A3428" s="15">
        <v>0.97555555555555562</v>
      </c>
      <c r="B3428" s="16">
        <v>25.19</v>
      </c>
    </row>
    <row r="3429" spans="1:2" x14ac:dyDescent="0.25">
      <c r="A3429" s="15">
        <v>0.9755787037037037</v>
      </c>
      <c r="B3429" s="16">
        <v>25.19</v>
      </c>
    </row>
    <row r="3430" spans="1:2" x14ac:dyDescent="0.25">
      <c r="A3430" s="15">
        <v>0.97560185185185189</v>
      </c>
      <c r="B3430" s="16">
        <v>25.12</v>
      </c>
    </row>
    <row r="3431" spans="1:2" x14ac:dyDescent="0.25">
      <c r="A3431" s="15">
        <v>0.97561342592592604</v>
      </c>
      <c r="B3431" s="16">
        <v>25.12</v>
      </c>
    </row>
    <row r="3432" spans="1:2" x14ac:dyDescent="0.25">
      <c r="A3432" s="15">
        <v>0.97563657407407411</v>
      </c>
      <c r="B3432" s="16">
        <v>25.19</v>
      </c>
    </row>
    <row r="3433" spans="1:2" x14ac:dyDescent="0.25">
      <c r="A3433" s="15">
        <v>0.97564814814814815</v>
      </c>
      <c r="B3433" s="16">
        <v>25.12</v>
      </c>
    </row>
    <row r="3434" spans="1:2" x14ac:dyDescent="0.25">
      <c r="A3434" s="15">
        <v>0.97567129629629623</v>
      </c>
      <c r="B3434" s="16">
        <v>25.12</v>
      </c>
    </row>
    <row r="3435" spans="1:2" x14ac:dyDescent="0.25">
      <c r="A3435" s="15">
        <v>0.97569444444444453</v>
      </c>
      <c r="B3435" s="16">
        <v>25.12</v>
      </c>
    </row>
    <row r="3436" spans="1:2" x14ac:dyDescent="0.25">
      <c r="A3436" s="15">
        <v>0.97570601851851846</v>
      </c>
      <c r="B3436" s="16">
        <v>25.19</v>
      </c>
    </row>
    <row r="3437" spans="1:2" x14ac:dyDescent="0.25">
      <c r="A3437" s="15">
        <v>0.97572916666666665</v>
      </c>
      <c r="B3437" s="16">
        <v>25.19</v>
      </c>
    </row>
    <row r="3438" spans="1:2" x14ac:dyDescent="0.25">
      <c r="A3438" s="15">
        <v>0.97575231481481473</v>
      </c>
      <c r="B3438" s="16">
        <v>25.12</v>
      </c>
    </row>
    <row r="3439" spans="1:2" x14ac:dyDescent="0.25">
      <c r="A3439" s="15">
        <v>0.97576388888888888</v>
      </c>
      <c r="B3439" s="16">
        <v>25.19</v>
      </c>
    </row>
    <row r="3440" spans="1:2" x14ac:dyDescent="0.25">
      <c r="A3440" s="15">
        <v>0.97578703703703706</v>
      </c>
      <c r="B3440" s="16">
        <v>25.12</v>
      </c>
    </row>
    <row r="3441" spans="1:2" x14ac:dyDescent="0.25">
      <c r="A3441" s="15">
        <v>0.97581018518518514</v>
      </c>
      <c r="B3441" s="16">
        <v>25.12</v>
      </c>
    </row>
    <row r="3442" spans="1:2" x14ac:dyDescent="0.25">
      <c r="A3442" s="15">
        <v>0.97582175925925929</v>
      </c>
      <c r="B3442" s="16">
        <v>25.12</v>
      </c>
    </row>
    <row r="3443" spans="1:2" x14ac:dyDescent="0.25">
      <c r="A3443" s="15">
        <v>0.97584490740740737</v>
      </c>
      <c r="B3443" s="16">
        <v>25.19</v>
      </c>
    </row>
    <row r="3444" spans="1:2" x14ac:dyDescent="0.25">
      <c r="A3444" s="15">
        <v>0.97586805555555556</v>
      </c>
      <c r="B3444" s="16">
        <v>25.19</v>
      </c>
    </row>
    <row r="3445" spans="1:2" x14ac:dyDescent="0.25">
      <c r="A3445" s="15">
        <v>0.9758796296296296</v>
      </c>
      <c r="B3445" s="16">
        <v>25.12</v>
      </c>
    </row>
    <row r="3446" spans="1:2" x14ac:dyDescent="0.25">
      <c r="A3446" s="15">
        <v>0.97590277777777779</v>
      </c>
      <c r="B3446" s="16">
        <v>25.19</v>
      </c>
    </row>
    <row r="3447" spans="1:2" x14ac:dyDescent="0.25">
      <c r="A3447" s="15">
        <v>0.97592592592592586</v>
      </c>
      <c r="B3447" s="16">
        <v>25.19</v>
      </c>
    </row>
    <row r="3448" spans="1:2" x14ac:dyDescent="0.25">
      <c r="A3448" s="15">
        <v>0.97593750000000001</v>
      </c>
      <c r="B3448" s="16">
        <v>25.12</v>
      </c>
    </row>
    <row r="3449" spans="1:2" x14ac:dyDescent="0.25">
      <c r="A3449" s="15">
        <v>0.9759606481481482</v>
      </c>
      <c r="B3449" s="16">
        <v>25.19</v>
      </c>
    </row>
    <row r="3450" spans="1:2" x14ac:dyDescent="0.25">
      <c r="A3450" s="15">
        <v>0.97598379629629628</v>
      </c>
      <c r="B3450" s="16">
        <v>25.19</v>
      </c>
    </row>
    <row r="3451" spans="1:2" x14ac:dyDescent="0.25">
      <c r="A3451" s="15">
        <v>0.97599537037037043</v>
      </c>
      <c r="B3451" s="16">
        <v>25.19</v>
      </c>
    </row>
    <row r="3452" spans="1:2" x14ac:dyDescent="0.25">
      <c r="A3452" s="15">
        <v>0.97601851851851851</v>
      </c>
      <c r="B3452" s="16">
        <v>25.12</v>
      </c>
    </row>
    <row r="3453" spans="1:2" x14ac:dyDescent="0.25">
      <c r="A3453" s="15">
        <v>0.9760416666666667</v>
      </c>
      <c r="B3453" s="16">
        <v>25.12</v>
      </c>
    </row>
    <row r="3454" spans="1:2" x14ac:dyDescent="0.25">
      <c r="A3454" s="15">
        <v>0.97605324074074085</v>
      </c>
      <c r="B3454" s="16">
        <v>25.19</v>
      </c>
    </row>
    <row r="3455" spans="1:2" x14ac:dyDescent="0.25">
      <c r="A3455" s="15">
        <v>0.97607638888888892</v>
      </c>
      <c r="B3455" s="16">
        <v>25.19</v>
      </c>
    </row>
    <row r="3456" spans="1:2" x14ac:dyDescent="0.25">
      <c r="A3456" s="15">
        <v>0.976099537037037</v>
      </c>
      <c r="B3456" s="16">
        <v>25.19</v>
      </c>
    </row>
    <row r="3457" spans="1:2" x14ac:dyDescent="0.25">
      <c r="A3457" s="15">
        <v>0.97611111111111104</v>
      </c>
      <c r="B3457" s="16">
        <v>25.19</v>
      </c>
    </row>
    <row r="3458" spans="1:2" x14ac:dyDescent="0.25">
      <c r="A3458" s="15">
        <v>0.97613425925925934</v>
      </c>
      <c r="B3458" s="16">
        <v>25.19</v>
      </c>
    </row>
    <row r="3459" spans="1:2" x14ac:dyDescent="0.25">
      <c r="A3459" s="15">
        <v>0.97615740740740742</v>
      </c>
      <c r="B3459" s="16">
        <v>25.19</v>
      </c>
    </row>
    <row r="3460" spans="1:2" x14ac:dyDescent="0.25">
      <c r="A3460" s="15">
        <v>0.97616898148148146</v>
      </c>
      <c r="B3460" s="16">
        <v>25.19</v>
      </c>
    </row>
    <row r="3461" spans="1:2" x14ac:dyDescent="0.25">
      <c r="A3461" s="15">
        <v>0.97619212962962953</v>
      </c>
      <c r="B3461" s="16">
        <v>25.19</v>
      </c>
    </row>
    <row r="3462" spans="1:2" x14ac:dyDescent="0.25">
      <c r="A3462" s="15">
        <v>0.97621527777777783</v>
      </c>
      <c r="B3462" s="16">
        <v>25.19</v>
      </c>
    </row>
    <row r="3463" spans="1:2" x14ac:dyDescent="0.25">
      <c r="A3463" s="15">
        <v>0.97622685185185187</v>
      </c>
      <c r="B3463" s="16">
        <v>25.19</v>
      </c>
    </row>
    <row r="3464" spans="1:2" x14ac:dyDescent="0.25">
      <c r="A3464" s="15">
        <v>0.97624999999999995</v>
      </c>
      <c r="B3464" s="16">
        <v>25.19</v>
      </c>
    </row>
    <row r="3465" spans="1:2" x14ac:dyDescent="0.25">
      <c r="A3465" s="15">
        <v>0.97627314814814825</v>
      </c>
      <c r="B3465" s="16">
        <v>25.19</v>
      </c>
    </row>
    <row r="3466" spans="1:2" x14ac:dyDescent="0.25">
      <c r="A3466" s="15">
        <v>0.97628472222222218</v>
      </c>
      <c r="B3466" s="16">
        <v>25.19</v>
      </c>
    </row>
    <row r="3467" spans="1:2" x14ac:dyDescent="0.25">
      <c r="A3467" s="15">
        <v>0.97630787037037037</v>
      </c>
      <c r="B3467" s="16">
        <v>25.19</v>
      </c>
    </row>
    <row r="3468" spans="1:2" x14ac:dyDescent="0.25">
      <c r="A3468" s="15">
        <v>0.97633101851851845</v>
      </c>
      <c r="B3468" s="16">
        <v>25.19</v>
      </c>
    </row>
    <row r="3469" spans="1:2" x14ac:dyDescent="0.25">
      <c r="A3469" s="15">
        <v>0.9763425925925926</v>
      </c>
      <c r="B3469" s="16">
        <v>25.19</v>
      </c>
    </row>
    <row r="3470" spans="1:2" x14ac:dyDescent="0.25">
      <c r="A3470" s="15">
        <v>0.97636574074074067</v>
      </c>
      <c r="B3470" s="16">
        <v>25.19</v>
      </c>
    </row>
    <row r="3471" spans="1:2" x14ac:dyDescent="0.25">
      <c r="A3471" s="15">
        <v>0.97637731481481482</v>
      </c>
      <c r="B3471" s="16">
        <v>25.19</v>
      </c>
    </row>
    <row r="3472" spans="1:2" x14ac:dyDescent="0.25">
      <c r="A3472" s="15">
        <v>0.97640046296296301</v>
      </c>
      <c r="B3472" s="16">
        <v>25.19</v>
      </c>
    </row>
    <row r="3473" spans="1:2" x14ac:dyDescent="0.25">
      <c r="A3473" s="15">
        <v>0.97642361111111109</v>
      </c>
      <c r="B3473" s="16">
        <v>25.19</v>
      </c>
    </row>
    <row r="3474" spans="1:2" x14ac:dyDescent="0.25">
      <c r="A3474" s="15">
        <v>0.97643518518518524</v>
      </c>
      <c r="B3474" s="16">
        <v>25.19</v>
      </c>
    </row>
    <row r="3475" spans="1:2" x14ac:dyDescent="0.25">
      <c r="A3475" s="15">
        <v>0.97645833333333332</v>
      </c>
      <c r="B3475" s="16">
        <v>25.19</v>
      </c>
    </row>
    <row r="3476" spans="1:2" x14ac:dyDescent="0.25">
      <c r="A3476" s="15">
        <v>0.97648148148148151</v>
      </c>
      <c r="B3476" s="16">
        <v>25.19</v>
      </c>
    </row>
    <row r="3477" spans="1:2" x14ac:dyDescent="0.25">
      <c r="A3477" s="15">
        <v>0.97649305555555566</v>
      </c>
      <c r="B3477" s="16">
        <v>25.19</v>
      </c>
    </row>
    <row r="3478" spans="1:2" x14ac:dyDescent="0.25">
      <c r="A3478" s="15">
        <v>0.97651620370370373</v>
      </c>
      <c r="B3478" s="16">
        <v>25.19</v>
      </c>
    </row>
    <row r="3479" spans="1:2" x14ac:dyDescent="0.25">
      <c r="A3479" s="15">
        <v>0.97653935185185192</v>
      </c>
      <c r="B3479" s="16">
        <v>25.19</v>
      </c>
    </row>
    <row r="3480" spans="1:2" x14ac:dyDescent="0.25">
      <c r="A3480" s="15">
        <v>0.97655092592592585</v>
      </c>
      <c r="B3480" s="16">
        <v>25.19</v>
      </c>
    </row>
    <row r="3481" spans="1:2" x14ac:dyDescent="0.25">
      <c r="A3481" s="15">
        <v>0.97657407407407415</v>
      </c>
      <c r="B3481" s="16">
        <v>25.19</v>
      </c>
    </row>
    <row r="3482" spans="1:2" x14ac:dyDescent="0.25">
      <c r="A3482" s="15">
        <v>0.97659722222222223</v>
      </c>
      <c r="B3482" s="16">
        <v>25.19</v>
      </c>
    </row>
    <row r="3483" spans="1:2" x14ac:dyDescent="0.25">
      <c r="A3483" s="15">
        <v>0.97660879629629627</v>
      </c>
      <c r="B3483" s="16">
        <v>25.19</v>
      </c>
    </row>
    <row r="3484" spans="1:2" x14ac:dyDescent="0.25">
      <c r="A3484" s="15">
        <v>0.97663194444444434</v>
      </c>
      <c r="B3484" s="16">
        <v>25.19</v>
      </c>
    </row>
    <row r="3485" spans="1:2" x14ac:dyDescent="0.25">
      <c r="A3485" s="15">
        <v>0.97665509259259264</v>
      </c>
      <c r="B3485" s="16">
        <v>25.19</v>
      </c>
    </row>
    <row r="3486" spans="1:2" x14ac:dyDescent="0.25">
      <c r="A3486" s="15">
        <v>0.97666666666666668</v>
      </c>
      <c r="B3486" s="16">
        <v>25.19</v>
      </c>
    </row>
    <row r="3487" spans="1:2" x14ac:dyDescent="0.25">
      <c r="A3487" s="15">
        <v>0.97668981481481476</v>
      </c>
      <c r="B3487" s="16">
        <v>25.19</v>
      </c>
    </row>
    <row r="3488" spans="1:2" x14ac:dyDescent="0.25">
      <c r="A3488" s="15">
        <v>0.97671296296296306</v>
      </c>
      <c r="B3488" s="16">
        <v>25.19</v>
      </c>
    </row>
    <row r="3489" spans="1:2" x14ac:dyDescent="0.25">
      <c r="A3489" s="15">
        <v>0.97672453703703699</v>
      </c>
      <c r="B3489" s="16">
        <v>25.19</v>
      </c>
    </row>
    <row r="3490" spans="1:2" x14ac:dyDescent="0.25">
      <c r="A3490" s="15">
        <v>0.97674768518518518</v>
      </c>
      <c r="B3490" s="16">
        <v>25.19</v>
      </c>
    </row>
    <row r="3491" spans="1:2" x14ac:dyDescent="0.25">
      <c r="A3491" s="15">
        <v>0.97677083333333325</v>
      </c>
      <c r="B3491" s="16">
        <v>25.19</v>
      </c>
    </row>
    <row r="3492" spans="1:2" x14ac:dyDescent="0.25">
      <c r="A3492" s="15">
        <v>0.9767824074074074</v>
      </c>
      <c r="B3492" s="16">
        <v>25.19</v>
      </c>
    </row>
    <row r="3493" spans="1:2" x14ac:dyDescent="0.25">
      <c r="A3493" s="15">
        <v>0.97680555555555559</v>
      </c>
      <c r="B3493" s="16">
        <v>25.19</v>
      </c>
    </row>
    <row r="3494" spans="1:2" x14ac:dyDescent="0.25">
      <c r="A3494" s="15">
        <v>0.97682870370370367</v>
      </c>
      <c r="B3494" s="16">
        <v>25.19</v>
      </c>
    </row>
    <row r="3495" spans="1:2" x14ac:dyDescent="0.25">
      <c r="A3495" s="15">
        <v>0.97684027777777782</v>
      </c>
      <c r="B3495" s="16">
        <v>25.19</v>
      </c>
    </row>
    <row r="3496" spans="1:2" x14ac:dyDescent="0.25">
      <c r="A3496" s="15">
        <v>0.9768634259259259</v>
      </c>
      <c r="B3496" s="16">
        <v>25.19</v>
      </c>
    </row>
    <row r="3497" spans="1:2" x14ac:dyDescent="0.25">
      <c r="A3497" s="15">
        <v>0.97688657407407409</v>
      </c>
      <c r="B3497" s="16">
        <v>25.19</v>
      </c>
    </row>
    <row r="3498" spans="1:2" x14ac:dyDescent="0.25">
      <c r="A3498" s="15">
        <v>0.97689814814814813</v>
      </c>
      <c r="B3498" s="16">
        <v>25.19</v>
      </c>
    </row>
    <row r="3499" spans="1:2" x14ac:dyDescent="0.25">
      <c r="A3499" s="15">
        <v>0.97692129629629632</v>
      </c>
      <c r="B3499" s="16">
        <v>25.19</v>
      </c>
    </row>
    <row r="3500" spans="1:2" x14ac:dyDescent="0.25">
      <c r="A3500" s="15">
        <v>0.97694444444444439</v>
      </c>
      <c r="B3500" s="16">
        <v>25.19</v>
      </c>
    </row>
    <row r="3501" spans="1:2" x14ac:dyDescent="0.25">
      <c r="A3501" s="15">
        <v>0.97695601851851854</v>
      </c>
      <c r="B3501" s="16">
        <v>25.19</v>
      </c>
    </row>
    <row r="3502" spans="1:2" x14ac:dyDescent="0.25">
      <c r="A3502" s="15">
        <v>0.97697916666666673</v>
      </c>
      <c r="B3502" s="16">
        <v>25.19</v>
      </c>
    </row>
    <row r="3503" spans="1:2" x14ac:dyDescent="0.25">
      <c r="A3503" s="15">
        <v>0.97700231481481481</v>
      </c>
      <c r="B3503" s="16">
        <v>25.19</v>
      </c>
    </row>
    <row r="3504" spans="1:2" x14ac:dyDescent="0.25">
      <c r="A3504" s="15">
        <v>0.97701388888888896</v>
      </c>
      <c r="B3504" s="16">
        <v>25.19</v>
      </c>
    </row>
    <row r="3505" spans="1:2" x14ac:dyDescent="0.25">
      <c r="A3505" s="15">
        <v>0.97703703703703704</v>
      </c>
      <c r="B3505" s="16">
        <v>25.19</v>
      </c>
    </row>
    <row r="3506" spans="1:2" x14ac:dyDescent="0.25">
      <c r="A3506" s="15">
        <v>0.97706018518518523</v>
      </c>
      <c r="B3506" s="16">
        <v>25.19</v>
      </c>
    </row>
    <row r="3507" spans="1:2" x14ac:dyDescent="0.25">
      <c r="A3507" s="15">
        <v>0.97707175925925915</v>
      </c>
      <c r="B3507" s="16">
        <v>25.19</v>
      </c>
    </row>
    <row r="3508" spans="1:2" x14ac:dyDescent="0.25">
      <c r="A3508" s="15">
        <v>0.97709490740740745</v>
      </c>
      <c r="B3508" s="16">
        <v>25.19</v>
      </c>
    </row>
    <row r="3509" spans="1:2" x14ac:dyDescent="0.25">
      <c r="A3509" s="15">
        <v>0.97710648148148149</v>
      </c>
      <c r="B3509" s="16">
        <v>25.19</v>
      </c>
    </row>
    <row r="3510" spans="1:2" x14ac:dyDescent="0.25">
      <c r="A3510" s="15">
        <v>0.97712962962962957</v>
      </c>
      <c r="B3510" s="16">
        <v>25.19</v>
      </c>
    </row>
    <row r="3511" spans="1:2" x14ac:dyDescent="0.25">
      <c r="A3511" s="15">
        <v>0.97715277777777787</v>
      </c>
      <c r="B3511" s="16">
        <v>25.19</v>
      </c>
    </row>
    <row r="3512" spans="1:2" x14ac:dyDescent="0.25">
      <c r="A3512" s="15">
        <v>0.9771643518518518</v>
      </c>
      <c r="B3512" s="16">
        <v>25.19</v>
      </c>
    </row>
    <row r="3513" spans="1:2" x14ac:dyDescent="0.25">
      <c r="A3513" s="15">
        <v>0.97718749999999999</v>
      </c>
      <c r="B3513" s="16">
        <v>25.19</v>
      </c>
    </row>
    <row r="3514" spans="1:2" x14ac:dyDescent="0.25">
      <c r="A3514" s="15">
        <v>0.97721064814814806</v>
      </c>
      <c r="B3514" s="16">
        <v>25.19</v>
      </c>
    </row>
    <row r="3515" spans="1:2" x14ac:dyDescent="0.25">
      <c r="A3515" s="15">
        <v>0.97722222222222221</v>
      </c>
      <c r="B3515" s="16">
        <v>25.19</v>
      </c>
    </row>
    <row r="3516" spans="1:2" x14ac:dyDescent="0.25">
      <c r="A3516" s="15">
        <v>0.9772453703703704</v>
      </c>
      <c r="B3516" s="16">
        <v>25.19</v>
      </c>
    </row>
    <row r="3517" spans="1:2" x14ac:dyDescent="0.25">
      <c r="A3517" s="15">
        <v>0.97726851851851848</v>
      </c>
      <c r="B3517" s="16">
        <v>25.19</v>
      </c>
    </row>
    <row r="3518" spans="1:2" x14ac:dyDescent="0.25">
      <c r="A3518" s="15">
        <v>0.97728009259259263</v>
      </c>
      <c r="B3518" s="16">
        <v>25.19</v>
      </c>
    </row>
    <row r="3519" spans="1:2" x14ac:dyDescent="0.25">
      <c r="A3519" s="15">
        <v>0.97730324074074071</v>
      </c>
      <c r="B3519" s="16">
        <v>25.19</v>
      </c>
    </row>
    <row r="3520" spans="1:2" x14ac:dyDescent="0.25">
      <c r="A3520" s="15">
        <v>0.9773263888888889</v>
      </c>
      <c r="B3520" s="16">
        <v>25.19</v>
      </c>
    </row>
    <row r="3521" spans="1:2" x14ac:dyDescent="0.25">
      <c r="A3521" s="15">
        <v>0.97733796296296294</v>
      </c>
      <c r="B3521" s="16">
        <v>25.19</v>
      </c>
    </row>
    <row r="3522" spans="1:2" x14ac:dyDescent="0.25">
      <c r="A3522" s="15">
        <v>0.97736111111111112</v>
      </c>
      <c r="B3522" s="16">
        <v>25.19</v>
      </c>
    </row>
    <row r="3523" spans="1:2" x14ac:dyDescent="0.25">
      <c r="A3523" s="15">
        <v>0.9773842592592592</v>
      </c>
      <c r="B3523" s="16">
        <v>25.19</v>
      </c>
    </row>
    <row r="3524" spans="1:2" x14ac:dyDescent="0.25">
      <c r="A3524" s="15">
        <v>0.97739583333333335</v>
      </c>
      <c r="B3524" s="16">
        <v>25.19</v>
      </c>
    </row>
    <row r="3525" spans="1:2" x14ac:dyDescent="0.25">
      <c r="A3525" s="15">
        <v>0.97741898148148154</v>
      </c>
      <c r="B3525" s="16">
        <v>25.19</v>
      </c>
    </row>
    <row r="3526" spans="1:2" x14ac:dyDescent="0.25">
      <c r="A3526" s="15">
        <v>0.97744212962962962</v>
      </c>
      <c r="B3526" s="16">
        <v>25.19</v>
      </c>
    </row>
    <row r="3527" spans="1:2" x14ac:dyDescent="0.25">
      <c r="A3527" s="15">
        <v>0.97745370370370377</v>
      </c>
      <c r="B3527" s="16">
        <v>25.19</v>
      </c>
    </row>
    <row r="3528" spans="1:2" x14ac:dyDescent="0.25">
      <c r="A3528" s="15">
        <v>0.97747685185185185</v>
      </c>
      <c r="B3528" s="16">
        <v>25.19</v>
      </c>
    </row>
    <row r="3529" spans="1:2" x14ac:dyDescent="0.25">
      <c r="A3529" s="15">
        <v>0.97750000000000004</v>
      </c>
      <c r="B3529" s="16">
        <v>25.19</v>
      </c>
    </row>
    <row r="3530" spans="1:2" x14ac:dyDescent="0.25">
      <c r="A3530" s="15">
        <v>0.97751157407407396</v>
      </c>
      <c r="B3530" s="16">
        <v>25.19</v>
      </c>
    </row>
    <row r="3531" spans="1:2" x14ac:dyDescent="0.25">
      <c r="A3531" s="15">
        <v>0.97753472222222226</v>
      </c>
      <c r="B3531" s="16">
        <v>25.19</v>
      </c>
    </row>
    <row r="3532" spans="1:2" x14ac:dyDescent="0.25">
      <c r="A3532" s="15">
        <v>0.97755787037037034</v>
      </c>
      <c r="B3532" s="16">
        <v>25.19</v>
      </c>
    </row>
    <row r="3533" spans="1:2" x14ac:dyDescent="0.25">
      <c r="A3533" s="15">
        <v>0.97756944444444438</v>
      </c>
      <c r="B3533" s="16">
        <v>25.19</v>
      </c>
    </row>
    <row r="3534" spans="1:2" x14ac:dyDescent="0.25">
      <c r="A3534" s="15">
        <v>0.97759259259259268</v>
      </c>
      <c r="B3534" s="16">
        <v>25.19</v>
      </c>
    </row>
    <row r="3535" spans="1:2" x14ac:dyDescent="0.25">
      <c r="A3535" s="15">
        <v>0.97761574074074076</v>
      </c>
      <c r="B3535" s="16">
        <v>25.19</v>
      </c>
    </row>
    <row r="3536" spans="1:2" x14ac:dyDescent="0.25">
      <c r="A3536" s="15">
        <v>0.9776273148148148</v>
      </c>
      <c r="B3536" s="16">
        <v>25.19</v>
      </c>
    </row>
    <row r="3537" spans="1:2" x14ac:dyDescent="0.25">
      <c r="A3537" s="15">
        <v>0.97765046296296287</v>
      </c>
      <c r="B3537" s="16">
        <v>25.19</v>
      </c>
    </row>
    <row r="3538" spans="1:2" x14ac:dyDescent="0.25">
      <c r="A3538" s="15">
        <v>0.97767361111111117</v>
      </c>
      <c r="B3538" s="16">
        <v>25.19</v>
      </c>
    </row>
    <row r="3539" spans="1:2" x14ac:dyDescent="0.25">
      <c r="A3539" s="15">
        <v>0.97768518518518521</v>
      </c>
      <c r="B3539" s="16">
        <v>25.19</v>
      </c>
    </row>
    <row r="3540" spans="1:2" x14ac:dyDescent="0.25">
      <c r="A3540" s="15">
        <v>0.97770833333333329</v>
      </c>
      <c r="B3540" s="16">
        <v>25.19</v>
      </c>
    </row>
    <row r="3541" spans="1:2" x14ac:dyDescent="0.25">
      <c r="A3541" s="15">
        <v>0.97773148148148159</v>
      </c>
      <c r="B3541" s="16">
        <v>25.19</v>
      </c>
    </row>
    <row r="3542" spans="1:2" x14ac:dyDescent="0.25">
      <c r="A3542" s="15">
        <v>0.97774305555555552</v>
      </c>
      <c r="B3542" s="16">
        <v>25.19</v>
      </c>
    </row>
    <row r="3543" spans="1:2" x14ac:dyDescent="0.25">
      <c r="A3543" s="15">
        <v>0.97776620370370371</v>
      </c>
      <c r="B3543" s="16">
        <v>25.19</v>
      </c>
    </row>
    <row r="3544" spans="1:2" x14ac:dyDescent="0.25">
      <c r="A3544" s="15">
        <v>0.97778935185185178</v>
      </c>
      <c r="B3544" s="16">
        <v>25.19</v>
      </c>
    </row>
    <row r="3545" spans="1:2" x14ac:dyDescent="0.25">
      <c r="A3545" s="15">
        <v>0.97780092592592593</v>
      </c>
      <c r="B3545" s="16">
        <v>25.19</v>
      </c>
    </row>
    <row r="3546" spans="1:2" x14ac:dyDescent="0.25">
      <c r="A3546" s="15">
        <v>0.97782407407407401</v>
      </c>
      <c r="B3546" s="16">
        <v>25.19</v>
      </c>
    </row>
    <row r="3547" spans="1:2" x14ac:dyDescent="0.25">
      <c r="A3547" s="15">
        <v>0.97783564814814816</v>
      </c>
      <c r="B3547" s="16">
        <v>25.19</v>
      </c>
    </row>
    <row r="3548" spans="1:2" x14ac:dyDescent="0.25">
      <c r="A3548" s="15">
        <v>0.97785879629629635</v>
      </c>
      <c r="B3548" s="16">
        <v>25.19</v>
      </c>
    </row>
    <row r="3549" spans="1:2" x14ac:dyDescent="0.25">
      <c r="A3549" s="15">
        <v>0.97788194444444443</v>
      </c>
      <c r="B3549" s="16">
        <v>25.19</v>
      </c>
    </row>
    <row r="3550" spans="1:2" x14ac:dyDescent="0.25">
      <c r="A3550" s="15">
        <v>0.97789351851851858</v>
      </c>
      <c r="B3550" s="16">
        <v>25.19</v>
      </c>
    </row>
    <row r="3551" spans="1:2" x14ac:dyDescent="0.25">
      <c r="A3551" s="15">
        <v>0.97791666666666666</v>
      </c>
      <c r="B3551" s="16">
        <v>25.19</v>
      </c>
    </row>
    <row r="3552" spans="1:2" x14ac:dyDescent="0.25">
      <c r="A3552" s="15">
        <v>0.97793981481481485</v>
      </c>
      <c r="B3552" s="16">
        <v>25.19</v>
      </c>
    </row>
    <row r="3553" spans="1:2" x14ac:dyDescent="0.25">
      <c r="A3553" s="15">
        <v>0.97795138888888899</v>
      </c>
      <c r="B3553" s="16">
        <v>25.19</v>
      </c>
    </row>
    <row r="3554" spans="1:2" x14ac:dyDescent="0.25">
      <c r="A3554" s="15">
        <v>0.97797453703703707</v>
      </c>
      <c r="B3554" s="16">
        <v>25.19</v>
      </c>
    </row>
    <row r="3555" spans="1:2" x14ac:dyDescent="0.25">
      <c r="A3555" s="15">
        <v>0.97799768518518515</v>
      </c>
      <c r="B3555" s="16">
        <v>25.19</v>
      </c>
    </row>
    <row r="3556" spans="1:2" x14ac:dyDescent="0.25">
      <c r="A3556" s="15">
        <v>0.97800925925925919</v>
      </c>
      <c r="B3556" s="16">
        <v>25.19</v>
      </c>
    </row>
    <row r="3557" spans="1:2" x14ac:dyDescent="0.25">
      <c r="A3557" s="15">
        <v>0.97803240740740749</v>
      </c>
      <c r="B3557" s="16">
        <v>25.19</v>
      </c>
    </row>
    <row r="3558" spans="1:2" x14ac:dyDescent="0.25">
      <c r="A3558" s="15">
        <v>0.97805555555555557</v>
      </c>
      <c r="B3558" s="16">
        <v>25.19</v>
      </c>
    </row>
    <row r="3559" spans="1:2" x14ac:dyDescent="0.25">
      <c r="A3559" s="15">
        <v>0.97806712962962961</v>
      </c>
      <c r="B3559" s="16">
        <v>25.19</v>
      </c>
    </row>
    <row r="3560" spans="1:2" x14ac:dyDescent="0.25">
      <c r="A3560" s="15">
        <v>0.97809027777777768</v>
      </c>
      <c r="B3560" s="16">
        <v>25.19</v>
      </c>
    </row>
    <row r="3561" spans="1:2" x14ac:dyDescent="0.25">
      <c r="A3561" s="15">
        <v>0.97811342592592598</v>
      </c>
      <c r="B3561" s="16">
        <v>25.19</v>
      </c>
    </row>
    <row r="3562" spans="1:2" x14ac:dyDescent="0.25">
      <c r="A3562" s="15">
        <v>0.97812500000000002</v>
      </c>
      <c r="B3562" s="16">
        <v>25.19</v>
      </c>
    </row>
    <row r="3563" spans="1:2" x14ac:dyDescent="0.25">
      <c r="A3563" s="15">
        <v>0.9781481481481481</v>
      </c>
      <c r="B3563" s="16">
        <v>25.19</v>
      </c>
    </row>
    <row r="3564" spans="1:2" x14ac:dyDescent="0.25">
      <c r="A3564" s="15">
        <v>0.9781712962962964</v>
      </c>
      <c r="B3564" s="16">
        <v>25.19</v>
      </c>
    </row>
    <row r="3565" spans="1:2" x14ac:dyDescent="0.25">
      <c r="A3565" s="15">
        <v>0.97818287037037033</v>
      </c>
      <c r="B3565" s="16">
        <v>25.19</v>
      </c>
    </row>
    <row r="3566" spans="1:2" x14ac:dyDescent="0.25">
      <c r="A3566" s="15">
        <v>0.97820601851851852</v>
      </c>
      <c r="B3566" s="16">
        <v>25.19</v>
      </c>
    </row>
    <row r="3567" spans="1:2" x14ac:dyDescent="0.25">
      <c r="A3567" s="15">
        <v>0.97822916666666659</v>
      </c>
      <c r="B3567" s="16">
        <v>25.19</v>
      </c>
    </row>
    <row r="3568" spans="1:2" x14ac:dyDescent="0.25">
      <c r="A3568" s="15">
        <v>0.97824074074074074</v>
      </c>
      <c r="B3568" s="16">
        <v>25.19</v>
      </c>
    </row>
    <row r="3569" spans="1:2" x14ac:dyDescent="0.25">
      <c r="A3569" s="15">
        <v>0.97826388888888882</v>
      </c>
      <c r="B3569" s="16">
        <v>25.19</v>
      </c>
    </row>
    <row r="3570" spans="1:2" x14ac:dyDescent="0.25">
      <c r="A3570" s="15">
        <v>0.97828703703703701</v>
      </c>
      <c r="B3570" s="16">
        <v>25.19</v>
      </c>
    </row>
    <row r="3571" spans="1:2" x14ac:dyDescent="0.25">
      <c r="A3571" s="15">
        <v>0.97829861111111116</v>
      </c>
      <c r="B3571" s="16">
        <v>25.19</v>
      </c>
    </row>
    <row r="3572" spans="1:2" x14ac:dyDescent="0.25">
      <c r="A3572" s="15">
        <v>0.97832175925925924</v>
      </c>
      <c r="B3572" s="16">
        <v>25.19</v>
      </c>
    </row>
    <row r="3573" spans="1:2" x14ac:dyDescent="0.25">
      <c r="A3573" s="15">
        <v>0.97834490740740743</v>
      </c>
      <c r="B3573" s="16">
        <v>25.19</v>
      </c>
    </row>
    <row r="3574" spans="1:2" x14ac:dyDescent="0.25">
      <c r="A3574" s="15">
        <v>0.97835648148148147</v>
      </c>
      <c r="B3574" s="16">
        <v>25.19</v>
      </c>
    </row>
    <row r="3575" spans="1:2" x14ac:dyDescent="0.25">
      <c r="A3575" s="15">
        <v>0.97837962962962965</v>
      </c>
      <c r="B3575" s="16">
        <v>25.19</v>
      </c>
    </row>
    <row r="3576" spans="1:2" x14ac:dyDescent="0.25">
      <c r="A3576" s="15">
        <v>0.97840277777777773</v>
      </c>
      <c r="B3576" s="16">
        <v>25.19</v>
      </c>
    </row>
    <row r="3577" spans="1:2" x14ac:dyDescent="0.25">
      <c r="A3577" s="15">
        <v>0.97841435185185188</v>
      </c>
      <c r="B3577" s="16">
        <v>25.19</v>
      </c>
    </row>
    <row r="3578" spans="1:2" x14ac:dyDescent="0.25">
      <c r="A3578" s="15">
        <v>0.97843750000000007</v>
      </c>
      <c r="B3578" s="16">
        <v>25.19</v>
      </c>
    </row>
    <row r="3579" spans="1:2" x14ac:dyDescent="0.25">
      <c r="A3579" s="15">
        <v>0.97846064814814815</v>
      </c>
      <c r="B3579" s="16">
        <v>25.19</v>
      </c>
    </row>
    <row r="3580" spans="1:2" x14ac:dyDescent="0.25">
      <c r="A3580" s="15">
        <v>0.9784722222222223</v>
      </c>
      <c r="B3580" s="16">
        <v>25.19</v>
      </c>
    </row>
    <row r="3581" spans="1:2" x14ac:dyDescent="0.25">
      <c r="A3581" s="15">
        <v>0.97849537037037038</v>
      </c>
      <c r="B3581" s="16">
        <v>25.19</v>
      </c>
    </row>
    <row r="3582" spans="1:2" x14ac:dyDescent="0.25">
      <c r="A3582" s="15">
        <v>0.97851851851851857</v>
      </c>
      <c r="B3582" s="16">
        <v>25.19</v>
      </c>
    </row>
    <row r="3583" spans="1:2" x14ac:dyDescent="0.25">
      <c r="A3583" s="15">
        <v>0.97853009259259249</v>
      </c>
      <c r="B3583" s="16">
        <v>25.19</v>
      </c>
    </row>
    <row r="3584" spans="1:2" x14ac:dyDescent="0.25">
      <c r="A3584" s="15">
        <v>0.97855324074074079</v>
      </c>
      <c r="B3584" s="16">
        <v>25.19</v>
      </c>
    </row>
    <row r="3585" spans="1:2" x14ac:dyDescent="0.25">
      <c r="A3585" s="15">
        <v>0.97856481481481483</v>
      </c>
      <c r="B3585" s="16">
        <v>25.19</v>
      </c>
    </row>
    <row r="3586" spans="1:2" x14ac:dyDescent="0.25">
      <c r="A3586" s="15">
        <v>0.97858796296296291</v>
      </c>
      <c r="B3586" s="16">
        <v>25.19</v>
      </c>
    </row>
    <row r="3587" spans="1:2" x14ac:dyDescent="0.25">
      <c r="A3587" s="15">
        <v>0.97861111111111121</v>
      </c>
      <c r="B3587" s="16">
        <v>25.19</v>
      </c>
    </row>
    <row r="3588" spans="1:2" x14ac:dyDescent="0.25">
      <c r="A3588" s="15">
        <v>0.97862268518518514</v>
      </c>
      <c r="B3588" s="16">
        <v>25.19</v>
      </c>
    </row>
    <row r="3589" spans="1:2" x14ac:dyDescent="0.25">
      <c r="A3589" s="15">
        <v>0.97864583333333333</v>
      </c>
      <c r="B3589" s="16">
        <v>25.19</v>
      </c>
    </row>
    <row r="3590" spans="1:2" x14ac:dyDescent="0.25">
      <c r="A3590" s="15">
        <v>0.9786689814814814</v>
      </c>
      <c r="B3590" s="16">
        <v>25.19</v>
      </c>
    </row>
    <row r="3591" spans="1:2" x14ac:dyDescent="0.25">
      <c r="A3591" s="15">
        <v>0.97868055555555555</v>
      </c>
      <c r="B3591" s="16">
        <v>25.19</v>
      </c>
    </row>
    <row r="3592" spans="1:2" x14ac:dyDescent="0.25">
      <c r="A3592" s="15">
        <v>0.97870370370370363</v>
      </c>
      <c r="B3592" s="16">
        <v>25.19</v>
      </c>
    </row>
    <row r="3593" spans="1:2" x14ac:dyDescent="0.25">
      <c r="A3593" s="15">
        <v>0.97872685185185182</v>
      </c>
      <c r="B3593" s="16">
        <v>25.19</v>
      </c>
    </row>
    <row r="3594" spans="1:2" x14ac:dyDescent="0.25">
      <c r="A3594" s="15">
        <v>0.97873842592592597</v>
      </c>
      <c r="B3594" s="16">
        <v>25.19</v>
      </c>
    </row>
    <row r="3595" spans="1:2" x14ac:dyDescent="0.25">
      <c r="A3595" s="15">
        <v>0.97876157407407405</v>
      </c>
      <c r="B3595" s="16">
        <v>25.19</v>
      </c>
    </row>
    <row r="3596" spans="1:2" x14ac:dyDescent="0.25">
      <c r="A3596" s="15">
        <v>0.97878472222222224</v>
      </c>
      <c r="B3596" s="16">
        <v>25.19</v>
      </c>
    </row>
    <row r="3597" spans="1:2" x14ac:dyDescent="0.25">
      <c r="A3597" s="15">
        <v>0.97879629629629628</v>
      </c>
      <c r="B3597" s="16">
        <v>25.19</v>
      </c>
    </row>
    <row r="3598" spans="1:2" x14ac:dyDescent="0.25">
      <c r="A3598" s="15">
        <v>0.97881944444444446</v>
      </c>
      <c r="B3598" s="16">
        <v>25.19</v>
      </c>
    </row>
    <row r="3599" spans="1:2" x14ac:dyDescent="0.25">
      <c r="A3599" s="15">
        <v>0.97884259259259254</v>
      </c>
      <c r="B3599" s="16">
        <v>25.19</v>
      </c>
    </row>
    <row r="3600" spans="1:2" x14ac:dyDescent="0.25">
      <c r="A3600" s="15">
        <v>0.97885416666666669</v>
      </c>
      <c r="B3600" s="16">
        <v>25.19</v>
      </c>
    </row>
    <row r="3601" spans="1:2" x14ac:dyDescent="0.25">
      <c r="A3601" s="15">
        <v>0.97887731481481488</v>
      </c>
      <c r="B3601" s="16">
        <v>25.19</v>
      </c>
    </row>
    <row r="3602" spans="1:2" x14ac:dyDescent="0.25">
      <c r="A3602" s="15">
        <v>0.97890046296296296</v>
      </c>
      <c r="B3602" s="16">
        <v>25.19</v>
      </c>
    </row>
    <row r="3603" spans="1:2" x14ac:dyDescent="0.25">
      <c r="A3603" s="15">
        <v>0.97891203703703711</v>
      </c>
      <c r="B3603" s="16">
        <v>25.19</v>
      </c>
    </row>
    <row r="3604" spans="1:2" x14ac:dyDescent="0.25">
      <c r="A3604" s="15">
        <v>0.97893518518518519</v>
      </c>
      <c r="B3604" s="16">
        <v>25.19</v>
      </c>
    </row>
    <row r="3605" spans="1:2" x14ac:dyDescent="0.25">
      <c r="A3605" s="15">
        <v>0.97895833333333337</v>
      </c>
      <c r="B3605" s="16">
        <v>25.19</v>
      </c>
    </row>
    <row r="3606" spans="1:2" x14ac:dyDescent="0.25">
      <c r="A3606" s="15">
        <v>0.9789699074074073</v>
      </c>
      <c r="B3606" s="16">
        <v>25.19</v>
      </c>
    </row>
    <row r="3607" spans="1:2" x14ac:dyDescent="0.25">
      <c r="A3607" s="15">
        <v>0.9789930555555556</v>
      </c>
      <c r="B3607" s="16">
        <v>25.19</v>
      </c>
    </row>
    <row r="3608" spans="1:2" x14ac:dyDescent="0.25">
      <c r="A3608" s="15">
        <v>0.97901620370370368</v>
      </c>
      <c r="B3608" s="16">
        <v>25.19</v>
      </c>
    </row>
    <row r="3609" spans="1:2" x14ac:dyDescent="0.25">
      <c r="A3609" s="15">
        <v>0.97902777777777772</v>
      </c>
      <c r="B3609" s="16">
        <v>25.19</v>
      </c>
    </row>
    <row r="3610" spans="1:2" x14ac:dyDescent="0.25">
      <c r="A3610" s="15">
        <v>0.97905092592592602</v>
      </c>
      <c r="B3610" s="16">
        <v>25.19</v>
      </c>
    </row>
    <row r="3611" spans="1:2" x14ac:dyDescent="0.25">
      <c r="A3611" s="15">
        <v>0.9790740740740741</v>
      </c>
      <c r="B3611" s="16">
        <v>25.19</v>
      </c>
    </row>
    <row r="3612" spans="1:2" x14ac:dyDescent="0.25">
      <c r="A3612" s="15">
        <v>0.97908564814814814</v>
      </c>
      <c r="B3612" s="16">
        <v>25.19</v>
      </c>
    </row>
    <row r="3613" spans="1:2" x14ac:dyDescent="0.25">
      <c r="A3613" s="15">
        <v>0.97910879629629621</v>
      </c>
      <c r="B3613" s="16">
        <v>25.19</v>
      </c>
    </row>
    <row r="3614" spans="1:2" x14ac:dyDescent="0.25">
      <c r="A3614" s="15">
        <v>0.97913194444444451</v>
      </c>
      <c r="B3614" s="16">
        <v>25.19</v>
      </c>
    </row>
    <row r="3615" spans="1:2" x14ac:dyDescent="0.25">
      <c r="A3615" s="15">
        <v>0.97914351851851855</v>
      </c>
      <c r="B3615" s="16">
        <v>25.19</v>
      </c>
    </row>
    <row r="3616" spans="1:2" x14ac:dyDescent="0.25">
      <c r="A3616" s="15">
        <v>0.97916666666666663</v>
      </c>
      <c r="B3616" s="16">
        <v>25.19</v>
      </c>
    </row>
    <row r="3617" spans="1:2" x14ac:dyDescent="0.25">
      <c r="A3617" s="15">
        <v>0.97918981481481471</v>
      </c>
      <c r="B3617" s="16">
        <v>25.19</v>
      </c>
    </row>
    <row r="3618" spans="1:2" x14ac:dyDescent="0.25">
      <c r="A3618" s="15">
        <v>0.97920138888888886</v>
      </c>
      <c r="B3618" s="16">
        <v>25.19</v>
      </c>
    </row>
    <row r="3619" spans="1:2" x14ac:dyDescent="0.25">
      <c r="A3619" s="15">
        <v>0.97922453703703705</v>
      </c>
      <c r="B3619" s="16">
        <v>25.19</v>
      </c>
    </row>
    <row r="3620" spans="1:2" x14ac:dyDescent="0.25">
      <c r="A3620" s="15">
        <v>0.97924768518518512</v>
      </c>
      <c r="B3620" s="16">
        <v>25.19</v>
      </c>
    </row>
    <row r="3621" spans="1:2" x14ac:dyDescent="0.25">
      <c r="A3621" s="15">
        <v>0.97925925925925927</v>
      </c>
      <c r="B3621" s="16">
        <v>25.19</v>
      </c>
    </row>
    <row r="3622" spans="1:2" x14ac:dyDescent="0.25">
      <c r="A3622" s="15">
        <v>0.97928240740740735</v>
      </c>
      <c r="B3622" s="16">
        <v>25.19</v>
      </c>
    </row>
    <row r="3623" spans="1:2" x14ac:dyDescent="0.25">
      <c r="A3623" s="15">
        <v>0.97930555555555554</v>
      </c>
      <c r="B3623" s="16">
        <v>25.19</v>
      </c>
    </row>
    <row r="3624" spans="1:2" x14ac:dyDescent="0.25">
      <c r="A3624" s="15">
        <v>0.97931712962962969</v>
      </c>
      <c r="B3624" s="16">
        <v>25.19</v>
      </c>
    </row>
    <row r="3625" spans="1:2" x14ac:dyDescent="0.25">
      <c r="A3625" s="15">
        <v>0.97934027777777777</v>
      </c>
      <c r="B3625" s="16">
        <v>25.19</v>
      </c>
    </row>
    <row r="3626" spans="1:2" x14ac:dyDescent="0.25">
      <c r="A3626" s="15">
        <v>0.97935185185185192</v>
      </c>
      <c r="B3626" s="16">
        <v>25.19</v>
      </c>
    </row>
    <row r="3627" spans="1:2" x14ac:dyDescent="0.25">
      <c r="A3627" s="15">
        <v>0.979375</v>
      </c>
      <c r="B3627" s="16">
        <v>25.19</v>
      </c>
    </row>
    <row r="3628" spans="1:2" x14ac:dyDescent="0.25">
      <c r="A3628" s="15">
        <v>0.97939814814814818</v>
      </c>
      <c r="B3628" s="16">
        <v>25.19</v>
      </c>
    </row>
    <row r="3629" spans="1:2" x14ac:dyDescent="0.25">
      <c r="A3629" s="15">
        <v>0.97940972222222233</v>
      </c>
      <c r="B3629" s="16">
        <v>25.19</v>
      </c>
    </row>
    <row r="3630" spans="1:2" x14ac:dyDescent="0.25">
      <c r="A3630" s="15">
        <v>0.97943287037037041</v>
      </c>
      <c r="B3630" s="16">
        <v>25.19</v>
      </c>
    </row>
    <row r="3631" spans="1:2" x14ac:dyDescent="0.25">
      <c r="A3631" s="15">
        <v>0.97945601851851849</v>
      </c>
      <c r="B3631" s="16">
        <v>25.19</v>
      </c>
    </row>
    <row r="3632" spans="1:2" x14ac:dyDescent="0.25">
      <c r="A3632" s="15">
        <v>0.97946759259259253</v>
      </c>
      <c r="B3632" s="16">
        <v>25.19</v>
      </c>
    </row>
    <row r="3633" spans="1:2" x14ac:dyDescent="0.25">
      <c r="A3633" s="15">
        <v>0.97949074074074083</v>
      </c>
      <c r="B3633" s="16">
        <v>25.19</v>
      </c>
    </row>
    <row r="3634" spans="1:2" x14ac:dyDescent="0.25">
      <c r="A3634" s="15">
        <v>0.97951388888888891</v>
      </c>
      <c r="B3634" s="16">
        <v>25.19</v>
      </c>
    </row>
    <row r="3635" spans="1:2" x14ac:dyDescent="0.25">
      <c r="A3635" s="15">
        <v>0.97952546296296295</v>
      </c>
      <c r="B3635" s="16">
        <v>25.19</v>
      </c>
    </row>
    <row r="3636" spans="1:2" x14ac:dyDescent="0.25">
      <c r="A3636" s="15">
        <v>0.97954861111111102</v>
      </c>
      <c r="B3636" s="16">
        <v>25.19</v>
      </c>
    </row>
    <row r="3637" spans="1:2" x14ac:dyDescent="0.25">
      <c r="A3637" s="15">
        <v>0.97957175925925932</v>
      </c>
      <c r="B3637" s="16">
        <v>25.19</v>
      </c>
    </row>
    <row r="3638" spans="1:2" x14ac:dyDescent="0.25">
      <c r="A3638" s="15">
        <v>0.97958333333333336</v>
      </c>
      <c r="B3638" s="16">
        <v>25.19</v>
      </c>
    </row>
    <row r="3639" spans="1:2" x14ac:dyDescent="0.25">
      <c r="A3639" s="15">
        <v>0.97960648148148144</v>
      </c>
      <c r="B3639" s="16">
        <v>25.19</v>
      </c>
    </row>
    <row r="3640" spans="1:2" x14ac:dyDescent="0.25">
      <c r="A3640" s="15">
        <v>0.97962962962962974</v>
      </c>
      <c r="B3640" s="16">
        <v>25.25</v>
      </c>
    </row>
    <row r="3641" spans="1:2" x14ac:dyDescent="0.25">
      <c r="A3641" s="15">
        <v>0.97964120370370367</v>
      </c>
      <c r="B3641" s="16">
        <v>25.19</v>
      </c>
    </row>
    <row r="3642" spans="1:2" x14ac:dyDescent="0.25">
      <c r="A3642" s="15">
        <v>0.97966435185185186</v>
      </c>
      <c r="B3642" s="16">
        <v>25.19</v>
      </c>
    </row>
    <row r="3643" spans="1:2" x14ac:dyDescent="0.25">
      <c r="A3643" s="15">
        <v>0.97968749999999993</v>
      </c>
      <c r="B3643" s="16">
        <v>25.19</v>
      </c>
    </row>
    <row r="3644" spans="1:2" x14ac:dyDescent="0.25">
      <c r="A3644" s="15">
        <v>0.97969907407407408</v>
      </c>
      <c r="B3644" s="16">
        <v>25.19</v>
      </c>
    </row>
    <row r="3645" spans="1:2" x14ac:dyDescent="0.25">
      <c r="A3645" s="15">
        <v>0.97972222222222216</v>
      </c>
      <c r="B3645" s="16">
        <v>25.19</v>
      </c>
    </row>
    <row r="3646" spans="1:2" x14ac:dyDescent="0.25">
      <c r="A3646" s="15">
        <v>0.97974537037037035</v>
      </c>
      <c r="B3646" s="16">
        <v>25.19</v>
      </c>
    </row>
    <row r="3647" spans="1:2" x14ac:dyDescent="0.25">
      <c r="A3647" s="15">
        <v>0.9797569444444445</v>
      </c>
      <c r="B3647" s="16">
        <v>25.19</v>
      </c>
    </row>
    <row r="3648" spans="1:2" x14ac:dyDescent="0.25">
      <c r="A3648" s="15">
        <v>0.97978009259259258</v>
      </c>
      <c r="B3648" s="16">
        <v>25.25</v>
      </c>
    </row>
    <row r="3649" spans="1:2" x14ac:dyDescent="0.25">
      <c r="A3649" s="15">
        <v>0.97980324074074077</v>
      </c>
      <c r="B3649" s="16">
        <v>25.19</v>
      </c>
    </row>
    <row r="3650" spans="1:2" x14ac:dyDescent="0.25">
      <c r="A3650" s="15">
        <v>0.97981481481481481</v>
      </c>
      <c r="B3650" s="16">
        <v>25.19</v>
      </c>
    </row>
    <row r="3651" spans="1:2" x14ac:dyDescent="0.25">
      <c r="A3651" s="15">
        <v>0.97983796296296299</v>
      </c>
      <c r="B3651" s="16">
        <v>25.19</v>
      </c>
    </row>
    <row r="3652" spans="1:2" x14ac:dyDescent="0.25">
      <c r="A3652" s="15">
        <v>0.97986111111111107</v>
      </c>
      <c r="B3652" s="16">
        <v>25.25</v>
      </c>
    </row>
    <row r="3653" spans="1:2" x14ac:dyDescent="0.25">
      <c r="A3653" s="15">
        <v>0.97987268518518522</v>
      </c>
      <c r="B3653" s="16">
        <v>25.19</v>
      </c>
    </row>
    <row r="3654" spans="1:2" x14ac:dyDescent="0.25">
      <c r="A3654" s="15">
        <v>0.9798958333333333</v>
      </c>
      <c r="B3654" s="16">
        <v>25.19</v>
      </c>
    </row>
    <row r="3655" spans="1:2" x14ac:dyDescent="0.25">
      <c r="A3655" s="15">
        <v>0.97991898148148149</v>
      </c>
      <c r="B3655" s="16">
        <v>25.19</v>
      </c>
    </row>
    <row r="3656" spans="1:2" x14ac:dyDescent="0.25">
      <c r="A3656" s="15">
        <v>0.97993055555555564</v>
      </c>
      <c r="B3656" s="16">
        <v>25.25</v>
      </c>
    </row>
    <row r="3657" spans="1:2" x14ac:dyDescent="0.25">
      <c r="A3657" s="15">
        <v>0.97995370370370372</v>
      </c>
      <c r="B3657" s="16">
        <v>25.19</v>
      </c>
    </row>
    <row r="3658" spans="1:2" x14ac:dyDescent="0.25">
      <c r="A3658" s="15">
        <v>0.9799768518518519</v>
      </c>
      <c r="B3658" s="16">
        <v>25.19</v>
      </c>
    </row>
    <row r="3659" spans="1:2" x14ac:dyDescent="0.25">
      <c r="A3659" s="15">
        <v>0.97998842592592583</v>
      </c>
      <c r="B3659" s="16">
        <v>25.19</v>
      </c>
    </row>
    <row r="3660" spans="1:2" x14ac:dyDescent="0.25">
      <c r="A3660" s="15">
        <v>0.98001157407407413</v>
      </c>
      <c r="B3660" s="16">
        <v>25.25</v>
      </c>
    </row>
    <row r="3661" spans="1:2" x14ac:dyDescent="0.25">
      <c r="A3661" s="15">
        <v>0.98003472222222221</v>
      </c>
      <c r="B3661" s="16">
        <v>25.19</v>
      </c>
    </row>
    <row r="3662" spans="1:2" x14ac:dyDescent="0.25">
      <c r="A3662" s="15">
        <v>0.98004629629629625</v>
      </c>
      <c r="B3662" s="16">
        <v>25.25</v>
      </c>
    </row>
    <row r="3663" spans="1:2" x14ac:dyDescent="0.25">
      <c r="A3663" s="15">
        <v>0.98006944444444455</v>
      </c>
      <c r="B3663" s="16">
        <v>25.19</v>
      </c>
    </row>
    <row r="3664" spans="1:2" x14ac:dyDescent="0.25">
      <c r="A3664" s="15">
        <v>0.98008101851851848</v>
      </c>
      <c r="B3664" s="16">
        <v>25.19</v>
      </c>
    </row>
    <row r="3665" spans="1:2" x14ac:dyDescent="0.25">
      <c r="A3665" s="15">
        <v>0.98010416666666667</v>
      </c>
      <c r="B3665" s="16">
        <v>25.25</v>
      </c>
    </row>
    <row r="3666" spans="1:2" x14ac:dyDescent="0.25">
      <c r="A3666" s="15">
        <v>0.98012731481481474</v>
      </c>
      <c r="B3666" s="16">
        <v>25.19</v>
      </c>
    </row>
    <row r="3667" spans="1:2" x14ac:dyDescent="0.25">
      <c r="A3667" s="15">
        <v>0.98013888888888889</v>
      </c>
      <c r="B3667" s="16">
        <v>25.19</v>
      </c>
    </row>
    <row r="3668" spans="1:2" x14ac:dyDescent="0.25">
      <c r="A3668" s="15">
        <v>0.98016203703703697</v>
      </c>
      <c r="B3668" s="16">
        <v>25.19</v>
      </c>
    </row>
    <row r="3669" spans="1:2" x14ac:dyDescent="0.25">
      <c r="A3669" s="15">
        <v>0.98018518518518516</v>
      </c>
      <c r="B3669" s="16">
        <v>25.19</v>
      </c>
    </row>
    <row r="3670" spans="1:2" x14ac:dyDescent="0.25">
      <c r="A3670" s="15">
        <v>0.98019675925925931</v>
      </c>
      <c r="B3670" s="16">
        <v>25.25</v>
      </c>
    </row>
    <row r="3671" spans="1:2" x14ac:dyDescent="0.25">
      <c r="A3671" s="15">
        <v>0.98021990740740739</v>
      </c>
      <c r="B3671" s="16">
        <v>25.19</v>
      </c>
    </row>
    <row r="3672" spans="1:2" x14ac:dyDescent="0.25">
      <c r="A3672" s="15">
        <v>0.98024305555555558</v>
      </c>
      <c r="B3672" s="16">
        <v>25.19</v>
      </c>
    </row>
    <row r="3673" spans="1:2" x14ac:dyDescent="0.25">
      <c r="A3673" s="15">
        <v>0.98025462962962961</v>
      </c>
      <c r="B3673" s="16">
        <v>25.19</v>
      </c>
    </row>
    <row r="3674" spans="1:2" x14ac:dyDescent="0.25">
      <c r="A3674" s="15">
        <v>0.9802777777777778</v>
      </c>
      <c r="B3674" s="16">
        <v>25.19</v>
      </c>
    </row>
    <row r="3675" spans="1:2" x14ac:dyDescent="0.25">
      <c r="A3675" s="15">
        <v>0.98030092592592588</v>
      </c>
      <c r="B3675" s="16">
        <v>25.19</v>
      </c>
    </row>
    <row r="3676" spans="1:2" x14ac:dyDescent="0.25">
      <c r="A3676" s="15">
        <v>0.98031250000000003</v>
      </c>
      <c r="B3676" s="16">
        <v>25.19</v>
      </c>
    </row>
    <row r="3677" spans="1:2" x14ac:dyDescent="0.25">
      <c r="A3677" s="15">
        <v>0.98033564814814822</v>
      </c>
      <c r="B3677" s="16">
        <v>25.19</v>
      </c>
    </row>
    <row r="3678" spans="1:2" x14ac:dyDescent="0.25">
      <c r="A3678" s="15">
        <v>0.9803587962962963</v>
      </c>
      <c r="B3678" s="16">
        <v>25.19</v>
      </c>
    </row>
    <row r="3679" spans="1:2" x14ac:dyDescent="0.25">
      <c r="A3679" s="15">
        <v>0.98037037037037045</v>
      </c>
      <c r="B3679" s="16">
        <v>25.25</v>
      </c>
    </row>
    <row r="3680" spans="1:2" x14ac:dyDescent="0.25">
      <c r="A3680" s="15">
        <v>0.98039351851851853</v>
      </c>
      <c r="B3680" s="16">
        <v>25.25</v>
      </c>
    </row>
    <row r="3681" spans="1:2" x14ac:dyDescent="0.25">
      <c r="A3681" s="15">
        <v>0.98041666666666671</v>
      </c>
      <c r="B3681" s="16">
        <v>25.25</v>
      </c>
    </row>
    <row r="3682" spans="1:2" x14ac:dyDescent="0.25">
      <c r="A3682" s="15">
        <v>0.98042824074074064</v>
      </c>
      <c r="B3682" s="16">
        <v>25.25</v>
      </c>
    </row>
    <row r="3683" spans="1:2" x14ac:dyDescent="0.25">
      <c r="A3683" s="15">
        <v>0.98045138888888894</v>
      </c>
      <c r="B3683" s="16">
        <v>25.25</v>
      </c>
    </row>
    <row r="3684" spans="1:2" x14ac:dyDescent="0.25">
      <c r="A3684" s="15">
        <v>0.98047453703703702</v>
      </c>
      <c r="B3684" s="16">
        <v>25.25</v>
      </c>
    </row>
    <row r="3685" spans="1:2" x14ac:dyDescent="0.25">
      <c r="A3685" s="15">
        <v>0.98048611111111106</v>
      </c>
      <c r="B3685" s="16">
        <v>25.25</v>
      </c>
    </row>
    <row r="3686" spans="1:2" x14ac:dyDescent="0.25">
      <c r="A3686" s="15">
        <v>0.98050925925925936</v>
      </c>
      <c r="B3686" s="16">
        <v>25.25</v>
      </c>
    </row>
    <row r="3687" spans="1:2" x14ac:dyDescent="0.25">
      <c r="A3687" s="15">
        <v>0.98053240740740744</v>
      </c>
      <c r="B3687" s="16">
        <v>25.25</v>
      </c>
    </row>
    <row r="3688" spans="1:2" x14ac:dyDescent="0.25">
      <c r="A3688" s="15">
        <v>0.98054398148148147</v>
      </c>
      <c r="B3688" s="16">
        <v>25.25</v>
      </c>
    </row>
    <row r="3689" spans="1:2" x14ac:dyDescent="0.25">
      <c r="A3689" s="15">
        <v>0.98056712962962955</v>
      </c>
      <c r="B3689" s="16">
        <v>25.25</v>
      </c>
    </row>
    <row r="3690" spans="1:2" x14ac:dyDescent="0.25">
      <c r="A3690" s="15">
        <v>0.98059027777777785</v>
      </c>
      <c r="B3690" s="16">
        <v>25.25</v>
      </c>
    </row>
    <row r="3691" spans="1:2" x14ac:dyDescent="0.25">
      <c r="A3691" s="15">
        <v>0.98060185185185189</v>
      </c>
      <c r="B3691" s="16">
        <v>25.19</v>
      </c>
    </row>
    <row r="3692" spans="1:2" x14ac:dyDescent="0.25">
      <c r="A3692" s="15">
        <v>0.98062499999999997</v>
      </c>
      <c r="B3692" s="16">
        <v>25.25</v>
      </c>
    </row>
    <row r="3693" spans="1:2" x14ac:dyDescent="0.25">
      <c r="A3693" s="15">
        <v>0.98064814814814805</v>
      </c>
      <c r="B3693" s="16">
        <v>25.25</v>
      </c>
    </row>
    <row r="3694" spans="1:2" x14ac:dyDescent="0.25">
      <c r="A3694" s="15">
        <v>0.9806597222222222</v>
      </c>
      <c r="B3694" s="16">
        <v>25.19</v>
      </c>
    </row>
    <row r="3695" spans="1:2" x14ac:dyDescent="0.25">
      <c r="A3695" s="15">
        <v>0.98068287037037039</v>
      </c>
      <c r="B3695" s="16">
        <v>25.19</v>
      </c>
    </row>
    <row r="3696" spans="1:2" x14ac:dyDescent="0.25">
      <c r="A3696" s="15">
        <v>0.98070601851851846</v>
      </c>
      <c r="B3696" s="16">
        <v>25.19</v>
      </c>
    </row>
    <row r="3697" spans="1:2" x14ac:dyDescent="0.25">
      <c r="A3697" s="15">
        <v>0.98071759259259261</v>
      </c>
      <c r="B3697" s="16">
        <v>25.25</v>
      </c>
    </row>
    <row r="3698" spans="1:2" x14ac:dyDescent="0.25">
      <c r="A3698" s="15">
        <v>0.98074074074074069</v>
      </c>
      <c r="B3698" s="16">
        <v>25.19</v>
      </c>
    </row>
    <row r="3699" spans="1:2" x14ac:dyDescent="0.25">
      <c r="A3699" s="15">
        <v>0.98076388888888888</v>
      </c>
      <c r="B3699" s="16">
        <v>25.25</v>
      </c>
    </row>
    <row r="3700" spans="1:2" x14ac:dyDescent="0.25">
      <c r="A3700" s="15">
        <v>0.98077546296296303</v>
      </c>
      <c r="B3700" s="16">
        <v>25.25</v>
      </c>
    </row>
    <row r="3701" spans="1:2" x14ac:dyDescent="0.25">
      <c r="A3701" s="15">
        <v>0.98079861111111111</v>
      </c>
      <c r="B3701" s="16">
        <v>25.25</v>
      </c>
    </row>
    <row r="3702" spans="1:2" x14ac:dyDescent="0.25">
      <c r="A3702" s="15">
        <v>0.98081018518518526</v>
      </c>
      <c r="B3702" s="16">
        <v>25.25</v>
      </c>
    </row>
    <row r="3703" spans="1:2" x14ac:dyDescent="0.25">
      <c r="A3703" s="15">
        <v>0.98083333333333333</v>
      </c>
      <c r="B3703" s="16">
        <v>25.25</v>
      </c>
    </row>
    <row r="3704" spans="1:2" x14ac:dyDescent="0.25">
      <c r="A3704" s="15">
        <v>0.98085648148148152</v>
      </c>
      <c r="B3704" s="16">
        <v>25.19</v>
      </c>
    </row>
    <row r="3705" spans="1:2" x14ac:dyDescent="0.25">
      <c r="A3705" s="15">
        <v>0.98086805555555545</v>
      </c>
      <c r="B3705" s="16">
        <v>25.19</v>
      </c>
    </row>
    <row r="3706" spans="1:2" x14ac:dyDescent="0.25">
      <c r="A3706" s="15">
        <v>0.98089120370370375</v>
      </c>
      <c r="B3706" s="16">
        <v>25.25</v>
      </c>
    </row>
    <row r="3707" spans="1:2" x14ac:dyDescent="0.25">
      <c r="A3707" s="15">
        <v>0.98091435185185183</v>
      </c>
      <c r="B3707" s="16">
        <v>25.25</v>
      </c>
    </row>
    <row r="3708" spans="1:2" x14ac:dyDescent="0.25">
      <c r="A3708" s="15">
        <v>0.98092592592592587</v>
      </c>
      <c r="B3708" s="16">
        <v>25.25</v>
      </c>
    </row>
    <row r="3709" spans="1:2" x14ac:dyDescent="0.25">
      <c r="A3709" s="15">
        <v>0.98094907407407417</v>
      </c>
      <c r="B3709" s="16">
        <v>25.25</v>
      </c>
    </row>
    <row r="3710" spans="1:2" x14ac:dyDescent="0.25">
      <c r="A3710" s="15">
        <v>0.98097222222222225</v>
      </c>
      <c r="B3710" s="16">
        <v>25.25</v>
      </c>
    </row>
    <row r="3711" spans="1:2" x14ac:dyDescent="0.25">
      <c r="A3711" s="15">
        <v>0.98098379629629628</v>
      </c>
      <c r="B3711" s="16">
        <v>25.25</v>
      </c>
    </row>
    <row r="3712" spans="1:2" x14ac:dyDescent="0.25">
      <c r="A3712" s="15">
        <v>0.98100694444444436</v>
      </c>
      <c r="B3712" s="16">
        <v>25.25</v>
      </c>
    </row>
    <row r="3713" spans="1:2" x14ac:dyDescent="0.25">
      <c r="A3713" s="15">
        <v>0.98103009259259266</v>
      </c>
      <c r="B3713" s="16">
        <v>25.19</v>
      </c>
    </row>
    <row r="3714" spans="1:2" x14ac:dyDescent="0.25">
      <c r="A3714" s="15">
        <v>0.9810416666666667</v>
      </c>
      <c r="B3714" s="16">
        <v>25.25</v>
      </c>
    </row>
    <row r="3715" spans="1:2" x14ac:dyDescent="0.25">
      <c r="A3715" s="15">
        <v>0.98106481481481478</v>
      </c>
      <c r="B3715" s="16">
        <v>25.25</v>
      </c>
    </row>
    <row r="3716" spans="1:2" x14ac:dyDescent="0.25">
      <c r="A3716" s="15">
        <v>0.98108796296296286</v>
      </c>
      <c r="B3716" s="16">
        <v>25.25</v>
      </c>
    </row>
    <row r="3717" spans="1:2" x14ac:dyDescent="0.25">
      <c r="A3717" s="15">
        <v>0.98109953703703701</v>
      </c>
      <c r="B3717" s="16">
        <v>25.25</v>
      </c>
    </row>
    <row r="3718" spans="1:2" x14ac:dyDescent="0.25">
      <c r="A3718" s="15">
        <v>0.98112268518518519</v>
      </c>
      <c r="B3718" s="16">
        <v>25.25</v>
      </c>
    </row>
    <row r="3719" spans="1:2" x14ac:dyDescent="0.25">
      <c r="A3719" s="15">
        <v>0.98114583333333327</v>
      </c>
      <c r="B3719" s="16">
        <v>25.25</v>
      </c>
    </row>
    <row r="3720" spans="1:2" x14ac:dyDescent="0.25">
      <c r="A3720" s="15">
        <v>0.98115740740740742</v>
      </c>
      <c r="B3720" s="16">
        <v>25.25</v>
      </c>
    </row>
    <row r="3721" spans="1:2" x14ac:dyDescent="0.25">
      <c r="A3721" s="15">
        <v>0.9811805555555555</v>
      </c>
      <c r="B3721" s="16">
        <v>25.25</v>
      </c>
    </row>
    <row r="3722" spans="1:2" x14ac:dyDescent="0.25">
      <c r="A3722" s="15">
        <v>0.98120370370370369</v>
      </c>
      <c r="B3722" s="16">
        <v>25.19</v>
      </c>
    </row>
    <row r="3723" spans="1:2" x14ac:dyDescent="0.25">
      <c r="A3723" s="15">
        <v>0.98121527777777784</v>
      </c>
      <c r="B3723" s="16">
        <v>25.25</v>
      </c>
    </row>
    <row r="3724" spans="1:2" x14ac:dyDescent="0.25">
      <c r="A3724" s="15">
        <v>0.98123842592592592</v>
      </c>
      <c r="B3724" s="16">
        <v>25.25</v>
      </c>
    </row>
    <row r="3725" spans="1:2" x14ac:dyDescent="0.25">
      <c r="A3725" s="15">
        <v>0.98126157407407411</v>
      </c>
      <c r="B3725" s="16">
        <v>25.25</v>
      </c>
    </row>
    <row r="3726" spans="1:2" x14ac:dyDescent="0.25">
      <c r="A3726" s="15">
        <v>0.98127314814814814</v>
      </c>
      <c r="B3726" s="16">
        <v>25.25</v>
      </c>
    </row>
    <row r="3727" spans="1:2" x14ac:dyDescent="0.25">
      <c r="A3727" s="15">
        <v>0.98129629629629633</v>
      </c>
      <c r="B3727" s="16">
        <v>25.19</v>
      </c>
    </row>
    <row r="3728" spans="1:2" x14ac:dyDescent="0.25">
      <c r="A3728" s="15">
        <v>0.98131944444444441</v>
      </c>
      <c r="B3728" s="16">
        <v>25.25</v>
      </c>
    </row>
    <row r="3729" spans="1:2" x14ac:dyDescent="0.25">
      <c r="A3729" s="15">
        <v>0.98133101851851856</v>
      </c>
      <c r="B3729" s="16">
        <v>25.25</v>
      </c>
    </row>
    <row r="3730" spans="1:2" x14ac:dyDescent="0.25">
      <c r="A3730" s="15">
        <v>0.98135416666666664</v>
      </c>
      <c r="B3730" s="16">
        <v>25.25</v>
      </c>
    </row>
    <row r="3731" spans="1:2" x14ac:dyDescent="0.25">
      <c r="A3731" s="15">
        <v>0.98137731481481483</v>
      </c>
      <c r="B3731" s="16">
        <v>25.25</v>
      </c>
    </row>
    <row r="3732" spans="1:2" x14ac:dyDescent="0.25">
      <c r="A3732" s="15">
        <v>0.98138888888888898</v>
      </c>
      <c r="B3732" s="16">
        <v>25.25</v>
      </c>
    </row>
    <row r="3733" spans="1:2" x14ac:dyDescent="0.25">
      <c r="A3733" s="15">
        <v>0.98141203703703705</v>
      </c>
      <c r="B3733" s="16">
        <v>25.25</v>
      </c>
    </row>
    <row r="3734" spans="1:2" x14ac:dyDescent="0.25">
      <c r="A3734" s="15">
        <v>0.98143518518518524</v>
      </c>
      <c r="B3734" s="16">
        <v>25.25</v>
      </c>
    </row>
    <row r="3735" spans="1:2" x14ac:dyDescent="0.25">
      <c r="A3735" s="15">
        <v>0.98144675925925917</v>
      </c>
      <c r="B3735" s="16">
        <v>25.25</v>
      </c>
    </row>
    <row r="3736" spans="1:2" x14ac:dyDescent="0.25">
      <c r="A3736" s="15">
        <v>0.98146990740740747</v>
      </c>
      <c r="B3736" s="16">
        <v>25.25</v>
      </c>
    </row>
    <row r="3737" spans="1:2" x14ac:dyDescent="0.25">
      <c r="A3737" s="15">
        <v>0.98149305555555555</v>
      </c>
      <c r="B3737" s="16">
        <v>25.25</v>
      </c>
    </row>
    <row r="3738" spans="1:2" x14ac:dyDescent="0.25">
      <c r="A3738" s="15">
        <v>0.98150462962962959</v>
      </c>
      <c r="B3738" s="16">
        <v>25.19</v>
      </c>
    </row>
    <row r="3739" spans="1:2" x14ac:dyDescent="0.25">
      <c r="A3739" s="15">
        <v>0.98152777777777767</v>
      </c>
      <c r="B3739" s="16">
        <v>25.19</v>
      </c>
    </row>
    <row r="3740" spans="1:2" x14ac:dyDescent="0.25">
      <c r="A3740" s="15">
        <v>0.98153935185185182</v>
      </c>
      <c r="B3740" s="16">
        <v>25.25</v>
      </c>
    </row>
    <row r="3741" spans="1:2" x14ac:dyDescent="0.25">
      <c r="A3741" s="15">
        <v>0.9815625</v>
      </c>
      <c r="B3741" s="16">
        <v>25.25</v>
      </c>
    </row>
    <row r="3742" spans="1:2" x14ac:dyDescent="0.25">
      <c r="A3742" s="15">
        <v>0.98158564814814808</v>
      </c>
      <c r="B3742" s="16">
        <v>25.25</v>
      </c>
    </row>
    <row r="3743" spans="1:2" x14ac:dyDescent="0.25">
      <c r="A3743" s="15">
        <v>0.98159722222222223</v>
      </c>
      <c r="B3743" s="16">
        <v>25.25</v>
      </c>
    </row>
    <row r="3744" spans="1:2" x14ac:dyDescent="0.25">
      <c r="A3744" s="15">
        <v>0.98162037037037031</v>
      </c>
      <c r="B3744" s="16">
        <v>25.25</v>
      </c>
    </row>
    <row r="3745" spans="1:2" x14ac:dyDescent="0.25">
      <c r="A3745" s="15">
        <v>0.9816435185185185</v>
      </c>
      <c r="B3745" s="16">
        <v>25.19</v>
      </c>
    </row>
    <row r="3746" spans="1:2" x14ac:dyDescent="0.25">
      <c r="A3746" s="15">
        <v>0.98165509259259265</v>
      </c>
      <c r="B3746" s="16">
        <v>25.25</v>
      </c>
    </row>
    <row r="3747" spans="1:2" x14ac:dyDescent="0.25">
      <c r="A3747" s="15">
        <v>0.98167824074074073</v>
      </c>
      <c r="B3747" s="16">
        <v>25.25</v>
      </c>
    </row>
    <row r="3748" spans="1:2" x14ac:dyDescent="0.25">
      <c r="A3748" s="15">
        <v>0.98170138888888892</v>
      </c>
      <c r="B3748" s="16">
        <v>25.25</v>
      </c>
    </row>
    <row r="3749" spans="1:2" x14ac:dyDescent="0.25">
      <c r="A3749" s="15">
        <v>0.98171296296296295</v>
      </c>
      <c r="B3749" s="16">
        <v>25.25</v>
      </c>
    </row>
    <row r="3750" spans="1:2" x14ac:dyDescent="0.25">
      <c r="A3750" s="15">
        <v>0.98173611111111114</v>
      </c>
      <c r="B3750" s="16">
        <v>25.25</v>
      </c>
    </row>
    <row r="3751" spans="1:2" x14ac:dyDescent="0.25">
      <c r="A3751" s="15">
        <v>0.98175925925925922</v>
      </c>
      <c r="B3751" s="16">
        <v>25.25</v>
      </c>
    </row>
    <row r="3752" spans="1:2" x14ac:dyDescent="0.25">
      <c r="A3752" s="15">
        <v>0.98177083333333337</v>
      </c>
      <c r="B3752" s="16">
        <v>25.25</v>
      </c>
    </row>
    <row r="3753" spans="1:2" x14ac:dyDescent="0.25">
      <c r="A3753" s="15">
        <v>0.98179398148148145</v>
      </c>
      <c r="B3753" s="16">
        <v>25.25</v>
      </c>
    </row>
    <row r="3754" spans="1:2" x14ac:dyDescent="0.25">
      <c r="A3754" s="15">
        <v>0.98181712962962964</v>
      </c>
      <c r="B3754" s="16">
        <v>25.25</v>
      </c>
    </row>
    <row r="3755" spans="1:2" x14ac:dyDescent="0.25">
      <c r="A3755" s="15">
        <v>0.98182870370370379</v>
      </c>
      <c r="B3755" s="16">
        <v>25.25</v>
      </c>
    </row>
    <row r="3756" spans="1:2" x14ac:dyDescent="0.25">
      <c r="A3756" s="15">
        <v>0.98185185185185186</v>
      </c>
      <c r="B3756" s="16">
        <v>25.25</v>
      </c>
    </row>
    <row r="3757" spans="1:2" x14ac:dyDescent="0.25">
      <c r="A3757" s="15">
        <v>0.98187500000000005</v>
      </c>
      <c r="B3757" s="16">
        <v>25.25</v>
      </c>
    </row>
    <row r="3758" spans="1:2" x14ac:dyDescent="0.25">
      <c r="A3758" s="15">
        <v>0.98188657407407398</v>
      </c>
      <c r="B3758" s="16">
        <v>25.25</v>
      </c>
    </row>
    <row r="3759" spans="1:2" x14ac:dyDescent="0.25">
      <c r="A3759" s="15">
        <v>0.98190972222222228</v>
      </c>
      <c r="B3759" s="16">
        <v>25.25</v>
      </c>
    </row>
    <row r="3760" spans="1:2" x14ac:dyDescent="0.25">
      <c r="A3760" s="15">
        <v>0.98193287037037036</v>
      </c>
      <c r="B3760" s="16">
        <v>25.25</v>
      </c>
    </row>
    <row r="3761" spans="1:2" x14ac:dyDescent="0.25">
      <c r="A3761" s="15">
        <v>0.9819444444444444</v>
      </c>
      <c r="B3761" s="16">
        <v>25.25</v>
      </c>
    </row>
    <row r="3762" spans="1:2" x14ac:dyDescent="0.25">
      <c r="A3762" s="15">
        <v>0.9819675925925927</v>
      </c>
      <c r="B3762" s="16">
        <v>25.25</v>
      </c>
    </row>
    <row r="3763" spans="1:2" x14ac:dyDescent="0.25">
      <c r="A3763" s="15">
        <v>0.98199074074074078</v>
      </c>
      <c r="B3763" s="16">
        <v>25.25</v>
      </c>
    </row>
    <row r="3764" spans="1:2" x14ac:dyDescent="0.25">
      <c r="A3764" s="15">
        <v>0.98200231481481481</v>
      </c>
      <c r="B3764" s="16">
        <v>25.25</v>
      </c>
    </row>
    <row r="3765" spans="1:2" x14ac:dyDescent="0.25">
      <c r="A3765" s="15">
        <v>0.98202546296296289</v>
      </c>
      <c r="B3765" s="16">
        <v>25.25</v>
      </c>
    </row>
    <row r="3766" spans="1:2" x14ac:dyDescent="0.25">
      <c r="A3766" s="15">
        <v>0.98204861111111119</v>
      </c>
      <c r="B3766" s="16">
        <v>25.25</v>
      </c>
    </row>
    <row r="3767" spans="1:2" x14ac:dyDescent="0.25">
      <c r="A3767" s="15">
        <v>0.98206018518518512</v>
      </c>
      <c r="B3767" s="16">
        <v>25.25</v>
      </c>
    </row>
    <row r="3768" spans="1:2" x14ac:dyDescent="0.25">
      <c r="A3768" s="15">
        <v>0.98208333333333331</v>
      </c>
      <c r="B3768" s="16">
        <v>25.25</v>
      </c>
    </row>
    <row r="3769" spans="1:2" x14ac:dyDescent="0.25">
      <c r="A3769" s="15">
        <v>0.98210648148148139</v>
      </c>
      <c r="B3769" s="16">
        <v>25.25</v>
      </c>
    </row>
    <row r="3770" spans="1:2" x14ac:dyDescent="0.25">
      <c r="A3770" s="15">
        <v>0.98211805555555554</v>
      </c>
      <c r="B3770" s="16">
        <v>25.25</v>
      </c>
    </row>
    <row r="3771" spans="1:2" x14ac:dyDescent="0.25">
      <c r="A3771" s="15">
        <v>0.98214120370370372</v>
      </c>
      <c r="B3771" s="16">
        <v>25.25</v>
      </c>
    </row>
    <row r="3772" spans="1:2" x14ac:dyDescent="0.25">
      <c r="A3772" s="15">
        <v>0.9821643518518518</v>
      </c>
      <c r="B3772" s="16">
        <v>25.25</v>
      </c>
    </row>
    <row r="3773" spans="1:2" x14ac:dyDescent="0.25">
      <c r="A3773" s="15">
        <v>0.98217592592592595</v>
      </c>
      <c r="B3773" s="16">
        <v>25.25</v>
      </c>
    </row>
    <row r="3774" spans="1:2" x14ac:dyDescent="0.25">
      <c r="A3774" s="15">
        <v>0.98219907407407403</v>
      </c>
      <c r="B3774" s="16">
        <v>25.25</v>
      </c>
    </row>
    <row r="3775" spans="1:2" x14ac:dyDescent="0.25">
      <c r="A3775" s="15">
        <v>0.98222222222222222</v>
      </c>
      <c r="B3775" s="16">
        <v>25.25</v>
      </c>
    </row>
    <row r="3776" spans="1:2" x14ac:dyDescent="0.25">
      <c r="A3776" s="15">
        <v>0.98223379629629637</v>
      </c>
      <c r="B3776" s="16">
        <v>25.25</v>
      </c>
    </row>
    <row r="3777" spans="1:2" x14ac:dyDescent="0.25">
      <c r="A3777" s="15">
        <v>0.98225694444444445</v>
      </c>
      <c r="B3777" s="16">
        <v>25.25</v>
      </c>
    </row>
    <row r="3778" spans="1:2" x14ac:dyDescent="0.25">
      <c r="A3778" s="15">
        <v>0.9822685185185186</v>
      </c>
      <c r="B3778" s="16">
        <v>25.25</v>
      </c>
    </row>
    <row r="3779" spans="1:2" x14ac:dyDescent="0.25">
      <c r="A3779" s="15">
        <v>0.98229166666666667</v>
      </c>
      <c r="B3779" s="16">
        <v>25.25</v>
      </c>
    </row>
    <row r="3780" spans="1:2" x14ac:dyDescent="0.25">
      <c r="A3780" s="15">
        <v>0.98231481481481486</v>
      </c>
      <c r="B3780" s="16">
        <v>25.25</v>
      </c>
    </row>
    <row r="3781" spans="1:2" x14ac:dyDescent="0.25">
      <c r="A3781" s="15">
        <v>0.98232638888888879</v>
      </c>
      <c r="B3781" s="16">
        <v>25.25</v>
      </c>
    </row>
    <row r="3782" spans="1:2" x14ac:dyDescent="0.25">
      <c r="A3782" s="15">
        <v>0.98234953703703709</v>
      </c>
      <c r="B3782" s="16">
        <v>25.25</v>
      </c>
    </row>
    <row r="3783" spans="1:2" x14ac:dyDescent="0.25">
      <c r="A3783" s="15">
        <v>0.98237268518518517</v>
      </c>
      <c r="B3783" s="16">
        <v>25.25</v>
      </c>
    </row>
    <row r="3784" spans="1:2" x14ac:dyDescent="0.25">
      <c r="A3784" s="15">
        <v>0.98238425925925921</v>
      </c>
      <c r="B3784" s="16">
        <v>25.25</v>
      </c>
    </row>
    <row r="3785" spans="1:2" x14ac:dyDescent="0.25">
      <c r="A3785" s="15">
        <v>0.98240740740740751</v>
      </c>
      <c r="B3785" s="16">
        <v>25.25</v>
      </c>
    </row>
    <row r="3786" spans="1:2" x14ac:dyDescent="0.25">
      <c r="A3786" s="15">
        <v>0.98243055555555558</v>
      </c>
      <c r="B3786" s="16">
        <v>25.25</v>
      </c>
    </row>
    <row r="3787" spans="1:2" x14ac:dyDescent="0.25">
      <c r="A3787" s="15">
        <v>0.98244212962962962</v>
      </c>
      <c r="B3787" s="16">
        <v>25.25</v>
      </c>
    </row>
    <row r="3788" spans="1:2" x14ac:dyDescent="0.25">
      <c r="A3788" s="15">
        <v>0.9824652777777777</v>
      </c>
      <c r="B3788" s="16">
        <v>25.25</v>
      </c>
    </row>
    <row r="3789" spans="1:2" x14ac:dyDescent="0.25">
      <c r="A3789" s="15">
        <v>0.982488425925926</v>
      </c>
      <c r="B3789" s="16">
        <v>25.19</v>
      </c>
    </row>
    <row r="3790" spans="1:2" x14ac:dyDescent="0.25">
      <c r="A3790" s="15">
        <v>0.98249999999999993</v>
      </c>
      <c r="B3790" s="16">
        <v>25.25</v>
      </c>
    </row>
    <row r="3791" spans="1:2" x14ac:dyDescent="0.25">
      <c r="A3791" s="15">
        <v>0.98252314814814812</v>
      </c>
      <c r="B3791" s="16">
        <v>25.25</v>
      </c>
    </row>
    <row r="3792" spans="1:2" x14ac:dyDescent="0.25">
      <c r="A3792" s="15">
        <v>0.9825462962962962</v>
      </c>
      <c r="B3792" s="16">
        <v>25.25</v>
      </c>
    </row>
    <row r="3793" spans="1:2" x14ac:dyDescent="0.25">
      <c r="A3793" s="15">
        <v>0.98255787037037035</v>
      </c>
      <c r="B3793" s="16">
        <v>25.25</v>
      </c>
    </row>
    <row r="3794" spans="1:2" x14ac:dyDescent="0.25">
      <c r="A3794" s="15">
        <v>0.98258101851851853</v>
      </c>
      <c r="B3794" s="16">
        <v>25.25</v>
      </c>
    </row>
    <row r="3795" spans="1:2" x14ac:dyDescent="0.25">
      <c r="A3795" s="15">
        <v>0.98260416666666661</v>
      </c>
      <c r="B3795" s="16">
        <v>25.25</v>
      </c>
    </row>
    <row r="3796" spans="1:2" x14ac:dyDescent="0.25">
      <c r="A3796" s="15">
        <v>0.98261574074074076</v>
      </c>
      <c r="B3796" s="16">
        <v>25.25</v>
      </c>
    </row>
    <row r="3797" spans="1:2" x14ac:dyDescent="0.25">
      <c r="A3797" s="15">
        <v>0.98263888888888884</v>
      </c>
      <c r="B3797" s="16">
        <v>25.19</v>
      </c>
    </row>
    <row r="3798" spans="1:2" x14ac:dyDescent="0.25">
      <c r="A3798" s="15">
        <v>0.98266203703703703</v>
      </c>
      <c r="B3798" s="16">
        <v>25.25</v>
      </c>
    </row>
    <row r="3799" spans="1:2" x14ac:dyDescent="0.25">
      <c r="A3799" s="15">
        <v>0.98267361111111118</v>
      </c>
      <c r="B3799" s="16">
        <v>25.25</v>
      </c>
    </row>
    <row r="3800" spans="1:2" x14ac:dyDescent="0.25">
      <c r="A3800" s="15">
        <v>0.98269675925925926</v>
      </c>
      <c r="B3800" s="16">
        <v>25.25</v>
      </c>
    </row>
    <row r="3801" spans="1:2" x14ac:dyDescent="0.25">
      <c r="A3801" s="15">
        <v>0.98271990740740733</v>
      </c>
      <c r="B3801" s="16">
        <v>25.25</v>
      </c>
    </row>
    <row r="3802" spans="1:2" x14ac:dyDescent="0.25">
      <c r="A3802" s="15">
        <v>0.98273148148148148</v>
      </c>
      <c r="B3802" s="16">
        <v>25.25</v>
      </c>
    </row>
    <row r="3803" spans="1:2" x14ac:dyDescent="0.25">
      <c r="A3803" s="15">
        <v>0.98275462962962967</v>
      </c>
      <c r="B3803" s="16">
        <v>25.25</v>
      </c>
    </row>
    <row r="3804" spans="1:2" x14ac:dyDescent="0.25">
      <c r="A3804" s="15">
        <v>0.98277777777777775</v>
      </c>
      <c r="B3804" s="16">
        <v>25.25</v>
      </c>
    </row>
    <row r="3805" spans="1:2" x14ac:dyDescent="0.25">
      <c r="A3805" s="15">
        <v>0.9827893518518519</v>
      </c>
      <c r="B3805" s="16">
        <v>25.25</v>
      </c>
    </row>
    <row r="3806" spans="1:2" x14ac:dyDescent="0.25">
      <c r="A3806" s="15">
        <v>0.98281249999999998</v>
      </c>
      <c r="B3806" s="16">
        <v>25.25</v>
      </c>
    </row>
    <row r="3807" spans="1:2" x14ac:dyDescent="0.25">
      <c r="A3807" s="15">
        <v>0.98283564814814817</v>
      </c>
      <c r="B3807" s="16">
        <v>25.25</v>
      </c>
    </row>
    <row r="3808" spans="1:2" x14ac:dyDescent="0.25">
      <c r="A3808" s="15">
        <v>0.98284722222222232</v>
      </c>
      <c r="B3808" s="16">
        <v>25.25</v>
      </c>
    </row>
    <row r="3809" spans="1:2" x14ac:dyDescent="0.25">
      <c r="A3809" s="15">
        <v>0.98287037037037039</v>
      </c>
      <c r="B3809" s="16">
        <v>25.25</v>
      </c>
    </row>
    <row r="3810" spans="1:2" x14ac:dyDescent="0.25">
      <c r="A3810" s="15">
        <v>0.98289351851851858</v>
      </c>
      <c r="B3810" s="16">
        <v>25.19</v>
      </c>
    </row>
    <row r="3811" spans="1:2" x14ac:dyDescent="0.25">
      <c r="A3811" s="15">
        <v>0.98290509259259251</v>
      </c>
      <c r="B3811" s="16">
        <v>25.25</v>
      </c>
    </row>
    <row r="3812" spans="1:2" x14ac:dyDescent="0.25">
      <c r="A3812" s="15">
        <v>0.98292824074074081</v>
      </c>
      <c r="B3812" s="16">
        <v>25.25</v>
      </c>
    </row>
    <row r="3813" spans="1:2" x14ac:dyDescent="0.25">
      <c r="A3813" s="15">
        <v>0.98295138888888889</v>
      </c>
      <c r="B3813" s="16">
        <v>25.25</v>
      </c>
    </row>
    <row r="3814" spans="1:2" x14ac:dyDescent="0.25">
      <c r="A3814" s="15">
        <v>0.98296296296296293</v>
      </c>
      <c r="B3814" s="16">
        <v>25.25</v>
      </c>
    </row>
    <row r="3815" spans="1:2" x14ac:dyDescent="0.25">
      <c r="A3815" s="15">
        <v>0.98298611111111101</v>
      </c>
      <c r="B3815" s="16">
        <v>25.25</v>
      </c>
    </row>
    <row r="3816" spans="1:2" x14ac:dyDescent="0.25">
      <c r="A3816" s="15">
        <v>0.98299768518518515</v>
      </c>
      <c r="B3816" s="16">
        <v>25.25</v>
      </c>
    </row>
    <row r="3817" spans="1:2" x14ac:dyDescent="0.25">
      <c r="A3817" s="15">
        <v>0.98302083333333334</v>
      </c>
      <c r="B3817" s="16">
        <v>25.25</v>
      </c>
    </row>
    <row r="3818" spans="1:2" x14ac:dyDescent="0.25">
      <c r="A3818" s="15">
        <v>0.98304398148148142</v>
      </c>
      <c r="B3818" s="16">
        <v>25.25</v>
      </c>
    </row>
    <row r="3819" spans="1:2" x14ac:dyDescent="0.25">
      <c r="A3819" s="15">
        <v>0.98305555555555557</v>
      </c>
      <c r="B3819" s="16">
        <v>25.25</v>
      </c>
    </row>
    <row r="3820" spans="1:2" x14ac:dyDescent="0.25">
      <c r="A3820" s="15">
        <v>0.98307870370370365</v>
      </c>
      <c r="B3820" s="16">
        <v>25.25</v>
      </c>
    </row>
    <row r="3821" spans="1:2" x14ac:dyDescent="0.25">
      <c r="A3821" s="15">
        <v>0.98310185185185184</v>
      </c>
      <c r="B3821" s="16">
        <v>25.25</v>
      </c>
    </row>
    <row r="3822" spans="1:2" x14ac:dyDescent="0.25">
      <c r="A3822" s="15">
        <v>0.98311342592592599</v>
      </c>
      <c r="B3822" s="16">
        <v>25.25</v>
      </c>
    </row>
    <row r="3823" spans="1:2" x14ac:dyDescent="0.25">
      <c r="A3823" s="15">
        <v>0.98313657407407407</v>
      </c>
      <c r="B3823" s="16">
        <v>25.25</v>
      </c>
    </row>
    <row r="3824" spans="1:2" x14ac:dyDescent="0.25">
      <c r="A3824" s="15">
        <v>0.98315972222222225</v>
      </c>
      <c r="B3824" s="16">
        <v>25.25</v>
      </c>
    </row>
    <row r="3825" spans="1:2" x14ac:dyDescent="0.25">
      <c r="A3825" s="15">
        <v>0.98318287037037033</v>
      </c>
      <c r="B3825" s="16">
        <v>25.25</v>
      </c>
    </row>
    <row r="3826" spans="1:2" x14ac:dyDescent="0.25">
      <c r="A3826" s="15">
        <v>0.98319444444444448</v>
      </c>
      <c r="B3826" s="16">
        <v>25.25</v>
      </c>
    </row>
    <row r="3827" spans="1:2" x14ac:dyDescent="0.25">
      <c r="A3827" s="15">
        <v>0.98321759259259256</v>
      </c>
      <c r="B3827" s="16">
        <v>25.25</v>
      </c>
    </row>
    <row r="3828" spans="1:2" x14ac:dyDescent="0.25">
      <c r="A3828" s="15">
        <v>0.98322916666666671</v>
      </c>
      <c r="B3828" s="16">
        <v>25.25</v>
      </c>
    </row>
    <row r="3829" spans="1:2" x14ac:dyDescent="0.25">
      <c r="A3829" s="15">
        <v>0.98325231481481479</v>
      </c>
      <c r="B3829" s="16">
        <v>25.19</v>
      </c>
    </row>
    <row r="3830" spans="1:2" x14ac:dyDescent="0.25">
      <c r="A3830" s="15">
        <v>0.98327546296296298</v>
      </c>
      <c r="B3830" s="16">
        <v>25.25</v>
      </c>
    </row>
    <row r="3831" spans="1:2" x14ac:dyDescent="0.25">
      <c r="A3831" s="15">
        <v>0.98328703703703713</v>
      </c>
      <c r="B3831" s="16">
        <v>25.25</v>
      </c>
    </row>
    <row r="3832" spans="1:2" x14ac:dyDescent="0.25">
      <c r="A3832" s="15">
        <v>0.9833101851851852</v>
      </c>
      <c r="B3832" s="16">
        <v>25.25</v>
      </c>
    </row>
    <row r="3833" spans="1:2" x14ac:dyDescent="0.25">
      <c r="A3833" s="15">
        <v>0.98333333333333339</v>
      </c>
      <c r="B3833" s="16">
        <v>25.25</v>
      </c>
    </row>
    <row r="3834" spans="1:2" x14ac:dyDescent="0.25">
      <c r="A3834" s="15">
        <v>0.98334490740740732</v>
      </c>
      <c r="B3834" s="16">
        <v>25.25</v>
      </c>
    </row>
    <row r="3835" spans="1:2" x14ac:dyDescent="0.25">
      <c r="A3835" s="15">
        <v>0.98336805555555562</v>
      </c>
      <c r="B3835" s="16">
        <v>25.25</v>
      </c>
    </row>
    <row r="3836" spans="1:2" x14ac:dyDescent="0.25">
      <c r="A3836" s="15">
        <v>0.9833912037037037</v>
      </c>
      <c r="B3836" s="16">
        <v>25.25</v>
      </c>
    </row>
    <row r="3837" spans="1:2" x14ac:dyDescent="0.25">
      <c r="A3837" s="15">
        <v>0.98340277777777774</v>
      </c>
      <c r="B3837" s="16">
        <v>25.25</v>
      </c>
    </row>
    <row r="3838" spans="1:2" x14ac:dyDescent="0.25">
      <c r="A3838" s="15">
        <v>0.98342592592592604</v>
      </c>
      <c r="B3838" s="16">
        <v>25.25</v>
      </c>
    </row>
    <row r="3839" spans="1:2" x14ac:dyDescent="0.25">
      <c r="A3839" s="15">
        <v>0.98344907407407411</v>
      </c>
      <c r="B3839" s="16">
        <v>25.25</v>
      </c>
    </row>
    <row r="3840" spans="1:2" x14ac:dyDescent="0.25">
      <c r="A3840" s="15">
        <v>0.98346064814814815</v>
      </c>
      <c r="B3840" s="16">
        <v>25.25</v>
      </c>
    </row>
    <row r="3841" spans="1:2" x14ac:dyDescent="0.25">
      <c r="A3841" s="15">
        <v>0.98348379629629623</v>
      </c>
      <c r="B3841" s="16">
        <v>25.25</v>
      </c>
    </row>
    <row r="3842" spans="1:2" x14ac:dyDescent="0.25">
      <c r="A3842" s="15">
        <v>0.98350694444444453</v>
      </c>
      <c r="B3842" s="16">
        <v>25.25</v>
      </c>
    </row>
    <row r="3843" spans="1:2" x14ac:dyDescent="0.25">
      <c r="A3843" s="15">
        <v>0.98351851851851846</v>
      </c>
      <c r="B3843" s="16">
        <v>25.25</v>
      </c>
    </row>
    <row r="3844" spans="1:2" x14ac:dyDescent="0.25">
      <c r="A3844" s="15">
        <v>0.98354166666666665</v>
      </c>
      <c r="B3844" s="16">
        <v>25.25</v>
      </c>
    </row>
    <row r="3845" spans="1:2" x14ac:dyDescent="0.25">
      <c r="A3845" s="15">
        <v>0.98356481481481473</v>
      </c>
      <c r="B3845" s="16">
        <v>25.25</v>
      </c>
    </row>
    <row r="3846" spans="1:2" x14ac:dyDescent="0.25">
      <c r="A3846" s="15">
        <v>0.98357638888888888</v>
      </c>
      <c r="B3846" s="16">
        <v>25.25</v>
      </c>
    </row>
    <row r="3847" spans="1:2" x14ac:dyDescent="0.25">
      <c r="A3847" s="15">
        <v>0.98359953703703706</v>
      </c>
      <c r="B3847" s="16">
        <v>25.25</v>
      </c>
    </row>
    <row r="3848" spans="1:2" x14ac:dyDescent="0.25">
      <c r="A3848" s="15">
        <v>0.98362268518518514</v>
      </c>
      <c r="B3848" s="16">
        <v>25.19</v>
      </c>
    </row>
    <row r="3849" spans="1:2" x14ac:dyDescent="0.25">
      <c r="A3849" s="15">
        <v>0.98363425925925929</v>
      </c>
      <c r="B3849" s="16">
        <v>25.25</v>
      </c>
    </row>
    <row r="3850" spans="1:2" x14ac:dyDescent="0.25">
      <c r="A3850" s="15">
        <v>0.98365740740740737</v>
      </c>
      <c r="B3850" s="16">
        <v>25.25</v>
      </c>
    </row>
    <row r="3851" spans="1:2" x14ac:dyDescent="0.25">
      <c r="A3851" s="15">
        <v>0.98368055555555556</v>
      </c>
      <c r="B3851" s="16">
        <v>25.25</v>
      </c>
    </row>
    <row r="3852" spans="1:2" x14ac:dyDescent="0.25">
      <c r="A3852" s="15">
        <v>0.9836921296296296</v>
      </c>
      <c r="B3852" s="16">
        <v>25.25</v>
      </c>
    </row>
    <row r="3853" spans="1:2" x14ac:dyDescent="0.25">
      <c r="A3853" s="15">
        <v>0.98371527777777779</v>
      </c>
      <c r="B3853" s="16">
        <v>25.25</v>
      </c>
    </row>
    <row r="3854" spans="1:2" x14ac:dyDescent="0.25">
      <c r="A3854" s="15">
        <v>0.98372685185185194</v>
      </c>
      <c r="B3854" s="16">
        <v>25.25</v>
      </c>
    </row>
    <row r="3855" spans="1:2" x14ac:dyDescent="0.25">
      <c r="A3855" s="15">
        <v>0.98375000000000001</v>
      </c>
      <c r="B3855" s="16">
        <v>25.19</v>
      </c>
    </row>
    <row r="3856" spans="1:2" x14ac:dyDescent="0.25">
      <c r="A3856" s="15">
        <v>0.9837731481481482</v>
      </c>
      <c r="B3856" s="16">
        <v>25.25</v>
      </c>
    </row>
    <row r="3857" spans="1:2" x14ac:dyDescent="0.25">
      <c r="A3857" s="15">
        <v>0.98378472222222213</v>
      </c>
      <c r="B3857" s="16">
        <v>25.25</v>
      </c>
    </row>
    <row r="3858" spans="1:2" x14ac:dyDescent="0.25">
      <c r="A3858" s="15">
        <v>0.98380787037037043</v>
      </c>
      <c r="B3858" s="16">
        <v>25.25</v>
      </c>
    </row>
    <row r="3859" spans="1:2" x14ac:dyDescent="0.25">
      <c r="A3859" s="15">
        <v>0.98383101851851851</v>
      </c>
      <c r="B3859" s="16">
        <v>25.25</v>
      </c>
    </row>
    <row r="3860" spans="1:2" x14ac:dyDescent="0.25">
      <c r="A3860" s="15">
        <v>0.98384259259259255</v>
      </c>
      <c r="B3860" s="16">
        <v>25.19</v>
      </c>
    </row>
    <row r="3861" spans="1:2" x14ac:dyDescent="0.25">
      <c r="A3861" s="15">
        <v>0.98386574074074085</v>
      </c>
      <c r="B3861" s="16">
        <v>25.25</v>
      </c>
    </row>
    <row r="3862" spans="1:2" x14ac:dyDescent="0.25">
      <c r="A3862" s="15">
        <v>0.98388888888888892</v>
      </c>
      <c r="B3862" s="16">
        <v>25.25</v>
      </c>
    </row>
    <row r="3863" spans="1:2" x14ac:dyDescent="0.25">
      <c r="A3863" s="15">
        <v>0.98390046296296296</v>
      </c>
      <c r="B3863" s="16">
        <v>25.25</v>
      </c>
    </row>
    <row r="3864" spans="1:2" x14ac:dyDescent="0.25">
      <c r="A3864" s="15">
        <v>0.98392361111111104</v>
      </c>
      <c r="B3864" s="16">
        <v>25.25</v>
      </c>
    </row>
    <row r="3865" spans="1:2" x14ac:dyDescent="0.25">
      <c r="A3865" s="15">
        <v>0.98394675925925934</v>
      </c>
      <c r="B3865" s="16">
        <v>25.25</v>
      </c>
    </row>
    <row r="3866" spans="1:2" x14ac:dyDescent="0.25">
      <c r="A3866" s="15">
        <v>0.98395833333333327</v>
      </c>
      <c r="B3866" s="16">
        <v>25.25</v>
      </c>
    </row>
    <row r="3867" spans="1:2" x14ac:dyDescent="0.25">
      <c r="A3867" s="15">
        <v>0.98398148148148146</v>
      </c>
      <c r="B3867" s="16">
        <v>25.25</v>
      </c>
    </row>
    <row r="3868" spans="1:2" x14ac:dyDescent="0.25">
      <c r="A3868" s="15">
        <v>0.98400462962962953</v>
      </c>
      <c r="B3868" s="16">
        <v>25.19</v>
      </c>
    </row>
    <row r="3869" spans="1:2" x14ac:dyDescent="0.25">
      <c r="A3869" s="15">
        <v>0.98401620370370368</v>
      </c>
      <c r="B3869" s="16">
        <v>25.25</v>
      </c>
    </row>
    <row r="3870" spans="1:2" x14ac:dyDescent="0.25">
      <c r="A3870" s="15">
        <v>0.98403935185185187</v>
      </c>
      <c r="B3870" s="16">
        <v>25.19</v>
      </c>
    </row>
    <row r="3871" spans="1:2" x14ac:dyDescent="0.25">
      <c r="A3871" s="15">
        <v>0.98406249999999995</v>
      </c>
      <c r="B3871" s="16">
        <v>25.19</v>
      </c>
    </row>
    <row r="3872" spans="1:2" x14ac:dyDescent="0.25">
      <c r="A3872" s="15">
        <v>0.9840740740740741</v>
      </c>
      <c r="B3872" s="16">
        <v>25.25</v>
      </c>
    </row>
    <row r="3873" spans="1:2" x14ac:dyDescent="0.25">
      <c r="A3873" s="15">
        <v>0.98409722222222218</v>
      </c>
      <c r="B3873" s="16">
        <v>25.25</v>
      </c>
    </row>
    <row r="3874" spans="1:2" x14ac:dyDescent="0.25">
      <c r="A3874" s="15">
        <v>0.98412037037037037</v>
      </c>
      <c r="B3874" s="16">
        <v>25.25</v>
      </c>
    </row>
    <row r="3875" spans="1:2" x14ac:dyDescent="0.25">
      <c r="A3875" s="15">
        <v>0.98413194444444441</v>
      </c>
      <c r="B3875" s="16">
        <v>25.25</v>
      </c>
    </row>
    <row r="3876" spans="1:2" x14ac:dyDescent="0.25">
      <c r="A3876" s="15">
        <v>0.9841550925925926</v>
      </c>
      <c r="B3876" s="16">
        <v>25.25</v>
      </c>
    </row>
    <row r="3877" spans="1:2" x14ac:dyDescent="0.25">
      <c r="A3877" s="15">
        <v>0.98417824074074067</v>
      </c>
      <c r="B3877" s="16">
        <v>25.25</v>
      </c>
    </row>
    <row r="3878" spans="1:2" x14ac:dyDescent="0.25">
      <c r="A3878" s="15">
        <v>0.98418981481481482</v>
      </c>
      <c r="B3878" s="16">
        <v>25.25</v>
      </c>
    </row>
    <row r="3879" spans="1:2" x14ac:dyDescent="0.25">
      <c r="A3879" s="15">
        <v>0.98421296296296301</v>
      </c>
      <c r="B3879" s="16">
        <v>25.25</v>
      </c>
    </row>
    <row r="3880" spans="1:2" x14ac:dyDescent="0.25">
      <c r="A3880" s="15">
        <v>0.98423611111111109</v>
      </c>
      <c r="B3880" s="16">
        <v>25.25</v>
      </c>
    </row>
    <row r="3881" spans="1:2" x14ac:dyDescent="0.25">
      <c r="A3881" s="15">
        <v>0.98424768518518524</v>
      </c>
      <c r="B3881" s="16">
        <v>25.19</v>
      </c>
    </row>
    <row r="3882" spans="1:2" x14ac:dyDescent="0.25">
      <c r="A3882" s="15">
        <v>0.98427083333333332</v>
      </c>
      <c r="B3882" s="16">
        <v>25.25</v>
      </c>
    </row>
    <row r="3883" spans="1:2" x14ac:dyDescent="0.25">
      <c r="A3883" s="15">
        <v>0.98429398148148151</v>
      </c>
      <c r="B3883" s="16">
        <v>25.25</v>
      </c>
    </row>
    <row r="3884" spans="1:2" x14ac:dyDescent="0.25">
      <c r="A3884" s="15">
        <v>0.98430555555555566</v>
      </c>
      <c r="B3884" s="16">
        <v>25.19</v>
      </c>
    </row>
    <row r="3885" spans="1:2" x14ac:dyDescent="0.25">
      <c r="A3885" s="15">
        <v>0.98432870370370373</v>
      </c>
      <c r="B3885" s="16">
        <v>25.25</v>
      </c>
    </row>
    <row r="3886" spans="1:2" x14ac:dyDescent="0.25">
      <c r="A3886" s="15">
        <v>0.98435185185185192</v>
      </c>
      <c r="B3886" s="16">
        <v>25.25</v>
      </c>
    </row>
    <row r="3887" spans="1:2" x14ac:dyDescent="0.25">
      <c r="A3887" s="15">
        <v>0.98436342592592585</v>
      </c>
      <c r="B3887" s="16">
        <v>25.19</v>
      </c>
    </row>
    <row r="3888" spans="1:2" x14ac:dyDescent="0.25">
      <c r="A3888" s="15">
        <v>0.98438657407407415</v>
      </c>
      <c r="B3888" s="16">
        <v>25.25</v>
      </c>
    </row>
    <row r="3889" spans="1:2" x14ac:dyDescent="0.25">
      <c r="A3889" s="15">
        <v>0.98440972222222223</v>
      </c>
      <c r="B3889" s="16">
        <v>25.25</v>
      </c>
    </row>
    <row r="3890" spans="1:2" x14ac:dyDescent="0.25">
      <c r="A3890" s="15">
        <v>0.98442129629629627</v>
      </c>
      <c r="B3890" s="16">
        <v>25.25</v>
      </c>
    </row>
    <row r="3891" spans="1:2" x14ac:dyDescent="0.25">
      <c r="A3891" s="15">
        <v>0.98444444444444434</v>
      </c>
      <c r="B3891" s="16">
        <v>25.25</v>
      </c>
    </row>
    <row r="3892" spans="1:2" x14ac:dyDescent="0.25">
      <c r="A3892" s="15">
        <v>0.98445601851851849</v>
      </c>
      <c r="B3892" s="16">
        <v>25.25</v>
      </c>
    </row>
    <row r="3893" spans="1:2" x14ac:dyDescent="0.25">
      <c r="A3893" s="15">
        <v>0.98447916666666668</v>
      </c>
      <c r="B3893" s="16">
        <v>25.19</v>
      </c>
    </row>
    <row r="3894" spans="1:2" x14ac:dyDescent="0.25">
      <c r="A3894" s="15">
        <v>0.98450231481481476</v>
      </c>
      <c r="B3894" s="16">
        <v>25.19</v>
      </c>
    </row>
    <row r="3895" spans="1:2" x14ac:dyDescent="0.25">
      <c r="A3895" s="15">
        <v>0.98451388888888891</v>
      </c>
      <c r="B3895" s="16">
        <v>25.19</v>
      </c>
    </row>
    <row r="3896" spans="1:2" x14ac:dyDescent="0.25">
      <c r="A3896" s="15">
        <v>0.98453703703703699</v>
      </c>
      <c r="B3896" s="16">
        <v>25.25</v>
      </c>
    </row>
    <row r="3897" spans="1:2" x14ac:dyDescent="0.25">
      <c r="A3897" s="15">
        <v>0.98456018518518518</v>
      </c>
      <c r="B3897" s="16">
        <v>25.25</v>
      </c>
    </row>
    <row r="3898" spans="1:2" x14ac:dyDescent="0.25">
      <c r="A3898" s="15">
        <v>0.98457175925925933</v>
      </c>
      <c r="B3898" s="16">
        <v>25.19</v>
      </c>
    </row>
    <row r="3899" spans="1:2" x14ac:dyDescent="0.25">
      <c r="A3899" s="15">
        <v>0.9845949074074074</v>
      </c>
      <c r="B3899" s="16">
        <v>25.19</v>
      </c>
    </row>
    <row r="3900" spans="1:2" x14ac:dyDescent="0.25">
      <c r="A3900" s="15">
        <v>0.98461805555555559</v>
      </c>
      <c r="B3900" s="16">
        <v>25.19</v>
      </c>
    </row>
    <row r="3901" spans="1:2" x14ac:dyDescent="0.25">
      <c r="A3901" s="15">
        <v>0.98462962962962963</v>
      </c>
      <c r="B3901" s="16">
        <v>25.25</v>
      </c>
    </row>
    <row r="3902" spans="1:2" x14ac:dyDescent="0.25">
      <c r="A3902" s="15">
        <v>0.98465277777777782</v>
      </c>
      <c r="B3902" s="16">
        <v>25.25</v>
      </c>
    </row>
    <row r="3903" spans="1:2" x14ac:dyDescent="0.25">
      <c r="A3903" s="15">
        <v>0.9846759259259259</v>
      </c>
      <c r="B3903" s="16">
        <v>25.19</v>
      </c>
    </row>
    <row r="3904" spans="1:2" x14ac:dyDescent="0.25">
      <c r="A3904" s="15">
        <v>0.98468750000000005</v>
      </c>
      <c r="B3904" s="16">
        <v>25.25</v>
      </c>
    </row>
    <row r="3905" spans="1:2" x14ac:dyDescent="0.25">
      <c r="A3905" s="15">
        <v>0.98471064814814813</v>
      </c>
      <c r="B3905" s="16">
        <v>25.25</v>
      </c>
    </row>
    <row r="3906" spans="1:2" x14ac:dyDescent="0.25">
      <c r="A3906" s="15">
        <v>0.98473379629629632</v>
      </c>
      <c r="B3906" s="16">
        <v>25.25</v>
      </c>
    </row>
    <row r="3907" spans="1:2" x14ac:dyDescent="0.25">
      <c r="A3907" s="15">
        <v>0.98474537037037047</v>
      </c>
      <c r="B3907" s="16">
        <v>25.25</v>
      </c>
    </row>
    <row r="3908" spans="1:2" x14ac:dyDescent="0.25">
      <c r="A3908" s="15">
        <v>0.98476851851851854</v>
      </c>
      <c r="B3908" s="16">
        <v>25.25</v>
      </c>
    </row>
    <row r="3909" spans="1:2" x14ac:dyDescent="0.25">
      <c r="A3909" s="15">
        <v>0.98479166666666673</v>
      </c>
      <c r="B3909" s="16">
        <v>25.25</v>
      </c>
    </row>
    <row r="3910" spans="1:2" x14ac:dyDescent="0.25">
      <c r="A3910" s="15">
        <v>0.98480324074074066</v>
      </c>
      <c r="B3910" s="16">
        <v>25.25</v>
      </c>
    </row>
    <row r="3911" spans="1:2" x14ac:dyDescent="0.25">
      <c r="A3911" s="15">
        <v>0.98482638888888896</v>
      </c>
      <c r="B3911" s="16">
        <v>25.19</v>
      </c>
    </row>
    <row r="3912" spans="1:2" x14ac:dyDescent="0.25">
      <c r="A3912" s="15">
        <v>0.98484953703703704</v>
      </c>
      <c r="B3912" s="16">
        <v>25.19</v>
      </c>
    </row>
    <row r="3913" spans="1:2" x14ac:dyDescent="0.25">
      <c r="A3913" s="15">
        <v>0.98486111111111108</v>
      </c>
      <c r="B3913" s="16">
        <v>25.19</v>
      </c>
    </row>
    <row r="3914" spans="1:2" x14ac:dyDescent="0.25">
      <c r="A3914" s="15">
        <v>0.98488425925925915</v>
      </c>
      <c r="B3914" s="16">
        <v>25.19</v>
      </c>
    </row>
    <row r="3915" spans="1:2" x14ac:dyDescent="0.25">
      <c r="A3915" s="15">
        <v>0.98490740740740745</v>
      </c>
      <c r="B3915" s="16">
        <v>25.25</v>
      </c>
    </row>
    <row r="3916" spans="1:2" x14ac:dyDescent="0.25">
      <c r="A3916" s="15">
        <v>0.98491898148148149</v>
      </c>
      <c r="B3916" s="16">
        <v>25.25</v>
      </c>
    </row>
    <row r="3917" spans="1:2" x14ac:dyDescent="0.25">
      <c r="A3917" s="15">
        <v>0.98494212962962957</v>
      </c>
      <c r="B3917" s="16">
        <v>25.25</v>
      </c>
    </row>
    <row r="3918" spans="1:2" x14ac:dyDescent="0.25">
      <c r="A3918" s="15">
        <v>0.98496527777777787</v>
      </c>
      <c r="B3918" s="16">
        <v>25.19</v>
      </c>
    </row>
    <row r="3919" spans="1:2" x14ac:dyDescent="0.25">
      <c r="A3919" s="15">
        <v>0.9849768518518518</v>
      </c>
      <c r="B3919" s="16">
        <v>25.25</v>
      </c>
    </row>
    <row r="3920" spans="1:2" x14ac:dyDescent="0.25">
      <c r="A3920" s="15">
        <v>0.98499999999999999</v>
      </c>
      <c r="B3920" s="16">
        <v>25.25</v>
      </c>
    </row>
    <row r="3921" spans="1:2" x14ac:dyDescent="0.25">
      <c r="A3921" s="15">
        <v>0.98502314814814806</v>
      </c>
      <c r="B3921" s="16">
        <v>25.19</v>
      </c>
    </row>
    <row r="3922" spans="1:2" x14ac:dyDescent="0.25">
      <c r="A3922" s="15">
        <v>0.98503472222222221</v>
      </c>
      <c r="B3922" s="16">
        <v>25.25</v>
      </c>
    </row>
    <row r="3923" spans="1:2" x14ac:dyDescent="0.25">
      <c r="A3923" s="15">
        <v>0.9850578703703704</v>
      </c>
      <c r="B3923" s="16">
        <v>25.19</v>
      </c>
    </row>
    <row r="3924" spans="1:2" x14ac:dyDescent="0.25">
      <c r="A3924" s="15">
        <v>0.98508101851851848</v>
      </c>
      <c r="B3924" s="16">
        <v>25.19</v>
      </c>
    </row>
    <row r="3925" spans="1:2" x14ac:dyDescent="0.25">
      <c r="A3925" s="15">
        <v>0.98509259259259263</v>
      </c>
      <c r="B3925" s="16">
        <v>25.25</v>
      </c>
    </row>
    <row r="3926" spans="1:2" x14ac:dyDescent="0.25">
      <c r="A3926" s="15">
        <v>0.98511574074074071</v>
      </c>
      <c r="B3926" s="16">
        <v>25.19</v>
      </c>
    </row>
    <row r="3927" spans="1:2" x14ac:dyDescent="0.25">
      <c r="A3927" s="15">
        <v>0.9851388888888889</v>
      </c>
      <c r="B3927" s="16">
        <v>25.19</v>
      </c>
    </row>
    <row r="3928" spans="1:2" x14ac:dyDescent="0.25">
      <c r="A3928" s="15">
        <v>0.98515046296296294</v>
      </c>
      <c r="B3928" s="16">
        <v>25.25</v>
      </c>
    </row>
    <row r="3929" spans="1:2" x14ac:dyDescent="0.25">
      <c r="A3929" s="15">
        <v>0.98517361111111112</v>
      </c>
      <c r="B3929" s="16">
        <v>25.25</v>
      </c>
    </row>
    <row r="3930" spans="1:2" x14ac:dyDescent="0.25">
      <c r="A3930" s="15">
        <v>0.9851967592592592</v>
      </c>
      <c r="B3930" s="16">
        <v>25.19</v>
      </c>
    </row>
    <row r="3931" spans="1:2" x14ac:dyDescent="0.25">
      <c r="A3931" s="15">
        <v>0.98520833333333335</v>
      </c>
      <c r="B3931" s="16">
        <v>25.25</v>
      </c>
    </row>
    <row r="3932" spans="1:2" x14ac:dyDescent="0.25">
      <c r="A3932" s="15">
        <v>0.98523148148148154</v>
      </c>
      <c r="B3932" s="16">
        <v>25.25</v>
      </c>
    </row>
    <row r="3933" spans="1:2" x14ac:dyDescent="0.25">
      <c r="A3933" s="15">
        <v>0.98524305555555547</v>
      </c>
      <c r="B3933" s="16">
        <v>25.25</v>
      </c>
    </row>
    <row r="3934" spans="1:2" x14ac:dyDescent="0.25">
      <c r="A3934" s="15">
        <v>0.98526620370370377</v>
      </c>
      <c r="B3934" s="16">
        <v>25.25</v>
      </c>
    </row>
    <row r="3935" spans="1:2" x14ac:dyDescent="0.25">
      <c r="A3935" s="15">
        <v>0.98528935185185185</v>
      </c>
      <c r="B3935" s="16">
        <v>25.19</v>
      </c>
    </row>
    <row r="3936" spans="1:2" x14ac:dyDescent="0.25">
      <c r="A3936" s="15">
        <v>0.98530092592592589</v>
      </c>
      <c r="B3936" s="16">
        <v>25.19</v>
      </c>
    </row>
    <row r="3937" spans="1:2" x14ac:dyDescent="0.25">
      <c r="A3937" s="15">
        <v>0.98532407407407396</v>
      </c>
      <c r="B3937" s="16">
        <v>25.25</v>
      </c>
    </row>
    <row r="3938" spans="1:2" x14ac:dyDescent="0.25">
      <c r="A3938" s="15">
        <v>0.98534722222222226</v>
      </c>
      <c r="B3938" s="16">
        <v>25.19</v>
      </c>
    </row>
    <row r="3939" spans="1:2" x14ac:dyDescent="0.25">
      <c r="A3939" s="15">
        <v>0.9853587962962963</v>
      </c>
      <c r="B3939" s="16">
        <v>25.25</v>
      </c>
    </row>
    <row r="3940" spans="1:2" x14ac:dyDescent="0.25">
      <c r="A3940" s="15">
        <v>0.98538194444444438</v>
      </c>
      <c r="B3940" s="16">
        <v>25.19</v>
      </c>
    </row>
    <row r="3941" spans="1:2" x14ac:dyDescent="0.25">
      <c r="A3941" s="15">
        <v>0.98540509259259268</v>
      </c>
      <c r="B3941" s="16">
        <v>25.25</v>
      </c>
    </row>
    <row r="3942" spans="1:2" x14ac:dyDescent="0.25">
      <c r="A3942" s="15">
        <v>0.98541666666666661</v>
      </c>
      <c r="B3942" s="16">
        <v>25.19</v>
      </c>
    </row>
    <row r="3943" spans="1:2" x14ac:dyDescent="0.25">
      <c r="A3943" s="15">
        <v>0.9854398148148148</v>
      </c>
      <c r="B3943" s="16">
        <v>25.19</v>
      </c>
    </row>
    <row r="3944" spans="1:2" x14ac:dyDescent="0.25">
      <c r="A3944" s="15">
        <v>0.98546296296296287</v>
      </c>
      <c r="B3944" s="16">
        <v>25.19</v>
      </c>
    </row>
    <row r="3945" spans="1:2" x14ac:dyDescent="0.25">
      <c r="A3945" s="15">
        <v>0.98547453703703702</v>
      </c>
      <c r="B3945" s="16">
        <v>25.19</v>
      </c>
    </row>
    <row r="3946" spans="1:2" x14ac:dyDescent="0.25">
      <c r="A3946" s="15">
        <v>0.98549768518518521</v>
      </c>
      <c r="B3946" s="16">
        <v>25.19</v>
      </c>
    </row>
    <row r="3947" spans="1:2" x14ac:dyDescent="0.25">
      <c r="A3947" s="15">
        <v>0.98552083333333329</v>
      </c>
      <c r="B3947" s="16">
        <v>25.19</v>
      </c>
    </row>
    <row r="3948" spans="1:2" x14ac:dyDescent="0.25">
      <c r="A3948" s="15">
        <v>0.98553240740740744</v>
      </c>
      <c r="B3948" s="16">
        <v>25.19</v>
      </c>
    </row>
    <row r="3949" spans="1:2" x14ac:dyDescent="0.25">
      <c r="A3949" s="15">
        <v>0.98555555555555552</v>
      </c>
      <c r="B3949" s="16">
        <v>25.25</v>
      </c>
    </row>
    <row r="3950" spans="1:2" x14ac:dyDescent="0.25">
      <c r="A3950" s="15">
        <v>0.98557870370370371</v>
      </c>
      <c r="B3950" s="16">
        <v>25.19</v>
      </c>
    </row>
    <row r="3951" spans="1:2" x14ac:dyDescent="0.25">
      <c r="A3951" s="15">
        <v>0.98559027777777775</v>
      </c>
      <c r="B3951" s="16">
        <v>25.25</v>
      </c>
    </row>
    <row r="3952" spans="1:2" x14ac:dyDescent="0.25">
      <c r="A3952" s="15">
        <v>0.98561342592592593</v>
      </c>
      <c r="B3952" s="16">
        <v>25.25</v>
      </c>
    </row>
    <row r="3953" spans="1:2" x14ac:dyDescent="0.25">
      <c r="A3953" s="15">
        <v>0.98563657407407401</v>
      </c>
      <c r="B3953" s="16">
        <v>25.19</v>
      </c>
    </row>
    <row r="3954" spans="1:2" x14ac:dyDescent="0.25">
      <c r="A3954" s="15">
        <v>0.98564814814814816</v>
      </c>
      <c r="B3954" s="16">
        <v>25.19</v>
      </c>
    </row>
    <row r="3955" spans="1:2" x14ac:dyDescent="0.25">
      <c r="A3955" s="15">
        <v>0.98567129629629635</v>
      </c>
      <c r="B3955" s="16">
        <v>25.19</v>
      </c>
    </row>
    <row r="3956" spans="1:2" x14ac:dyDescent="0.25">
      <c r="A3956" s="15">
        <v>0.98569444444444443</v>
      </c>
      <c r="B3956" s="16">
        <v>25.19</v>
      </c>
    </row>
    <row r="3957" spans="1:2" x14ac:dyDescent="0.25">
      <c r="A3957" s="15">
        <v>0.98570601851851858</v>
      </c>
      <c r="B3957" s="16">
        <v>25.19</v>
      </c>
    </row>
    <row r="3958" spans="1:2" x14ac:dyDescent="0.25">
      <c r="A3958" s="15">
        <v>0.98572916666666666</v>
      </c>
      <c r="B3958" s="16">
        <v>25.25</v>
      </c>
    </row>
    <row r="3959" spans="1:2" x14ac:dyDescent="0.25">
      <c r="A3959" s="15">
        <v>0.98575231481481485</v>
      </c>
      <c r="B3959" s="16">
        <v>25.19</v>
      </c>
    </row>
    <row r="3960" spans="1:2" x14ac:dyDescent="0.25">
      <c r="A3960" s="15">
        <v>0.98576388888888899</v>
      </c>
      <c r="B3960" s="16">
        <v>25.25</v>
      </c>
    </row>
    <row r="3961" spans="1:2" x14ac:dyDescent="0.25">
      <c r="A3961" s="15">
        <v>0.98578703703703707</v>
      </c>
      <c r="B3961" s="16">
        <v>25.19</v>
      </c>
    </row>
    <row r="3962" spans="1:2" x14ac:dyDescent="0.25">
      <c r="A3962" s="15">
        <v>0.98581018518518526</v>
      </c>
      <c r="B3962" s="16">
        <v>25.25</v>
      </c>
    </row>
    <row r="3963" spans="1:2" x14ac:dyDescent="0.25">
      <c r="A3963" s="15">
        <v>0.98582175925925919</v>
      </c>
      <c r="B3963" s="16">
        <v>25.19</v>
      </c>
    </row>
    <row r="3964" spans="1:2" x14ac:dyDescent="0.25">
      <c r="A3964" s="15">
        <v>0.98584490740740749</v>
      </c>
      <c r="B3964" s="16">
        <v>25.19</v>
      </c>
    </row>
    <row r="3965" spans="1:2" x14ac:dyDescent="0.25">
      <c r="A3965" s="15">
        <v>0.98586805555555557</v>
      </c>
      <c r="B3965" s="16">
        <v>25.19</v>
      </c>
    </row>
    <row r="3966" spans="1:2" x14ac:dyDescent="0.25">
      <c r="A3966" s="15">
        <v>0.98587962962962961</v>
      </c>
      <c r="B3966" s="16">
        <v>25.19</v>
      </c>
    </row>
    <row r="3967" spans="1:2" x14ac:dyDescent="0.25">
      <c r="A3967" s="15">
        <v>0.98590277777777768</v>
      </c>
      <c r="B3967" s="16">
        <v>25.19</v>
      </c>
    </row>
    <row r="3968" spans="1:2" x14ac:dyDescent="0.25">
      <c r="A3968" s="15">
        <v>0.98592592592592598</v>
      </c>
      <c r="B3968" s="16">
        <v>25.25</v>
      </c>
    </row>
    <row r="3969" spans="1:2" x14ac:dyDescent="0.25">
      <c r="A3969" s="15">
        <v>0.98593750000000002</v>
      </c>
      <c r="B3969" s="16">
        <v>25.19</v>
      </c>
    </row>
    <row r="3970" spans="1:2" x14ac:dyDescent="0.25">
      <c r="A3970" s="15">
        <v>0.9859606481481481</v>
      </c>
      <c r="B3970" s="16">
        <v>25.25</v>
      </c>
    </row>
    <row r="3971" spans="1:2" x14ac:dyDescent="0.25">
      <c r="A3971" s="15">
        <v>0.98597222222222225</v>
      </c>
      <c r="B3971" s="16">
        <v>25.25</v>
      </c>
    </row>
    <row r="3972" spans="1:2" x14ac:dyDescent="0.25">
      <c r="A3972" s="15">
        <v>0.98599537037037033</v>
      </c>
      <c r="B3972" s="16">
        <v>25.19</v>
      </c>
    </row>
    <row r="3973" spans="1:2" x14ac:dyDescent="0.25">
      <c r="A3973" s="15">
        <v>0.98601851851851852</v>
      </c>
      <c r="B3973" s="16">
        <v>25.19</v>
      </c>
    </row>
    <row r="3974" spans="1:2" x14ac:dyDescent="0.25">
      <c r="A3974" s="15">
        <v>0.98603009259259267</v>
      </c>
      <c r="B3974" s="16">
        <v>25.19</v>
      </c>
    </row>
    <row r="3975" spans="1:2" x14ac:dyDescent="0.25">
      <c r="A3975" s="15">
        <v>0.98605324074074074</v>
      </c>
      <c r="B3975" s="16">
        <v>25.25</v>
      </c>
    </row>
    <row r="3976" spans="1:2" x14ac:dyDescent="0.25">
      <c r="A3976" s="15">
        <v>0.98607638888888882</v>
      </c>
      <c r="B3976" s="16">
        <v>25.19</v>
      </c>
    </row>
    <row r="3977" spans="1:2" x14ac:dyDescent="0.25">
      <c r="A3977" s="15">
        <v>0.98608796296296297</v>
      </c>
      <c r="B3977" s="16">
        <v>25.19</v>
      </c>
    </row>
    <row r="3978" spans="1:2" x14ac:dyDescent="0.25">
      <c r="A3978" s="15">
        <v>0.98611111111111116</v>
      </c>
      <c r="B3978" s="16">
        <v>25.19</v>
      </c>
    </row>
    <row r="3979" spans="1:2" x14ac:dyDescent="0.25">
      <c r="A3979" s="15">
        <v>0.98613425925925924</v>
      </c>
      <c r="B3979" s="16">
        <v>25.19</v>
      </c>
    </row>
    <row r="3980" spans="1:2" x14ac:dyDescent="0.25">
      <c r="A3980" s="15">
        <v>0.98614583333333339</v>
      </c>
      <c r="B3980" s="16">
        <v>25.19</v>
      </c>
    </row>
    <row r="3981" spans="1:2" x14ac:dyDescent="0.25">
      <c r="A3981" s="15">
        <v>0.98616898148148147</v>
      </c>
      <c r="B3981" s="16">
        <v>25.19</v>
      </c>
    </row>
    <row r="3982" spans="1:2" x14ac:dyDescent="0.25">
      <c r="A3982" s="15">
        <v>0.98619212962962965</v>
      </c>
      <c r="B3982" s="16">
        <v>25.19</v>
      </c>
    </row>
    <row r="3983" spans="1:2" x14ac:dyDescent="0.25">
      <c r="A3983" s="15">
        <v>0.9862037037037038</v>
      </c>
      <c r="B3983" s="16">
        <v>25.19</v>
      </c>
    </row>
    <row r="3984" spans="1:2" x14ac:dyDescent="0.25">
      <c r="A3984" s="15">
        <v>0.98622685185185188</v>
      </c>
      <c r="B3984" s="16">
        <v>25.19</v>
      </c>
    </row>
    <row r="3985" spans="1:2" x14ac:dyDescent="0.25">
      <c r="A3985" s="15">
        <v>0.98625000000000007</v>
      </c>
      <c r="B3985" s="16">
        <v>25.19</v>
      </c>
    </row>
    <row r="3986" spans="1:2" x14ac:dyDescent="0.25">
      <c r="A3986" s="15">
        <v>0.986261574074074</v>
      </c>
      <c r="B3986" s="16">
        <v>25.25</v>
      </c>
    </row>
    <row r="3987" spans="1:2" x14ac:dyDescent="0.25">
      <c r="A3987" s="15">
        <v>0.9862847222222223</v>
      </c>
      <c r="B3987" s="16">
        <v>25.19</v>
      </c>
    </row>
    <row r="3988" spans="1:2" x14ac:dyDescent="0.25">
      <c r="A3988" s="15">
        <v>0.98630787037037038</v>
      </c>
      <c r="B3988" s="16">
        <v>25.19</v>
      </c>
    </row>
    <row r="3989" spans="1:2" x14ac:dyDescent="0.25">
      <c r="A3989" s="15">
        <v>0.98631944444444442</v>
      </c>
      <c r="B3989" s="16">
        <v>25.19</v>
      </c>
    </row>
    <row r="3990" spans="1:2" x14ac:dyDescent="0.25">
      <c r="A3990" s="15">
        <v>0.98634259259259249</v>
      </c>
      <c r="B3990" s="16">
        <v>25.19</v>
      </c>
    </row>
    <row r="3991" spans="1:2" x14ac:dyDescent="0.25">
      <c r="A3991" s="15">
        <v>0.98636574074074079</v>
      </c>
      <c r="B3991" s="16">
        <v>25.19</v>
      </c>
    </row>
    <row r="3992" spans="1:2" x14ac:dyDescent="0.25">
      <c r="A3992" s="15">
        <v>0.98637731481481483</v>
      </c>
      <c r="B3992" s="16">
        <v>25.19</v>
      </c>
    </row>
    <row r="3993" spans="1:2" x14ac:dyDescent="0.25">
      <c r="A3993" s="15">
        <v>0.98640046296296291</v>
      </c>
      <c r="B3993" s="16">
        <v>25.19</v>
      </c>
    </row>
    <row r="3994" spans="1:2" x14ac:dyDescent="0.25">
      <c r="A3994" s="15">
        <v>0.98642361111111121</v>
      </c>
      <c r="B3994" s="16">
        <v>25.19</v>
      </c>
    </row>
    <row r="3995" spans="1:2" x14ac:dyDescent="0.25">
      <c r="A3995" s="15">
        <v>0.98643518518518514</v>
      </c>
      <c r="B3995" s="16">
        <v>25.19</v>
      </c>
    </row>
    <row r="3996" spans="1:2" x14ac:dyDescent="0.25">
      <c r="A3996" s="15">
        <v>0.98645833333333333</v>
      </c>
      <c r="B3996" s="16">
        <v>25.19</v>
      </c>
    </row>
    <row r="3997" spans="1:2" x14ac:dyDescent="0.25">
      <c r="A3997" s="15">
        <v>0.9864814814814814</v>
      </c>
      <c r="B3997" s="16">
        <v>25.19</v>
      </c>
    </row>
    <row r="3998" spans="1:2" x14ac:dyDescent="0.25">
      <c r="A3998" s="15">
        <v>0.98649305555555555</v>
      </c>
      <c r="B3998" s="16">
        <v>25.19</v>
      </c>
    </row>
    <row r="3999" spans="1:2" x14ac:dyDescent="0.25">
      <c r="A3999" s="15">
        <v>0.98651620370370363</v>
      </c>
      <c r="B3999" s="16">
        <v>25.19</v>
      </c>
    </row>
    <row r="4000" spans="1:2" x14ac:dyDescent="0.25">
      <c r="A4000" s="15">
        <v>0.98653935185185182</v>
      </c>
      <c r="B4000" s="16">
        <v>25.19</v>
      </c>
    </row>
    <row r="4001" spans="1:2" x14ac:dyDescent="0.25">
      <c r="A4001" s="15">
        <v>0.98655092592592597</v>
      </c>
      <c r="B4001" s="16">
        <v>25.19</v>
      </c>
    </row>
    <row r="4002" spans="1:2" x14ac:dyDescent="0.25">
      <c r="A4002" s="15">
        <v>0.98657407407407405</v>
      </c>
      <c r="B4002" s="16">
        <v>25.19</v>
      </c>
    </row>
    <row r="4003" spans="1:2" x14ac:dyDescent="0.25">
      <c r="A4003" s="15">
        <v>0.98659722222222224</v>
      </c>
      <c r="B4003" s="16">
        <v>25.19</v>
      </c>
    </row>
    <row r="4004" spans="1:2" x14ac:dyDescent="0.25">
      <c r="A4004" s="15">
        <v>0.98660879629629628</v>
      </c>
      <c r="B4004" s="16">
        <v>25.19</v>
      </c>
    </row>
    <row r="4005" spans="1:2" x14ac:dyDescent="0.25">
      <c r="A4005" s="15">
        <v>0.98663194444444446</v>
      </c>
      <c r="B4005" s="16">
        <v>25.19</v>
      </c>
    </row>
    <row r="4006" spans="1:2" x14ac:dyDescent="0.25">
      <c r="A4006" s="15">
        <v>0.98665509259259254</v>
      </c>
      <c r="B4006" s="16">
        <v>25.19</v>
      </c>
    </row>
    <row r="4007" spans="1:2" x14ac:dyDescent="0.25">
      <c r="A4007" s="15">
        <v>0.98666666666666669</v>
      </c>
      <c r="B4007" s="16">
        <v>25.19</v>
      </c>
    </row>
    <row r="4008" spans="1:2" x14ac:dyDescent="0.25">
      <c r="A4008" s="15">
        <v>0.98668981481481488</v>
      </c>
      <c r="B4008" s="16">
        <v>25.19</v>
      </c>
    </row>
    <row r="4009" spans="1:2" x14ac:dyDescent="0.25">
      <c r="A4009" s="15">
        <v>0.98670138888888881</v>
      </c>
      <c r="B4009" s="16">
        <v>25.19</v>
      </c>
    </row>
    <row r="4010" spans="1:2" x14ac:dyDescent="0.25">
      <c r="A4010" s="15">
        <v>0.98672453703703711</v>
      </c>
      <c r="B4010" s="16">
        <v>25.19</v>
      </c>
    </row>
    <row r="4011" spans="1:2" x14ac:dyDescent="0.25">
      <c r="A4011" s="15">
        <v>0.98674768518518519</v>
      </c>
      <c r="B4011" s="16">
        <v>25.19</v>
      </c>
    </row>
    <row r="4012" spans="1:2" x14ac:dyDescent="0.25">
      <c r="A4012" s="15">
        <v>0.98675925925925922</v>
      </c>
      <c r="B4012" s="16">
        <v>25.19</v>
      </c>
    </row>
    <row r="4013" spans="1:2" x14ac:dyDescent="0.25">
      <c r="A4013" s="15">
        <v>0.9867824074074073</v>
      </c>
      <c r="B4013" s="16">
        <v>25.19</v>
      </c>
    </row>
    <row r="4014" spans="1:2" x14ac:dyDescent="0.25">
      <c r="A4014" s="15">
        <v>0.9868055555555556</v>
      </c>
      <c r="B4014" s="16">
        <v>25.19</v>
      </c>
    </row>
    <row r="4015" spans="1:2" x14ac:dyDescent="0.25">
      <c r="A4015" s="15">
        <v>0.98681712962962964</v>
      </c>
      <c r="B4015" s="16">
        <v>25.19</v>
      </c>
    </row>
    <row r="4016" spans="1:2" x14ac:dyDescent="0.25">
      <c r="A4016" s="15">
        <v>0.98684027777777772</v>
      </c>
      <c r="B4016" s="16">
        <v>25.19</v>
      </c>
    </row>
    <row r="4017" spans="1:2" x14ac:dyDescent="0.25">
      <c r="A4017" s="15">
        <v>0.98686342592592602</v>
      </c>
      <c r="B4017" s="16">
        <v>25.19</v>
      </c>
    </row>
    <row r="4018" spans="1:2" x14ac:dyDescent="0.25">
      <c r="A4018" s="15">
        <v>0.98687499999999995</v>
      </c>
      <c r="B4018" s="16">
        <v>25.19</v>
      </c>
    </row>
    <row r="4019" spans="1:2" x14ac:dyDescent="0.25">
      <c r="A4019" s="15">
        <v>0.98689814814814814</v>
      </c>
      <c r="B4019" s="16">
        <v>25.19</v>
      </c>
    </row>
    <row r="4020" spans="1:2" x14ac:dyDescent="0.25">
      <c r="A4020" s="15">
        <v>0.98692129629629621</v>
      </c>
      <c r="B4020" s="16">
        <v>25.19</v>
      </c>
    </row>
    <row r="4021" spans="1:2" x14ac:dyDescent="0.25">
      <c r="A4021" s="15">
        <v>0.98693287037037036</v>
      </c>
      <c r="B4021" s="16">
        <v>25.19</v>
      </c>
    </row>
    <row r="4022" spans="1:2" x14ac:dyDescent="0.25">
      <c r="A4022" s="15">
        <v>0.98695601851851855</v>
      </c>
      <c r="B4022" s="16">
        <v>25.19</v>
      </c>
    </row>
    <row r="4023" spans="1:2" x14ac:dyDescent="0.25">
      <c r="A4023" s="15">
        <v>0.98697916666666663</v>
      </c>
      <c r="B4023" s="16">
        <v>25.19</v>
      </c>
    </row>
    <row r="4024" spans="1:2" x14ac:dyDescent="0.25">
      <c r="A4024" s="15">
        <v>0.98699074074074078</v>
      </c>
      <c r="B4024" s="16">
        <v>25.19</v>
      </c>
    </row>
    <row r="4025" spans="1:2" x14ac:dyDescent="0.25">
      <c r="A4025" s="15">
        <v>0.98701388888888886</v>
      </c>
      <c r="B4025" s="16">
        <v>25.19</v>
      </c>
    </row>
    <row r="4026" spans="1:2" x14ac:dyDescent="0.25">
      <c r="A4026" s="15">
        <v>0.98703703703703705</v>
      </c>
      <c r="B4026" s="16">
        <v>25.19</v>
      </c>
    </row>
    <row r="4027" spans="1:2" x14ac:dyDescent="0.25">
      <c r="A4027" s="15">
        <v>0.98704861111111108</v>
      </c>
      <c r="B4027" s="16">
        <v>25.19</v>
      </c>
    </row>
    <row r="4028" spans="1:2" x14ac:dyDescent="0.25">
      <c r="A4028" s="15">
        <v>0.98707175925925927</v>
      </c>
      <c r="B4028" s="16">
        <v>25.19</v>
      </c>
    </row>
    <row r="4029" spans="1:2" x14ac:dyDescent="0.25">
      <c r="A4029" s="15">
        <v>0.98709490740740735</v>
      </c>
      <c r="B4029" s="16">
        <v>25.19</v>
      </c>
    </row>
    <row r="4030" spans="1:2" x14ac:dyDescent="0.25">
      <c r="A4030" s="15">
        <v>0.9871064814814815</v>
      </c>
      <c r="B4030" s="16">
        <v>25.19</v>
      </c>
    </row>
    <row r="4031" spans="1:2" x14ac:dyDescent="0.25">
      <c r="A4031" s="15">
        <v>0.98712962962962969</v>
      </c>
      <c r="B4031" s="16">
        <v>25.19</v>
      </c>
    </row>
    <row r="4032" spans="1:2" x14ac:dyDescent="0.25">
      <c r="A4032" s="15">
        <v>0.98715277777777777</v>
      </c>
      <c r="B4032" s="16">
        <v>25.19</v>
      </c>
    </row>
    <row r="4033" spans="1:2" x14ac:dyDescent="0.25">
      <c r="A4033" s="15">
        <v>0.98716435185185192</v>
      </c>
      <c r="B4033" s="16">
        <v>25.19</v>
      </c>
    </row>
    <row r="4034" spans="1:2" x14ac:dyDescent="0.25">
      <c r="A4034" s="15">
        <v>0.9871875</v>
      </c>
      <c r="B4034" s="16">
        <v>25.19</v>
      </c>
    </row>
    <row r="4035" spans="1:2" x14ac:dyDescent="0.25">
      <c r="A4035" s="15">
        <v>0.98721064814814818</v>
      </c>
      <c r="B4035" s="16">
        <v>25.19</v>
      </c>
    </row>
    <row r="4036" spans="1:2" x14ac:dyDescent="0.25">
      <c r="A4036" s="15">
        <v>0.98722222222222233</v>
      </c>
      <c r="B4036" s="16">
        <v>25.19</v>
      </c>
    </row>
    <row r="4037" spans="1:2" x14ac:dyDescent="0.25">
      <c r="A4037" s="15">
        <v>0.98724537037037041</v>
      </c>
      <c r="B4037" s="16">
        <v>25.19</v>
      </c>
    </row>
    <row r="4038" spans="1:2" x14ac:dyDescent="0.25">
      <c r="A4038" s="15">
        <v>0.98726851851851849</v>
      </c>
      <c r="B4038" s="16">
        <v>25.19</v>
      </c>
    </row>
    <row r="4039" spans="1:2" x14ac:dyDescent="0.25">
      <c r="A4039" s="15">
        <v>0.98728009259259253</v>
      </c>
      <c r="B4039" s="16">
        <v>25.19</v>
      </c>
    </row>
    <row r="4040" spans="1:2" x14ac:dyDescent="0.25">
      <c r="A4040" s="15">
        <v>0.98730324074074083</v>
      </c>
      <c r="B4040" s="16">
        <v>25.19</v>
      </c>
    </row>
    <row r="4041" spans="1:2" x14ac:dyDescent="0.25">
      <c r="A4041" s="15">
        <v>0.98732638888888891</v>
      </c>
      <c r="B4041" s="16">
        <v>25.19</v>
      </c>
    </row>
    <row r="4042" spans="1:2" x14ac:dyDescent="0.25">
      <c r="A4042" s="15">
        <v>0.98733796296296295</v>
      </c>
      <c r="B4042" s="16">
        <v>25.19</v>
      </c>
    </row>
    <row r="4043" spans="1:2" x14ac:dyDescent="0.25">
      <c r="A4043" s="15">
        <v>0.98736111111111102</v>
      </c>
      <c r="B4043" s="16">
        <v>25.19</v>
      </c>
    </row>
    <row r="4044" spans="1:2" x14ac:dyDescent="0.25">
      <c r="A4044" s="15">
        <v>0.98738425925925932</v>
      </c>
      <c r="B4044" s="16">
        <v>25.19</v>
      </c>
    </row>
    <row r="4045" spans="1:2" x14ac:dyDescent="0.25">
      <c r="A4045" s="15">
        <v>0.98739583333333336</v>
      </c>
      <c r="B4045" s="16">
        <v>25.19</v>
      </c>
    </row>
    <row r="4046" spans="1:2" x14ac:dyDescent="0.25">
      <c r="A4046" s="15">
        <v>0.98741898148148144</v>
      </c>
      <c r="B4046" s="16">
        <v>25.19</v>
      </c>
    </row>
    <row r="4047" spans="1:2" x14ac:dyDescent="0.25">
      <c r="A4047" s="15">
        <v>0.98743055555555559</v>
      </c>
      <c r="B4047" s="16">
        <v>25.19</v>
      </c>
    </row>
    <row r="4048" spans="1:2" x14ac:dyDescent="0.25">
      <c r="A4048" s="15">
        <v>0.98745370370370367</v>
      </c>
      <c r="B4048" s="16">
        <v>25.19</v>
      </c>
    </row>
    <row r="4049" spans="1:2" x14ac:dyDescent="0.25">
      <c r="A4049" s="15">
        <v>0.98747685185185186</v>
      </c>
      <c r="B4049" s="16">
        <v>25.19</v>
      </c>
    </row>
    <row r="4050" spans="1:2" x14ac:dyDescent="0.25">
      <c r="A4050" s="15">
        <v>0.98748842592592589</v>
      </c>
      <c r="B4050" s="16">
        <v>25.19</v>
      </c>
    </row>
    <row r="4051" spans="1:2" x14ac:dyDescent="0.25">
      <c r="A4051" s="15">
        <v>0.98751157407407408</v>
      </c>
      <c r="B4051" s="16">
        <v>25.19</v>
      </c>
    </row>
    <row r="4052" spans="1:2" x14ac:dyDescent="0.25">
      <c r="A4052" s="15">
        <v>0.98753472222222216</v>
      </c>
      <c r="B4052" s="16">
        <v>25.19</v>
      </c>
    </row>
    <row r="4053" spans="1:2" x14ac:dyDescent="0.25">
      <c r="A4053" s="15">
        <v>0.98754629629629631</v>
      </c>
      <c r="B4053" s="16">
        <v>25.19</v>
      </c>
    </row>
    <row r="4054" spans="1:2" x14ac:dyDescent="0.25">
      <c r="A4054" s="15">
        <v>0.9875694444444445</v>
      </c>
      <c r="B4054" s="16">
        <v>25.19</v>
      </c>
    </row>
    <row r="4055" spans="1:2" x14ac:dyDescent="0.25">
      <c r="A4055" s="15">
        <v>0.98759259259259258</v>
      </c>
      <c r="B4055" s="16">
        <v>25.19</v>
      </c>
    </row>
    <row r="4056" spans="1:2" x14ac:dyDescent="0.25">
      <c r="A4056" s="15">
        <v>0.98760416666666673</v>
      </c>
      <c r="B4056" s="16">
        <v>25.19</v>
      </c>
    </row>
    <row r="4057" spans="1:2" x14ac:dyDescent="0.25">
      <c r="A4057" s="15">
        <v>0.98762731481481481</v>
      </c>
      <c r="B4057" s="16">
        <v>25.19</v>
      </c>
    </row>
    <row r="4058" spans="1:2" x14ac:dyDescent="0.25">
      <c r="A4058" s="15">
        <v>0.98765046296296299</v>
      </c>
      <c r="B4058" s="16">
        <v>25.19</v>
      </c>
    </row>
    <row r="4059" spans="1:2" x14ac:dyDescent="0.25">
      <c r="A4059" s="15">
        <v>0.98766203703703714</v>
      </c>
      <c r="B4059" s="16">
        <v>25.19</v>
      </c>
    </row>
    <row r="4060" spans="1:2" x14ac:dyDescent="0.25">
      <c r="A4060" s="15">
        <v>0.98768518518518522</v>
      </c>
      <c r="B4060" s="16">
        <v>25.19</v>
      </c>
    </row>
    <row r="4061" spans="1:2" x14ac:dyDescent="0.25">
      <c r="A4061" s="15">
        <v>0.9877083333333333</v>
      </c>
      <c r="B4061" s="16">
        <v>25.19</v>
      </c>
    </row>
    <row r="4062" spans="1:2" x14ac:dyDescent="0.25">
      <c r="A4062" s="15">
        <v>0.98771990740740734</v>
      </c>
      <c r="B4062" s="16">
        <v>25.19</v>
      </c>
    </row>
    <row r="4063" spans="1:2" x14ac:dyDescent="0.25">
      <c r="A4063" s="15">
        <v>0.98774305555555564</v>
      </c>
      <c r="B4063" s="16">
        <v>25.19</v>
      </c>
    </row>
    <row r="4064" spans="1:2" x14ac:dyDescent="0.25">
      <c r="A4064" s="15">
        <v>0.98776620370370372</v>
      </c>
      <c r="B4064" s="16">
        <v>25.19</v>
      </c>
    </row>
    <row r="4065" spans="1:2" x14ac:dyDescent="0.25">
      <c r="A4065" s="15">
        <v>0.98777777777777775</v>
      </c>
      <c r="B4065" s="16">
        <v>25.19</v>
      </c>
    </row>
    <row r="4066" spans="1:2" x14ac:dyDescent="0.25">
      <c r="A4066" s="15">
        <v>0.98780092592592583</v>
      </c>
      <c r="B4066" s="16">
        <v>25.19</v>
      </c>
    </row>
    <row r="4067" spans="1:2" x14ac:dyDescent="0.25">
      <c r="A4067" s="15">
        <v>0.98782407407407413</v>
      </c>
      <c r="B4067" s="16">
        <v>25.19</v>
      </c>
    </row>
    <row r="4068" spans="1:2" x14ac:dyDescent="0.25">
      <c r="A4068" s="15">
        <v>0.98783564814814817</v>
      </c>
      <c r="B4068" s="16">
        <v>25.19</v>
      </c>
    </row>
    <row r="4069" spans="1:2" x14ac:dyDescent="0.25">
      <c r="A4069" s="15">
        <v>0.98785879629629625</v>
      </c>
      <c r="B4069" s="16">
        <v>25.19</v>
      </c>
    </row>
    <row r="4070" spans="1:2" x14ac:dyDescent="0.25">
      <c r="A4070" s="15">
        <v>0.98788194444444455</v>
      </c>
      <c r="B4070" s="16">
        <v>25.19</v>
      </c>
    </row>
    <row r="4071" spans="1:2" x14ac:dyDescent="0.25">
      <c r="A4071" s="15">
        <v>0.98789351851851848</v>
      </c>
      <c r="B4071" s="16">
        <v>25.19</v>
      </c>
    </row>
    <row r="4072" spans="1:2" x14ac:dyDescent="0.25">
      <c r="A4072" s="15">
        <v>0.98791666666666667</v>
      </c>
      <c r="B4072" s="16">
        <v>25.19</v>
      </c>
    </row>
    <row r="4073" spans="1:2" x14ac:dyDescent="0.25">
      <c r="A4073" s="15">
        <v>0.98793981481481474</v>
      </c>
      <c r="B4073" s="16">
        <v>25.19</v>
      </c>
    </row>
    <row r="4074" spans="1:2" x14ac:dyDescent="0.25">
      <c r="A4074" s="15">
        <v>0.98795138888888889</v>
      </c>
      <c r="B4074" s="16">
        <v>25.19</v>
      </c>
    </row>
    <row r="4075" spans="1:2" x14ac:dyDescent="0.25">
      <c r="A4075" s="15">
        <v>0.98797453703703697</v>
      </c>
      <c r="B4075" s="16">
        <v>25.19</v>
      </c>
    </row>
    <row r="4076" spans="1:2" x14ac:dyDescent="0.25">
      <c r="A4076" s="15">
        <v>0.98799768518518516</v>
      </c>
      <c r="B4076" s="16">
        <v>25.19</v>
      </c>
    </row>
    <row r="4077" spans="1:2" x14ac:dyDescent="0.25">
      <c r="A4077" s="15">
        <v>0.98800925925925931</v>
      </c>
      <c r="B4077" s="16">
        <v>25.19</v>
      </c>
    </row>
    <row r="4078" spans="1:2" x14ac:dyDescent="0.25">
      <c r="A4078" s="15">
        <v>0.98803240740740739</v>
      </c>
      <c r="B4078" s="16">
        <v>25.19</v>
      </c>
    </row>
    <row r="4079" spans="1:2" x14ac:dyDescent="0.25">
      <c r="A4079" s="15">
        <v>0.98805555555555558</v>
      </c>
      <c r="B4079" s="16">
        <v>25.19</v>
      </c>
    </row>
    <row r="4080" spans="1:2" x14ac:dyDescent="0.25">
      <c r="A4080" s="15">
        <v>0.98806712962962961</v>
      </c>
      <c r="B4080" s="16">
        <v>25.19</v>
      </c>
    </row>
    <row r="4081" spans="1:2" x14ac:dyDescent="0.25">
      <c r="A4081" s="15">
        <v>0.9880902777777778</v>
      </c>
      <c r="B4081" s="16">
        <v>25.19</v>
      </c>
    </row>
    <row r="4082" spans="1:2" x14ac:dyDescent="0.25">
      <c r="A4082" s="15">
        <v>0.98811342592592588</v>
      </c>
      <c r="B4082" s="16">
        <v>25.19</v>
      </c>
    </row>
    <row r="4083" spans="1:2" x14ac:dyDescent="0.25">
      <c r="A4083" s="15">
        <v>0.98812500000000003</v>
      </c>
      <c r="B4083" s="16">
        <v>25.19</v>
      </c>
    </row>
    <row r="4084" spans="1:2" x14ac:dyDescent="0.25">
      <c r="A4084" s="15">
        <v>0.98814814814814811</v>
      </c>
      <c r="B4084" s="16">
        <v>25.19</v>
      </c>
    </row>
    <row r="4085" spans="1:2" x14ac:dyDescent="0.25">
      <c r="A4085" s="15">
        <v>0.98815972222222215</v>
      </c>
      <c r="B4085" s="16">
        <v>25.19</v>
      </c>
    </row>
    <row r="4086" spans="1:2" x14ac:dyDescent="0.25">
      <c r="A4086" s="15">
        <v>0.98818287037037045</v>
      </c>
      <c r="B4086" s="16">
        <v>25.19</v>
      </c>
    </row>
    <row r="4087" spans="1:2" x14ac:dyDescent="0.25">
      <c r="A4087" s="15">
        <v>0.98820601851851853</v>
      </c>
      <c r="B4087" s="16">
        <v>25.19</v>
      </c>
    </row>
    <row r="4088" spans="1:2" x14ac:dyDescent="0.25">
      <c r="A4088" s="15">
        <v>0.98821759259259256</v>
      </c>
      <c r="B4088" s="16">
        <v>25.25</v>
      </c>
    </row>
    <row r="4089" spans="1:2" x14ac:dyDescent="0.25">
      <c r="A4089" s="15">
        <v>0.98824074074074064</v>
      </c>
      <c r="B4089" s="16">
        <v>25.19</v>
      </c>
    </row>
    <row r="4090" spans="1:2" x14ac:dyDescent="0.25">
      <c r="A4090" s="15">
        <v>0.98826388888888894</v>
      </c>
      <c r="B4090" s="16">
        <v>25.19</v>
      </c>
    </row>
    <row r="4091" spans="1:2" x14ac:dyDescent="0.25">
      <c r="A4091" s="15">
        <v>0.98827546296296298</v>
      </c>
      <c r="B4091" s="16">
        <v>25.19</v>
      </c>
    </row>
    <row r="4092" spans="1:2" x14ac:dyDescent="0.25">
      <c r="A4092" s="15">
        <v>0.98829861111111106</v>
      </c>
      <c r="B4092" s="16">
        <v>25.19</v>
      </c>
    </row>
    <row r="4093" spans="1:2" x14ac:dyDescent="0.25">
      <c r="A4093" s="15">
        <v>0.98832175925925936</v>
      </c>
      <c r="B4093" s="16">
        <v>25.19</v>
      </c>
    </row>
    <row r="4094" spans="1:2" x14ac:dyDescent="0.25">
      <c r="A4094" s="15">
        <v>0.98833333333333329</v>
      </c>
      <c r="B4094" s="16">
        <v>25.19</v>
      </c>
    </row>
    <row r="4095" spans="1:2" x14ac:dyDescent="0.25">
      <c r="A4095" s="15">
        <v>0.98835648148148147</v>
      </c>
      <c r="B4095" s="16">
        <v>25.19</v>
      </c>
    </row>
    <row r="4096" spans="1:2" x14ac:dyDescent="0.25">
      <c r="A4096" s="15">
        <v>0.98837962962962955</v>
      </c>
      <c r="B4096" s="16">
        <v>25.19</v>
      </c>
    </row>
    <row r="4097" spans="1:2" x14ac:dyDescent="0.25">
      <c r="A4097" s="15">
        <v>0.9883912037037037</v>
      </c>
      <c r="B4097" s="16">
        <v>25.19</v>
      </c>
    </row>
    <row r="4098" spans="1:2" x14ac:dyDescent="0.25">
      <c r="A4098" s="15">
        <v>0.98841435185185189</v>
      </c>
      <c r="B4098" s="16">
        <v>25.19</v>
      </c>
    </row>
    <row r="4099" spans="1:2" x14ac:dyDescent="0.25">
      <c r="A4099" s="15">
        <v>0.98843749999999997</v>
      </c>
      <c r="B4099" s="16">
        <v>25.19</v>
      </c>
    </row>
    <row r="4100" spans="1:2" x14ac:dyDescent="0.25">
      <c r="A4100" s="15">
        <v>0.98844907407407412</v>
      </c>
      <c r="B4100" s="16">
        <v>25.19</v>
      </c>
    </row>
    <row r="4101" spans="1:2" x14ac:dyDescent="0.25">
      <c r="A4101" s="15">
        <v>0.9884722222222222</v>
      </c>
      <c r="B4101" s="16">
        <v>25.19</v>
      </c>
    </row>
    <row r="4102" spans="1:2" x14ac:dyDescent="0.25">
      <c r="A4102" s="15">
        <v>0.98849537037037039</v>
      </c>
      <c r="B4102" s="16">
        <v>25.19</v>
      </c>
    </row>
    <row r="4103" spans="1:2" x14ac:dyDescent="0.25">
      <c r="A4103" s="15">
        <v>0.98850694444444442</v>
      </c>
      <c r="B4103" s="16">
        <v>25.19</v>
      </c>
    </row>
    <row r="4104" spans="1:2" x14ac:dyDescent="0.25">
      <c r="A4104" s="15">
        <v>0.98853009259259261</v>
      </c>
      <c r="B4104" s="16">
        <v>25.19</v>
      </c>
    </row>
    <row r="4105" spans="1:2" x14ac:dyDescent="0.25">
      <c r="A4105" s="15">
        <v>0.98855324074074069</v>
      </c>
      <c r="B4105" s="16">
        <v>25.19</v>
      </c>
    </row>
    <row r="4106" spans="1:2" x14ac:dyDescent="0.25">
      <c r="A4106" s="15">
        <v>0.98856481481481484</v>
      </c>
      <c r="B4106" s="16">
        <v>25.19</v>
      </c>
    </row>
    <row r="4107" spans="1:2" x14ac:dyDescent="0.25">
      <c r="A4107" s="15">
        <v>0.98858796296296303</v>
      </c>
      <c r="B4107" s="16">
        <v>25.19</v>
      </c>
    </row>
    <row r="4108" spans="1:2" x14ac:dyDescent="0.25">
      <c r="A4108" s="15">
        <v>0.98861111111111111</v>
      </c>
      <c r="B4108" s="16">
        <v>25.19</v>
      </c>
    </row>
    <row r="4109" spans="1:2" x14ac:dyDescent="0.25">
      <c r="A4109" s="15">
        <v>0.98862268518518526</v>
      </c>
      <c r="B4109" s="16">
        <v>25.19</v>
      </c>
    </row>
    <row r="4110" spans="1:2" x14ac:dyDescent="0.25">
      <c r="A4110" s="15">
        <v>0.98864583333333333</v>
      </c>
      <c r="B4110" s="16">
        <v>25.19</v>
      </c>
    </row>
    <row r="4111" spans="1:2" x14ac:dyDescent="0.25">
      <c r="A4111" s="15">
        <v>0.98866898148148152</v>
      </c>
      <c r="B4111" s="16">
        <v>25.19</v>
      </c>
    </row>
    <row r="4112" spans="1:2" x14ac:dyDescent="0.25">
      <c r="A4112" s="15">
        <v>0.98868055555555545</v>
      </c>
      <c r="B4112" s="16">
        <v>25.19</v>
      </c>
    </row>
    <row r="4113" spans="1:2" x14ac:dyDescent="0.25">
      <c r="A4113" s="15">
        <v>0.98870370370370375</v>
      </c>
      <c r="B4113" s="16">
        <v>25.19</v>
      </c>
    </row>
    <row r="4114" spans="1:2" x14ac:dyDescent="0.25">
      <c r="A4114" s="15">
        <v>0.98872685185185183</v>
      </c>
      <c r="B4114" s="16">
        <v>25.19</v>
      </c>
    </row>
    <row r="4115" spans="1:2" x14ac:dyDescent="0.25">
      <c r="A4115" s="15">
        <v>0.98873842592592587</v>
      </c>
      <c r="B4115" s="16">
        <v>25.19</v>
      </c>
    </row>
    <row r="4116" spans="1:2" x14ac:dyDescent="0.25">
      <c r="A4116" s="15">
        <v>0.98876157407407417</v>
      </c>
      <c r="B4116" s="16">
        <v>25.19</v>
      </c>
    </row>
    <row r="4117" spans="1:2" x14ac:dyDescent="0.25">
      <c r="A4117" s="15">
        <v>0.98878472222222225</v>
      </c>
      <c r="B4117" s="16">
        <v>25.19</v>
      </c>
    </row>
    <row r="4118" spans="1:2" x14ac:dyDescent="0.25">
      <c r="A4118" s="15">
        <v>0.98879629629629628</v>
      </c>
      <c r="B4118" s="16">
        <v>25.19</v>
      </c>
    </row>
    <row r="4119" spans="1:2" x14ac:dyDescent="0.25">
      <c r="A4119" s="15">
        <v>0.98881944444444436</v>
      </c>
      <c r="B4119" s="16">
        <v>25.19</v>
      </c>
    </row>
    <row r="4120" spans="1:2" x14ac:dyDescent="0.25">
      <c r="A4120" s="15">
        <v>0.98884259259259266</v>
      </c>
      <c r="B4120" s="16">
        <v>25.19</v>
      </c>
    </row>
    <row r="4121" spans="1:2" x14ac:dyDescent="0.25">
      <c r="A4121" s="15">
        <v>0.9888541666666667</v>
      </c>
      <c r="B4121" s="16">
        <v>25.19</v>
      </c>
    </row>
    <row r="4122" spans="1:2" x14ac:dyDescent="0.25">
      <c r="A4122" s="15">
        <v>0.98887731481481478</v>
      </c>
      <c r="B4122" s="16">
        <v>25.19</v>
      </c>
    </row>
    <row r="4123" spans="1:2" x14ac:dyDescent="0.25">
      <c r="A4123" s="15">
        <v>0.98888888888888893</v>
      </c>
      <c r="B4123" s="16">
        <v>25.19</v>
      </c>
    </row>
    <row r="4124" spans="1:2" x14ac:dyDescent="0.25">
      <c r="A4124" s="15">
        <v>0.98891203703703701</v>
      </c>
      <c r="B4124" s="16">
        <v>25.19</v>
      </c>
    </row>
    <row r="4125" spans="1:2" x14ac:dyDescent="0.25">
      <c r="A4125" s="15">
        <v>0.98893518518518519</v>
      </c>
      <c r="B4125" s="16">
        <v>25.19</v>
      </c>
    </row>
    <row r="4126" spans="1:2" x14ac:dyDescent="0.25">
      <c r="A4126" s="15">
        <v>0.98894675925925923</v>
      </c>
      <c r="B4126" s="16">
        <v>25.19</v>
      </c>
    </row>
    <row r="4127" spans="1:2" x14ac:dyDescent="0.25">
      <c r="A4127" s="15">
        <v>0.98896990740740742</v>
      </c>
      <c r="B4127" s="16">
        <v>25.19</v>
      </c>
    </row>
    <row r="4128" spans="1:2" x14ac:dyDescent="0.25">
      <c r="A4128" s="15">
        <v>0.9889930555555555</v>
      </c>
      <c r="B4128" s="16">
        <v>25.19</v>
      </c>
    </row>
    <row r="4129" spans="1:2" x14ac:dyDescent="0.25">
      <c r="A4129" s="15">
        <v>0.98900462962962965</v>
      </c>
      <c r="B4129" s="16">
        <v>25.19</v>
      </c>
    </row>
    <row r="4130" spans="1:2" x14ac:dyDescent="0.25">
      <c r="A4130" s="15">
        <v>0.98902777777777784</v>
      </c>
      <c r="B4130" s="16">
        <v>25.19</v>
      </c>
    </row>
    <row r="4131" spans="1:2" x14ac:dyDescent="0.25">
      <c r="A4131" s="15">
        <v>0.98905092592592592</v>
      </c>
      <c r="B4131" s="16">
        <v>25.19</v>
      </c>
    </row>
    <row r="4132" spans="1:2" x14ac:dyDescent="0.25">
      <c r="A4132" s="15">
        <v>0.98906250000000007</v>
      </c>
      <c r="B4132" s="16">
        <v>25.19</v>
      </c>
    </row>
    <row r="4133" spans="1:2" x14ac:dyDescent="0.25">
      <c r="A4133" s="15">
        <v>0.98908564814814814</v>
      </c>
      <c r="B4133" s="16">
        <v>25.19</v>
      </c>
    </row>
    <row r="4134" spans="1:2" x14ac:dyDescent="0.25">
      <c r="A4134" s="15">
        <v>0.98910879629629633</v>
      </c>
      <c r="B4134" s="16">
        <v>25.19</v>
      </c>
    </row>
    <row r="4135" spans="1:2" x14ac:dyDescent="0.25">
      <c r="A4135" s="15">
        <v>0.98912037037037026</v>
      </c>
      <c r="B4135" s="16">
        <v>25.19</v>
      </c>
    </row>
    <row r="4136" spans="1:2" x14ac:dyDescent="0.25">
      <c r="A4136" s="15">
        <v>0.98914351851851856</v>
      </c>
      <c r="B4136" s="16">
        <v>25.19</v>
      </c>
    </row>
    <row r="4137" spans="1:2" x14ac:dyDescent="0.25">
      <c r="A4137" s="15">
        <v>0.98916666666666664</v>
      </c>
      <c r="B4137" s="16">
        <v>25.19</v>
      </c>
    </row>
    <row r="4138" spans="1:2" x14ac:dyDescent="0.25">
      <c r="A4138" s="15">
        <v>0.98917824074074068</v>
      </c>
      <c r="B4138" s="16">
        <v>25.19</v>
      </c>
    </row>
    <row r="4139" spans="1:2" x14ac:dyDescent="0.25">
      <c r="A4139" s="15">
        <v>0.98920138888888898</v>
      </c>
      <c r="B4139" s="16">
        <v>25.19</v>
      </c>
    </row>
    <row r="4140" spans="1:2" x14ac:dyDescent="0.25">
      <c r="A4140" s="15">
        <v>0.98922453703703705</v>
      </c>
      <c r="B4140" s="16">
        <v>25.19</v>
      </c>
    </row>
    <row r="4141" spans="1:2" x14ac:dyDescent="0.25">
      <c r="A4141" s="15">
        <v>0.98923611111111109</v>
      </c>
      <c r="B4141" s="16">
        <v>25.19</v>
      </c>
    </row>
    <row r="4142" spans="1:2" x14ac:dyDescent="0.25">
      <c r="A4142" s="15">
        <v>0.98925925925925917</v>
      </c>
      <c r="B4142" s="16">
        <v>25.19</v>
      </c>
    </row>
    <row r="4143" spans="1:2" x14ac:dyDescent="0.25">
      <c r="A4143" s="15">
        <v>0.98928240740740747</v>
      </c>
      <c r="B4143" s="16">
        <v>25.19</v>
      </c>
    </row>
    <row r="4144" spans="1:2" x14ac:dyDescent="0.25">
      <c r="A4144" s="15">
        <v>0.98929398148148151</v>
      </c>
      <c r="B4144" s="16">
        <v>25.19</v>
      </c>
    </row>
    <row r="4145" spans="1:2" x14ac:dyDescent="0.25">
      <c r="A4145" s="15">
        <v>0.98931712962962959</v>
      </c>
      <c r="B4145" s="16">
        <v>25.19</v>
      </c>
    </row>
    <row r="4146" spans="1:2" x14ac:dyDescent="0.25">
      <c r="A4146" s="15">
        <v>0.98934027777777767</v>
      </c>
      <c r="B4146" s="16">
        <v>25.19</v>
      </c>
    </row>
    <row r="4147" spans="1:2" x14ac:dyDescent="0.25">
      <c r="A4147" s="15">
        <v>0.98935185185185182</v>
      </c>
      <c r="B4147" s="16">
        <v>25.19</v>
      </c>
    </row>
    <row r="4148" spans="1:2" x14ac:dyDescent="0.25">
      <c r="A4148" s="15">
        <v>0.989375</v>
      </c>
      <c r="B4148" s="16">
        <v>25.19</v>
      </c>
    </row>
    <row r="4149" spans="1:2" x14ac:dyDescent="0.25">
      <c r="A4149" s="15">
        <v>0.98939814814814808</v>
      </c>
      <c r="B4149" s="16">
        <v>25.19</v>
      </c>
    </row>
    <row r="4150" spans="1:2" x14ac:dyDescent="0.25">
      <c r="A4150" s="15">
        <v>0.98940972222222223</v>
      </c>
      <c r="B4150" s="16">
        <v>25.19</v>
      </c>
    </row>
    <row r="4151" spans="1:2" x14ac:dyDescent="0.25">
      <c r="A4151" s="15">
        <v>0.98943287037037031</v>
      </c>
      <c r="B4151" s="16">
        <v>25.19</v>
      </c>
    </row>
    <row r="4152" spans="1:2" x14ac:dyDescent="0.25">
      <c r="A4152" s="15">
        <v>0.9894560185185185</v>
      </c>
      <c r="B4152" s="16">
        <v>25.19</v>
      </c>
    </row>
    <row r="4153" spans="1:2" x14ac:dyDescent="0.25">
      <c r="A4153" s="15">
        <v>0.98946759259259265</v>
      </c>
      <c r="B4153" s="16">
        <v>25.19</v>
      </c>
    </row>
    <row r="4154" spans="1:2" x14ac:dyDescent="0.25">
      <c r="A4154" s="15">
        <v>0.98949074074074073</v>
      </c>
      <c r="B4154" s="16">
        <v>25.19</v>
      </c>
    </row>
    <row r="4155" spans="1:2" x14ac:dyDescent="0.25">
      <c r="A4155" s="15">
        <v>0.98951388888888892</v>
      </c>
      <c r="B4155" s="16">
        <v>25.19</v>
      </c>
    </row>
    <row r="4156" spans="1:2" x14ac:dyDescent="0.25">
      <c r="A4156" s="15">
        <v>0.98952546296296295</v>
      </c>
      <c r="B4156" s="16">
        <v>25.19</v>
      </c>
    </row>
    <row r="4157" spans="1:2" x14ac:dyDescent="0.25">
      <c r="A4157" s="15">
        <v>0.98954861111111114</v>
      </c>
      <c r="B4157" s="16">
        <v>25.19</v>
      </c>
    </row>
    <row r="4158" spans="1:2" x14ac:dyDescent="0.25">
      <c r="A4158" s="15">
        <v>0.98957175925925922</v>
      </c>
      <c r="B4158" s="16">
        <v>25.25</v>
      </c>
    </row>
    <row r="4159" spans="1:2" x14ac:dyDescent="0.25">
      <c r="A4159" s="15">
        <v>0.98958333333333337</v>
      </c>
      <c r="B4159" s="16">
        <v>25.25</v>
      </c>
    </row>
    <row r="4160" spans="1:2" x14ac:dyDescent="0.25">
      <c r="A4160" s="15">
        <v>0.98960648148148145</v>
      </c>
      <c r="B4160" s="16">
        <v>25.19</v>
      </c>
    </row>
    <row r="4161" spans="1:2" x14ac:dyDescent="0.25">
      <c r="A4161" s="15">
        <v>0.98961805555555549</v>
      </c>
      <c r="B4161" s="16">
        <v>25.19</v>
      </c>
    </row>
    <row r="4162" spans="1:2" x14ac:dyDescent="0.25">
      <c r="A4162" s="15">
        <v>0.98964120370370379</v>
      </c>
      <c r="B4162" s="16">
        <v>25.25</v>
      </c>
    </row>
    <row r="4163" spans="1:2" x14ac:dyDescent="0.25">
      <c r="A4163" s="15">
        <v>0.98966435185185186</v>
      </c>
      <c r="B4163" s="16">
        <v>25.19</v>
      </c>
    </row>
    <row r="4164" spans="1:2" x14ac:dyDescent="0.25">
      <c r="A4164" s="15">
        <v>0.9896759259259259</v>
      </c>
      <c r="B4164" s="16">
        <v>25.19</v>
      </c>
    </row>
    <row r="4165" spans="1:2" x14ac:dyDescent="0.25">
      <c r="A4165" s="15">
        <v>0.98969907407407398</v>
      </c>
      <c r="B4165" s="16">
        <v>25.25</v>
      </c>
    </row>
    <row r="4166" spans="1:2" x14ac:dyDescent="0.25">
      <c r="A4166" s="15">
        <v>0.98972222222222228</v>
      </c>
      <c r="B4166" s="16">
        <v>25.19</v>
      </c>
    </row>
    <row r="4167" spans="1:2" x14ac:dyDescent="0.25">
      <c r="A4167" s="15">
        <v>0.98973379629629632</v>
      </c>
      <c r="B4167" s="16">
        <v>25.19</v>
      </c>
    </row>
    <row r="4168" spans="1:2" x14ac:dyDescent="0.25">
      <c r="A4168" s="15">
        <v>0.9897569444444444</v>
      </c>
      <c r="B4168" s="16">
        <v>25.19</v>
      </c>
    </row>
    <row r="4169" spans="1:2" x14ac:dyDescent="0.25">
      <c r="A4169" s="15">
        <v>0.9897800925925927</v>
      </c>
      <c r="B4169" s="16">
        <v>25.19</v>
      </c>
    </row>
    <row r="4170" spans="1:2" x14ac:dyDescent="0.25">
      <c r="A4170" s="15">
        <v>0.98979166666666663</v>
      </c>
      <c r="B4170" s="16">
        <v>25.19</v>
      </c>
    </row>
    <row r="4171" spans="1:2" x14ac:dyDescent="0.25">
      <c r="A4171" s="15">
        <v>0.98981481481481481</v>
      </c>
      <c r="B4171" s="16">
        <v>25.19</v>
      </c>
    </row>
    <row r="4172" spans="1:2" x14ac:dyDescent="0.25">
      <c r="A4172" s="15">
        <v>0.98983796296296289</v>
      </c>
      <c r="B4172" s="16">
        <v>25.19</v>
      </c>
    </row>
    <row r="4173" spans="1:2" x14ac:dyDescent="0.25">
      <c r="A4173" s="15">
        <v>0.98984953703703704</v>
      </c>
      <c r="B4173" s="16">
        <v>25.19</v>
      </c>
    </row>
    <row r="4174" spans="1:2" x14ac:dyDescent="0.25">
      <c r="A4174" s="15">
        <v>0.98987268518518512</v>
      </c>
      <c r="B4174" s="16">
        <v>25.19</v>
      </c>
    </row>
    <row r="4175" spans="1:2" x14ac:dyDescent="0.25">
      <c r="A4175" s="15">
        <v>0.98989583333333331</v>
      </c>
      <c r="B4175" s="16">
        <v>25.19</v>
      </c>
    </row>
    <row r="4176" spans="1:2" x14ac:dyDescent="0.25">
      <c r="A4176" s="15">
        <v>0.98990740740740746</v>
      </c>
      <c r="B4176" s="16">
        <v>25.19</v>
      </c>
    </row>
    <row r="4177" spans="1:2" x14ac:dyDescent="0.25">
      <c r="A4177" s="15">
        <v>0.98993055555555554</v>
      </c>
      <c r="B4177" s="16">
        <v>25.25</v>
      </c>
    </row>
    <row r="4178" spans="1:2" x14ac:dyDescent="0.25">
      <c r="A4178" s="15">
        <v>0.98995370370370372</v>
      </c>
      <c r="B4178" s="16">
        <v>25.19</v>
      </c>
    </row>
    <row r="4179" spans="1:2" x14ac:dyDescent="0.25">
      <c r="A4179" s="15">
        <v>0.98996527777777776</v>
      </c>
      <c r="B4179" s="16">
        <v>25.19</v>
      </c>
    </row>
    <row r="4180" spans="1:2" x14ac:dyDescent="0.25">
      <c r="A4180" s="15">
        <v>0.98998842592592595</v>
      </c>
      <c r="B4180" s="16">
        <v>25.19</v>
      </c>
    </row>
    <row r="4181" spans="1:2" x14ac:dyDescent="0.25">
      <c r="A4181" s="15">
        <v>0.99001157407407403</v>
      </c>
      <c r="B4181" s="16">
        <v>25.19</v>
      </c>
    </row>
    <row r="4182" spans="1:2" x14ac:dyDescent="0.25">
      <c r="A4182" s="15">
        <v>0.99002314814814818</v>
      </c>
      <c r="B4182" s="16">
        <v>25.19</v>
      </c>
    </row>
    <row r="4183" spans="1:2" x14ac:dyDescent="0.25">
      <c r="A4183" s="15">
        <v>0.99004629629629637</v>
      </c>
      <c r="B4183" s="16">
        <v>25.19</v>
      </c>
    </row>
    <row r="4184" spans="1:2" x14ac:dyDescent="0.25">
      <c r="A4184" s="15">
        <v>0.99006944444444445</v>
      </c>
      <c r="B4184" s="16">
        <v>25.19</v>
      </c>
    </row>
    <row r="4185" spans="1:2" x14ac:dyDescent="0.25">
      <c r="A4185" s="15">
        <v>0.9900810185185186</v>
      </c>
      <c r="B4185" s="16">
        <v>25.19</v>
      </c>
    </row>
    <row r="4186" spans="1:2" x14ac:dyDescent="0.25">
      <c r="A4186" s="15">
        <v>0.99010416666666667</v>
      </c>
      <c r="B4186" s="16">
        <v>25.19</v>
      </c>
    </row>
    <row r="4187" spans="1:2" x14ac:dyDescent="0.25">
      <c r="A4187" s="15">
        <v>0.99012731481481486</v>
      </c>
      <c r="B4187" s="16">
        <v>25.19</v>
      </c>
    </row>
    <row r="4188" spans="1:2" x14ac:dyDescent="0.25">
      <c r="A4188" s="15">
        <v>0.99013888888888879</v>
      </c>
      <c r="B4188" s="16">
        <v>25.19</v>
      </c>
    </row>
    <row r="4189" spans="1:2" x14ac:dyDescent="0.25">
      <c r="A4189" s="15">
        <v>0.99016203703703709</v>
      </c>
      <c r="B4189" s="16">
        <v>25.25</v>
      </c>
    </row>
    <row r="4190" spans="1:2" x14ac:dyDescent="0.25">
      <c r="A4190" s="15">
        <v>0.99018518518518517</v>
      </c>
      <c r="B4190" s="16">
        <v>25.19</v>
      </c>
    </row>
    <row r="4191" spans="1:2" x14ac:dyDescent="0.25">
      <c r="A4191" s="15">
        <v>0.99019675925925921</v>
      </c>
      <c r="B4191" s="16">
        <v>25.19</v>
      </c>
    </row>
    <row r="4192" spans="1:2" x14ac:dyDescent="0.25">
      <c r="A4192" s="15">
        <v>0.99021990740740751</v>
      </c>
      <c r="B4192" s="16">
        <v>25.25</v>
      </c>
    </row>
    <row r="4193" spans="1:2" x14ac:dyDescent="0.25">
      <c r="A4193" s="15">
        <v>0.99024305555555558</v>
      </c>
      <c r="B4193" s="16">
        <v>25.25</v>
      </c>
    </row>
    <row r="4194" spans="1:2" x14ac:dyDescent="0.25">
      <c r="A4194" s="15">
        <v>0.99025462962962962</v>
      </c>
      <c r="B4194" s="16">
        <v>25.19</v>
      </c>
    </row>
    <row r="4195" spans="1:2" x14ac:dyDescent="0.25">
      <c r="A4195" s="15">
        <v>0.9902777777777777</v>
      </c>
      <c r="B4195" s="16">
        <v>25.25</v>
      </c>
    </row>
    <row r="4196" spans="1:2" x14ac:dyDescent="0.25">
      <c r="A4196" s="15">
        <v>0.990300925925926</v>
      </c>
      <c r="B4196" s="16">
        <v>25.19</v>
      </c>
    </row>
    <row r="4197" spans="1:2" x14ac:dyDescent="0.25">
      <c r="A4197" s="15">
        <v>0.99031249999999993</v>
      </c>
      <c r="B4197" s="16">
        <v>25.19</v>
      </c>
    </row>
    <row r="4198" spans="1:2" x14ac:dyDescent="0.25">
      <c r="A4198" s="15">
        <v>0.99033564814814812</v>
      </c>
      <c r="B4198" s="16">
        <v>25.19</v>
      </c>
    </row>
    <row r="4199" spans="1:2" x14ac:dyDescent="0.25">
      <c r="A4199" s="15">
        <v>0.99034722222222227</v>
      </c>
      <c r="B4199" s="16">
        <v>25.25</v>
      </c>
    </row>
    <row r="4200" spans="1:2" x14ac:dyDescent="0.25">
      <c r="A4200" s="15">
        <v>0.99037037037037035</v>
      </c>
      <c r="B4200" s="16">
        <v>25.19</v>
      </c>
    </row>
    <row r="4201" spans="1:2" x14ac:dyDescent="0.25">
      <c r="A4201" s="15">
        <v>0.99039351851851853</v>
      </c>
      <c r="B4201" s="16">
        <v>25.19</v>
      </c>
    </row>
    <row r="4202" spans="1:2" x14ac:dyDescent="0.25">
      <c r="A4202" s="15">
        <v>0.99040509259259257</v>
      </c>
      <c r="B4202" s="16">
        <v>25.25</v>
      </c>
    </row>
    <row r="4203" spans="1:2" x14ac:dyDescent="0.25">
      <c r="A4203" s="15">
        <v>0.99042824074074076</v>
      </c>
      <c r="B4203" s="16">
        <v>25.25</v>
      </c>
    </row>
    <row r="4204" spans="1:2" x14ac:dyDescent="0.25">
      <c r="A4204" s="15">
        <v>0.99045138888888884</v>
      </c>
      <c r="B4204" s="16">
        <v>25.25</v>
      </c>
    </row>
    <row r="4205" spans="1:2" x14ac:dyDescent="0.25">
      <c r="A4205" s="15">
        <v>0.99046296296296299</v>
      </c>
      <c r="B4205" s="16">
        <v>25.19</v>
      </c>
    </row>
    <row r="4206" spans="1:2" x14ac:dyDescent="0.25">
      <c r="A4206" s="15">
        <v>0.99048611111111118</v>
      </c>
      <c r="B4206" s="16">
        <v>25.19</v>
      </c>
    </row>
    <row r="4207" spans="1:2" x14ac:dyDescent="0.25">
      <c r="A4207" s="15">
        <v>0.99050925925925926</v>
      </c>
      <c r="B4207" s="16">
        <v>25.19</v>
      </c>
    </row>
    <row r="4208" spans="1:2" x14ac:dyDescent="0.25">
      <c r="A4208" s="15">
        <v>0.99052083333333341</v>
      </c>
      <c r="B4208" s="16">
        <v>25.19</v>
      </c>
    </row>
    <row r="4209" spans="1:2" x14ac:dyDescent="0.25">
      <c r="A4209" s="15">
        <v>0.99054398148148148</v>
      </c>
      <c r="B4209" s="16">
        <v>25.25</v>
      </c>
    </row>
    <row r="4210" spans="1:2" x14ac:dyDescent="0.25">
      <c r="A4210" s="15">
        <v>0.99056712962962967</v>
      </c>
      <c r="B4210" s="16">
        <v>25.25</v>
      </c>
    </row>
    <row r="4211" spans="1:2" x14ac:dyDescent="0.25">
      <c r="A4211" s="15">
        <v>0.9905787037037036</v>
      </c>
      <c r="B4211" s="16">
        <v>25.19</v>
      </c>
    </row>
    <row r="4212" spans="1:2" x14ac:dyDescent="0.25">
      <c r="A4212" s="15">
        <v>0.9906018518518519</v>
      </c>
      <c r="B4212" s="16">
        <v>25.19</v>
      </c>
    </row>
    <row r="4213" spans="1:2" x14ac:dyDescent="0.25">
      <c r="A4213" s="15">
        <v>0.99062499999999998</v>
      </c>
      <c r="B4213" s="16">
        <v>25.25</v>
      </c>
    </row>
    <row r="4214" spans="1:2" x14ac:dyDescent="0.25">
      <c r="A4214" s="15">
        <v>0.99063657407407402</v>
      </c>
      <c r="B4214" s="16">
        <v>25.25</v>
      </c>
    </row>
    <row r="4215" spans="1:2" x14ac:dyDescent="0.25">
      <c r="A4215" s="15">
        <v>0.99065972222222232</v>
      </c>
      <c r="B4215" s="16">
        <v>25.25</v>
      </c>
    </row>
    <row r="4216" spans="1:2" x14ac:dyDescent="0.25">
      <c r="A4216" s="15">
        <v>0.99068287037037039</v>
      </c>
      <c r="B4216" s="16">
        <v>25.19</v>
      </c>
    </row>
    <row r="4217" spans="1:2" x14ac:dyDescent="0.25">
      <c r="A4217" s="15">
        <v>0.99069444444444443</v>
      </c>
      <c r="B4217" s="16">
        <v>25.25</v>
      </c>
    </row>
    <row r="4218" spans="1:2" x14ac:dyDescent="0.25">
      <c r="A4218" s="15">
        <v>0.99071759259259251</v>
      </c>
      <c r="B4218" s="16">
        <v>25.25</v>
      </c>
    </row>
    <row r="4219" spans="1:2" x14ac:dyDescent="0.25">
      <c r="A4219" s="15">
        <v>0.99074074074074081</v>
      </c>
      <c r="B4219" s="16">
        <v>25.19</v>
      </c>
    </row>
    <row r="4220" spans="1:2" x14ac:dyDescent="0.25">
      <c r="A4220" s="15">
        <v>0.99075231481481474</v>
      </c>
      <c r="B4220" s="16">
        <v>25.25</v>
      </c>
    </row>
    <row r="4221" spans="1:2" x14ac:dyDescent="0.25">
      <c r="A4221" s="15">
        <v>0.99077546296296293</v>
      </c>
      <c r="B4221" s="16">
        <v>25.25</v>
      </c>
    </row>
    <row r="4222" spans="1:2" x14ac:dyDescent="0.25">
      <c r="A4222" s="15">
        <v>0.99079861111111101</v>
      </c>
      <c r="B4222" s="16">
        <v>25.25</v>
      </c>
    </row>
    <row r="4223" spans="1:2" x14ac:dyDescent="0.25">
      <c r="A4223" s="15">
        <v>0.99081018518518515</v>
      </c>
      <c r="B4223" s="16">
        <v>25.25</v>
      </c>
    </row>
    <row r="4224" spans="1:2" x14ac:dyDescent="0.25">
      <c r="A4224" s="15">
        <v>0.99083333333333334</v>
      </c>
      <c r="B4224" s="16">
        <v>25.19</v>
      </c>
    </row>
    <row r="4225" spans="1:2" x14ac:dyDescent="0.25">
      <c r="A4225" s="15">
        <v>0.99085648148148142</v>
      </c>
      <c r="B4225" s="16">
        <v>25.25</v>
      </c>
    </row>
    <row r="4226" spans="1:2" x14ac:dyDescent="0.25">
      <c r="A4226" s="15">
        <v>0.99086805555555557</v>
      </c>
      <c r="B4226" s="16">
        <v>25.19</v>
      </c>
    </row>
    <row r="4227" spans="1:2" x14ac:dyDescent="0.25">
      <c r="A4227" s="15">
        <v>0.99089120370370365</v>
      </c>
      <c r="B4227" s="16">
        <v>25.25</v>
      </c>
    </row>
    <row r="4228" spans="1:2" x14ac:dyDescent="0.25">
      <c r="A4228" s="15">
        <v>0.99091435185185184</v>
      </c>
      <c r="B4228" s="16">
        <v>25.25</v>
      </c>
    </row>
    <row r="4229" spans="1:2" x14ac:dyDescent="0.25">
      <c r="A4229" s="15">
        <v>0.99092592592592599</v>
      </c>
      <c r="B4229" s="16">
        <v>25.25</v>
      </c>
    </row>
    <row r="4230" spans="1:2" x14ac:dyDescent="0.25">
      <c r="A4230" s="15">
        <v>0.99094907407407407</v>
      </c>
      <c r="B4230" s="16">
        <v>25.25</v>
      </c>
    </row>
    <row r="4231" spans="1:2" x14ac:dyDescent="0.25">
      <c r="A4231" s="15">
        <v>0.99097222222222225</v>
      </c>
      <c r="B4231" s="16">
        <v>25.19</v>
      </c>
    </row>
    <row r="4232" spans="1:2" x14ac:dyDescent="0.25">
      <c r="A4232" s="15">
        <v>0.99098379629629629</v>
      </c>
      <c r="B4232" s="16">
        <v>25.25</v>
      </c>
    </row>
    <row r="4233" spans="1:2" x14ac:dyDescent="0.25">
      <c r="A4233" s="15">
        <v>0.99100694444444448</v>
      </c>
      <c r="B4233" s="16">
        <v>25.25</v>
      </c>
    </row>
    <row r="4234" spans="1:2" x14ac:dyDescent="0.25">
      <c r="A4234" s="15">
        <v>0.99103009259259256</v>
      </c>
      <c r="B4234" s="16">
        <v>25.25</v>
      </c>
    </row>
    <row r="4235" spans="1:2" x14ac:dyDescent="0.25">
      <c r="A4235" s="15">
        <v>0.99104166666666671</v>
      </c>
      <c r="B4235" s="16">
        <v>25.25</v>
      </c>
    </row>
    <row r="4236" spans="1:2" x14ac:dyDescent="0.25">
      <c r="A4236" s="15">
        <v>0.99106481481481479</v>
      </c>
      <c r="B4236" s="16">
        <v>25.25</v>
      </c>
    </row>
    <row r="4237" spans="1:2" x14ac:dyDescent="0.25">
      <c r="A4237" s="15">
        <v>0.99107638888888883</v>
      </c>
      <c r="B4237" s="16">
        <v>25.25</v>
      </c>
    </row>
    <row r="4238" spans="1:2" x14ac:dyDescent="0.25">
      <c r="A4238" s="15">
        <v>0.99109953703703713</v>
      </c>
      <c r="B4238" s="16">
        <v>25.25</v>
      </c>
    </row>
    <row r="4239" spans="1:2" x14ac:dyDescent="0.25">
      <c r="A4239" s="15">
        <v>0.9911226851851852</v>
      </c>
      <c r="B4239" s="16">
        <v>25.25</v>
      </c>
    </row>
    <row r="4240" spans="1:2" x14ac:dyDescent="0.25">
      <c r="A4240" s="15">
        <v>0.99113425925925924</v>
      </c>
      <c r="B4240" s="16">
        <v>25.25</v>
      </c>
    </row>
    <row r="4241" spans="1:2" x14ac:dyDescent="0.25">
      <c r="A4241" s="15">
        <v>0.99115740740740732</v>
      </c>
      <c r="B4241" s="16">
        <v>25.25</v>
      </c>
    </row>
    <row r="4242" spans="1:2" x14ac:dyDescent="0.25">
      <c r="A4242" s="15">
        <v>0.99118055555555562</v>
      </c>
      <c r="B4242" s="16">
        <v>25.25</v>
      </c>
    </row>
    <row r="4243" spans="1:2" x14ac:dyDescent="0.25">
      <c r="A4243" s="15">
        <v>0.99119212962962966</v>
      </c>
      <c r="B4243" s="16">
        <v>25.19</v>
      </c>
    </row>
    <row r="4244" spans="1:2" x14ac:dyDescent="0.25">
      <c r="A4244" s="15">
        <v>0.99121527777777774</v>
      </c>
      <c r="B4244" s="16">
        <v>25.25</v>
      </c>
    </row>
    <row r="4245" spans="1:2" x14ac:dyDescent="0.25">
      <c r="A4245" s="15">
        <v>0.99123842592592604</v>
      </c>
      <c r="B4245" s="16">
        <v>25.25</v>
      </c>
    </row>
    <row r="4246" spans="1:2" x14ac:dyDescent="0.25">
      <c r="A4246" s="15">
        <v>0.99124999999999996</v>
      </c>
      <c r="B4246" s="16">
        <v>25.25</v>
      </c>
    </row>
    <row r="4247" spans="1:2" x14ac:dyDescent="0.25">
      <c r="A4247" s="15">
        <v>0.99127314814814815</v>
      </c>
      <c r="B4247" s="16">
        <v>25.25</v>
      </c>
    </row>
    <row r="4248" spans="1:2" x14ac:dyDescent="0.25">
      <c r="A4248" s="15">
        <v>0.99129629629629623</v>
      </c>
      <c r="B4248" s="16">
        <v>25.25</v>
      </c>
    </row>
    <row r="4249" spans="1:2" x14ac:dyDescent="0.25">
      <c r="A4249" s="15">
        <v>0.99130787037037038</v>
      </c>
      <c r="B4249" s="16">
        <v>25.25</v>
      </c>
    </row>
    <row r="4250" spans="1:2" x14ac:dyDescent="0.25">
      <c r="A4250" s="15">
        <v>0.99133101851851846</v>
      </c>
      <c r="B4250" s="16">
        <v>25.25</v>
      </c>
    </row>
    <row r="4251" spans="1:2" x14ac:dyDescent="0.25">
      <c r="A4251" s="15">
        <v>0.99135416666666665</v>
      </c>
      <c r="B4251" s="16">
        <v>25.25</v>
      </c>
    </row>
    <row r="4252" spans="1:2" x14ac:dyDescent="0.25">
      <c r="A4252" s="15">
        <v>0.9913657407407408</v>
      </c>
      <c r="B4252" s="16">
        <v>25.25</v>
      </c>
    </row>
    <row r="4253" spans="1:2" x14ac:dyDescent="0.25">
      <c r="A4253" s="15">
        <v>0.99138888888888888</v>
      </c>
      <c r="B4253" s="16">
        <v>25.25</v>
      </c>
    </row>
    <row r="4254" spans="1:2" x14ac:dyDescent="0.25">
      <c r="A4254" s="15">
        <v>0.99141203703703706</v>
      </c>
      <c r="B4254" s="16">
        <v>25.25</v>
      </c>
    </row>
    <row r="4255" spans="1:2" x14ac:dyDescent="0.25">
      <c r="A4255" s="15">
        <v>0.9914236111111111</v>
      </c>
      <c r="B4255" s="16">
        <v>25.25</v>
      </c>
    </row>
    <row r="4256" spans="1:2" x14ac:dyDescent="0.25">
      <c r="A4256" s="15">
        <v>0.99144675925925929</v>
      </c>
      <c r="B4256" s="16">
        <v>25.25</v>
      </c>
    </row>
    <row r="4257" spans="1:2" x14ac:dyDescent="0.25">
      <c r="A4257" s="15">
        <v>0.99146990740740737</v>
      </c>
      <c r="B4257" s="16">
        <v>25.25</v>
      </c>
    </row>
    <row r="4258" spans="1:2" x14ac:dyDescent="0.25">
      <c r="A4258" s="15">
        <v>0.99148148148148152</v>
      </c>
      <c r="B4258" s="16">
        <v>25.25</v>
      </c>
    </row>
    <row r="4259" spans="1:2" x14ac:dyDescent="0.25">
      <c r="A4259" s="15">
        <v>0.9915046296296296</v>
      </c>
      <c r="B4259" s="16">
        <v>25.25</v>
      </c>
    </row>
    <row r="4260" spans="1:2" x14ac:dyDescent="0.25">
      <c r="A4260" s="15">
        <v>0.99152777777777779</v>
      </c>
      <c r="B4260" s="16">
        <v>25.25</v>
      </c>
    </row>
    <row r="4261" spans="1:2" x14ac:dyDescent="0.25">
      <c r="A4261" s="15">
        <v>0.99153935185185194</v>
      </c>
      <c r="B4261" s="16">
        <v>25.25</v>
      </c>
    </row>
    <row r="4262" spans="1:2" x14ac:dyDescent="0.25">
      <c r="A4262" s="15">
        <v>0.99156250000000001</v>
      </c>
      <c r="B4262" s="16">
        <v>25.25</v>
      </c>
    </row>
    <row r="4263" spans="1:2" x14ac:dyDescent="0.25">
      <c r="A4263" s="15">
        <v>0.9915856481481482</v>
      </c>
      <c r="B4263" s="16">
        <v>25.25</v>
      </c>
    </row>
    <row r="4264" spans="1:2" x14ac:dyDescent="0.25">
      <c r="A4264" s="15">
        <v>0.99159722222222213</v>
      </c>
      <c r="B4264" s="16">
        <v>25.25</v>
      </c>
    </row>
    <row r="4265" spans="1:2" x14ac:dyDescent="0.25">
      <c r="A4265" s="15">
        <v>0.99162037037037043</v>
      </c>
      <c r="B4265" s="16">
        <v>25.25</v>
      </c>
    </row>
    <row r="4266" spans="1:2" x14ac:dyDescent="0.25">
      <c r="A4266" s="15">
        <v>0.99164351851851851</v>
      </c>
      <c r="B4266" s="16">
        <v>25.25</v>
      </c>
    </row>
    <row r="4267" spans="1:2" x14ac:dyDescent="0.25">
      <c r="A4267" s="15">
        <v>0.99165509259259255</v>
      </c>
      <c r="B4267" s="16">
        <v>25.25</v>
      </c>
    </row>
    <row r="4268" spans="1:2" x14ac:dyDescent="0.25">
      <c r="A4268" s="15">
        <v>0.99167824074074085</v>
      </c>
      <c r="B4268" s="16">
        <v>25.25</v>
      </c>
    </row>
    <row r="4269" spans="1:2" x14ac:dyDescent="0.25">
      <c r="A4269" s="15">
        <v>0.99170138888888892</v>
      </c>
      <c r="B4269" s="16">
        <v>25.25</v>
      </c>
    </row>
    <row r="4270" spans="1:2" x14ac:dyDescent="0.25">
      <c r="A4270" s="15">
        <v>0.99171296296296296</v>
      </c>
      <c r="B4270" s="16">
        <v>25.25</v>
      </c>
    </row>
    <row r="4271" spans="1:2" x14ac:dyDescent="0.25">
      <c r="A4271" s="15">
        <v>0.99173611111111104</v>
      </c>
      <c r="B4271" s="16">
        <v>25.25</v>
      </c>
    </row>
    <row r="4272" spans="1:2" x14ac:dyDescent="0.25">
      <c r="A4272" s="15">
        <v>0.99175925925925934</v>
      </c>
      <c r="B4272" s="16">
        <v>25.19</v>
      </c>
    </row>
    <row r="4273" spans="1:2" x14ac:dyDescent="0.25">
      <c r="A4273" s="15">
        <v>0.99177083333333327</v>
      </c>
      <c r="B4273" s="16">
        <v>25.25</v>
      </c>
    </row>
    <row r="4274" spans="1:2" x14ac:dyDescent="0.25">
      <c r="A4274" s="15">
        <v>0.99179398148148146</v>
      </c>
      <c r="B4274" s="16">
        <v>25.25</v>
      </c>
    </row>
    <row r="4275" spans="1:2" x14ac:dyDescent="0.25">
      <c r="A4275" s="15">
        <v>0.99181712962962953</v>
      </c>
      <c r="B4275" s="16">
        <v>25.25</v>
      </c>
    </row>
    <row r="4276" spans="1:2" x14ac:dyDescent="0.25">
      <c r="A4276" s="15">
        <v>0.99182870370370368</v>
      </c>
      <c r="B4276" s="16">
        <v>25.25</v>
      </c>
    </row>
    <row r="4277" spans="1:2" x14ac:dyDescent="0.25">
      <c r="A4277" s="15">
        <v>0.99185185185185187</v>
      </c>
      <c r="B4277" s="16">
        <v>25.25</v>
      </c>
    </row>
    <row r="4278" spans="1:2" x14ac:dyDescent="0.25">
      <c r="A4278" s="15">
        <v>0.99186342592592591</v>
      </c>
      <c r="B4278" s="16">
        <v>25.25</v>
      </c>
    </row>
    <row r="4279" spans="1:2" x14ac:dyDescent="0.25">
      <c r="A4279" s="15">
        <v>0.9918865740740741</v>
      </c>
      <c r="B4279" s="16">
        <v>25.25</v>
      </c>
    </row>
    <row r="4280" spans="1:2" x14ac:dyDescent="0.25">
      <c r="A4280" s="15">
        <v>0.99190972222222218</v>
      </c>
      <c r="B4280" s="16">
        <v>25.25</v>
      </c>
    </row>
    <row r="4281" spans="1:2" x14ac:dyDescent="0.25">
      <c r="A4281" s="15">
        <v>0.99192129629629633</v>
      </c>
      <c r="B4281" s="16">
        <v>25.25</v>
      </c>
    </row>
    <row r="4282" spans="1:2" x14ac:dyDescent="0.25">
      <c r="A4282" s="15">
        <v>0.99194444444444441</v>
      </c>
      <c r="B4282" s="16">
        <v>25.25</v>
      </c>
    </row>
    <row r="4283" spans="1:2" x14ac:dyDescent="0.25">
      <c r="A4283" s="15">
        <v>0.9919675925925926</v>
      </c>
      <c r="B4283" s="16">
        <v>25.25</v>
      </c>
    </row>
    <row r="4284" spans="1:2" x14ac:dyDescent="0.25">
      <c r="A4284" s="15">
        <v>0.99197916666666675</v>
      </c>
      <c r="B4284" s="16">
        <v>25.25</v>
      </c>
    </row>
    <row r="4285" spans="1:2" x14ac:dyDescent="0.25">
      <c r="A4285" s="15">
        <v>0.99200231481481482</v>
      </c>
      <c r="B4285" s="16">
        <v>25.25</v>
      </c>
    </row>
    <row r="4286" spans="1:2" x14ac:dyDescent="0.25">
      <c r="A4286" s="15">
        <v>0.99202546296296301</v>
      </c>
      <c r="B4286" s="16">
        <v>25.25</v>
      </c>
    </row>
    <row r="4287" spans="1:2" x14ac:dyDescent="0.25">
      <c r="A4287" s="15">
        <v>0.99203703703703694</v>
      </c>
      <c r="B4287" s="16">
        <v>25.25</v>
      </c>
    </row>
    <row r="4288" spans="1:2" x14ac:dyDescent="0.25">
      <c r="A4288" s="15">
        <v>0.99206018518518524</v>
      </c>
      <c r="B4288" s="16">
        <v>25.25</v>
      </c>
    </row>
    <row r="4289" spans="1:2" x14ac:dyDescent="0.25">
      <c r="A4289" s="15">
        <v>0.99208333333333332</v>
      </c>
      <c r="B4289" s="16">
        <v>25.25</v>
      </c>
    </row>
    <row r="4290" spans="1:2" x14ac:dyDescent="0.25">
      <c r="A4290" s="15">
        <v>0.99209490740740736</v>
      </c>
      <c r="B4290" s="16">
        <v>25.25</v>
      </c>
    </row>
    <row r="4291" spans="1:2" x14ac:dyDescent="0.25">
      <c r="A4291" s="15">
        <v>0.99211805555555566</v>
      </c>
      <c r="B4291" s="16">
        <v>25.25</v>
      </c>
    </row>
    <row r="4292" spans="1:2" x14ac:dyDescent="0.25">
      <c r="A4292" s="15">
        <v>0.99214120370370373</v>
      </c>
      <c r="B4292" s="16">
        <v>25.25</v>
      </c>
    </row>
    <row r="4293" spans="1:2" x14ac:dyDescent="0.25">
      <c r="A4293" s="15">
        <v>0.99215277777777777</v>
      </c>
      <c r="B4293" s="16">
        <v>25.25</v>
      </c>
    </row>
    <row r="4294" spans="1:2" x14ac:dyDescent="0.25">
      <c r="A4294" s="15">
        <v>0.99217592592592585</v>
      </c>
      <c r="B4294" s="16">
        <v>25.25</v>
      </c>
    </row>
    <row r="4295" spans="1:2" x14ac:dyDescent="0.25">
      <c r="A4295" s="15">
        <v>0.99219907407407415</v>
      </c>
      <c r="B4295" s="16">
        <v>25.25</v>
      </c>
    </row>
    <row r="4296" spans="1:2" x14ac:dyDescent="0.25">
      <c r="A4296" s="15">
        <v>0.99221064814814808</v>
      </c>
      <c r="B4296" s="16">
        <v>25.25</v>
      </c>
    </row>
    <row r="4297" spans="1:2" x14ac:dyDescent="0.25">
      <c r="A4297" s="15">
        <v>0.99223379629629627</v>
      </c>
      <c r="B4297" s="16">
        <v>25.25</v>
      </c>
    </row>
    <row r="4298" spans="1:2" x14ac:dyDescent="0.25">
      <c r="A4298" s="15">
        <v>0.99225694444444434</v>
      </c>
      <c r="B4298" s="16">
        <v>25.25</v>
      </c>
    </row>
    <row r="4299" spans="1:2" x14ac:dyDescent="0.25">
      <c r="A4299" s="15">
        <v>0.99226851851851849</v>
      </c>
      <c r="B4299" s="16">
        <v>25.25</v>
      </c>
    </row>
    <row r="4300" spans="1:2" x14ac:dyDescent="0.25">
      <c r="A4300" s="15">
        <v>0.99229166666666668</v>
      </c>
      <c r="B4300" s="16">
        <v>25.25</v>
      </c>
    </row>
    <row r="4301" spans="1:2" x14ac:dyDescent="0.25">
      <c r="A4301" s="15">
        <v>0.99231481481481476</v>
      </c>
      <c r="B4301" s="16">
        <v>25.25</v>
      </c>
    </row>
    <row r="4302" spans="1:2" x14ac:dyDescent="0.25">
      <c r="A4302" s="15">
        <v>0.99232638888888891</v>
      </c>
      <c r="B4302" s="16">
        <v>25.25</v>
      </c>
    </row>
    <row r="4303" spans="1:2" x14ac:dyDescent="0.25">
      <c r="A4303" s="15">
        <v>0.99234953703703699</v>
      </c>
      <c r="B4303" s="16">
        <v>25.25</v>
      </c>
    </row>
    <row r="4304" spans="1:2" x14ac:dyDescent="0.25">
      <c r="A4304" s="15">
        <v>0.99237268518518518</v>
      </c>
      <c r="B4304" s="16">
        <v>25.25</v>
      </c>
    </row>
    <row r="4305" spans="1:2" x14ac:dyDescent="0.25">
      <c r="A4305" s="15">
        <v>0.99238425925925933</v>
      </c>
      <c r="B4305" s="16">
        <v>25.25</v>
      </c>
    </row>
    <row r="4306" spans="1:2" x14ac:dyDescent="0.25">
      <c r="A4306" s="15">
        <v>0.9924074074074074</v>
      </c>
      <c r="B4306" s="16">
        <v>25.25</v>
      </c>
    </row>
    <row r="4307" spans="1:2" x14ac:dyDescent="0.25">
      <c r="A4307" s="15">
        <v>0.99243055555555559</v>
      </c>
      <c r="B4307" s="16">
        <v>25.25</v>
      </c>
    </row>
    <row r="4308" spans="1:2" x14ac:dyDescent="0.25">
      <c r="A4308" s="15">
        <v>0.99244212962962963</v>
      </c>
      <c r="B4308" s="16">
        <v>25.25</v>
      </c>
    </row>
    <row r="4309" spans="1:2" x14ac:dyDescent="0.25">
      <c r="A4309" s="15">
        <v>0.99246527777777782</v>
      </c>
      <c r="B4309" s="16">
        <v>25.25</v>
      </c>
    </row>
    <row r="4310" spans="1:2" x14ac:dyDescent="0.25">
      <c r="A4310" s="15">
        <v>0.9924884259259259</v>
      </c>
      <c r="B4310" s="16">
        <v>25.25</v>
      </c>
    </row>
    <row r="4311" spans="1:2" x14ac:dyDescent="0.25">
      <c r="A4311" s="15">
        <v>0.99250000000000005</v>
      </c>
      <c r="B4311" s="16">
        <v>25.25</v>
      </c>
    </row>
    <row r="4312" spans="1:2" x14ac:dyDescent="0.25">
      <c r="A4312" s="15">
        <v>0.99252314814814813</v>
      </c>
      <c r="B4312" s="16">
        <v>25.25</v>
      </c>
    </row>
    <row r="4313" spans="1:2" x14ac:dyDescent="0.25">
      <c r="A4313" s="15">
        <v>0.99254629629629632</v>
      </c>
      <c r="B4313" s="16">
        <v>25.25</v>
      </c>
    </row>
    <row r="4314" spans="1:2" x14ac:dyDescent="0.25">
      <c r="A4314" s="15">
        <v>0.99255787037037047</v>
      </c>
      <c r="B4314" s="16">
        <v>25.25</v>
      </c>
    </row>
    <row r="4315" spans="1:2" x14ac:dyDescent="0.25">
      <c r="A4315" s="15">
        <v>0.99258101851851854</v>
      </c>
      <c r="B4315" s="16">
        <v>25.25</v>
      </c>
    </row>
    <row r="4316" spans="1:2" x14ac:dyDescent="0.25">
      <c r="A4316" s="15">
        <v>0.99259259259259258</v>
      </c>
      <c r="B4316" s="16">
        <v>25.25</v>
      </c>
    </row>
    <row r="4317" spans="1:2" x14ac:dyDescent="0.25">
      <c r="A4317" s="15">
        <v>0.99261574074074066</v>
      </c>
      <c r="B4317" s="16">
        <v>25.25</v>
      </c>
    </row>
    <row r="4318" spans="1:2" x14ac:dyDescent="0.25">
      <c r="A4318" s="15">
        <v>0.99263888888888896</v>
      </c>
      <c r="B4318" s="16">
        <v>25.25</v>
      </c>
    </row>
    <row r="4319" spans="1:2" x14ac:dyDescent="0.25">
      <c r="A4319" s="15">
        <v>0.992650462962963</v>
      </c>
      <c r="B4319" s="16">
        <v>25.25</v>
      </c>
    </row>
    <row r="4320" spans="1:2" x14ac:dyDescent="0.25">
      <c r="A4320" s="15">
        <v>0.99267361111111108</v>
      </c>
      <c r="B4320" s="16">
        <v>25.25</v>
      </c>
    </row>
    <row r="4321" spans="1:2" x14ac:dyDescent="0.25">
      <c r="A4321" s="15">
        <v>0.99269675925925915</v>
      </c>
      <c r="B4321" s="16">
        <v>25.25</v>
      </c>
    </row>
    <row r="4322" spans="1:2" x14ac:dyDescent="0.25">
      <c r="A4322" s="15">
        <v>0.9927083333333333</v>
      </c>
      <c r="B4322" s="16">
        <v>25.25</v>
      </c>
    </row>
    <row r="4323" spans="1:2" x14ac:dyDescent="0.25">
      <c r="A4323" s="15">
        <v>0.99273148148148149</v>
      </c>
      <c r="B4323" s="16">
        <v>25.25</v>
      </c>
    </row>
    <row r="4324" spans="1:2" x14ac:dyDescent="0.25">
      <c r="A4324" s="15">
        <v>0.99275462962962957</v>
      </c>
      <c r="B4324" s="16">
        <v>25.25</v>
      </c>
    </row>
    <row r="4325" spans="1:2" x14ac:dyDescent="0.25">
      <c r="A4325" s="15">
        <v>0.99276620370370372</v>
      </c>
      <c r="B4325" s="16">
        <v>25.25</v>
      </c>
    </row>
    <row r="4326" spans="1:2" x14ac:dyDescent="0.25">
      <c r="A4326" s="15">
        <v>0.9927893518518518</v>
      </c>
      <c r="B4326" s="16">
        <v>25.25</v>
      </c>
    </row>
    <row r="4327" spans="1:2" x14ac:dyDescent="0.25">
      <c r="A4327" s="15">
        <v>0.99281249999999999</v>
      </c>
      <c r="B4327" s="16">
        <v>25.25</v>
      </c>
    </row>
    <row r="4328" spans="1:2" x14ac:dyDescent="0.25">
      <c r="A4328" s="15">
        <v>0.99282407407407414</v>
      </c>
      <c r="B4328" s="16">
        <v>25.25</v>
      </c>
    </row>
    <row r="4329" spans="1:2" x14ac:dyDescent="0.25">
      <c r="A4329" s="15">
        <v>0.99284722222222221</v>
      </c>
      <c r="B4329" s="16">
        <v>25.25</v>
      </c>
    </row>
    <row r="4330" spans="1:2" x14ac:dyDescent="0.25">
      <c r="A4330" s="15">
        <v>0.9928703703703704</v>
      </c>
      <c r="B4330" s="16">
        <v>25.25</v>
      </c>
    </row>
    <row r="4331" spans="1:2" x14ac:dyDescent="0.25">
      <c r="A4331" s="15">
        <v>0.99288194444444444</v>
      </c>
      <c r="B4331" s="16">
        <v>25.25</v>
      </c>
    </row>
    <row r="4332" spans="1:2" x14ac:dyDescent="0.25">
      <c r="A4332" s="15">
        <v>0.99290509259259263</v>
      </c>
      <c r="B4332" s="16">
        <v>25.25</v>
      </c>
    </row>
    <row r="4333" spans="1:2" x14ac:dyDescent="0.25">
      <c r="A4333" s="15">
        <v>0.99292824074074071</v>
      </c>
      <c r="B4333" s="16">
        <v>25.25</v>
      </c>
    </row>
    <row r="4334" spans="1:2" x14ac:dyDescent="0.25">
      <c r="A4334" s="15">
        <v>0.99293981481481486</v>
      </c>
      <c r="B4334" s="16">
        <v>25.25</v>
      </c>
    </row>
    <row r="4335" spans="1:2" x14ac:dyDescent="0.25">
      <c r="A4335" s="15">
        <v>0.99296296296296294</v>
      </c>
      <c r="B4335" s="16">
        <v>25.25</v>
      </c>
    </row>
    <row r="4336" spans="1:2" x14ac:dyDescent="0.25">
      <c r="A4336" s="15">
        <v>0.99298611111111112</v>
      </c>
      <c r="B4336" s="16">
        <v>25.25</v>
      </c>
    </row>
    <row r="4337" spans="1:2" x14ac:dyDescent="0.25">
      <c r="A4337" s="15">
        <v>0.99299768518518527</v>
      </c>
      <c r="B4337" s="16">
        <v>25.25</v>
      </c>
    </row>
    <row r="4338" spans="1:2" x14ac:dyDescent="0.25">
      <c r="A4338" s="15">
        <v>0.99302083333333335</v>
      </c>
      <c r="B4338" s="16">
        <v>25.25</v>
      </c>
    </row>
    <row r="4339" spans="1:2" x14ac:dyDescent="0.25">
      <c r="A4339" s="15">
        <v>0.99304398148148154</v>
      </c>
      <c r="B4339" s="16">
        <v>25.25</v>
      </c>
    </row>
    <row r="4340" spans="1:2" x14ac:dyDescent="0.25">
      <c r="A4340" s="15">
        <v>0.99305555555555547</v>
      </c>
      <c r="B4340" s="16">
        <v>25.25</v>
      </c>
    </row>
    <row r="4341" spans="1:2" x14ac:dyDescent="0.25">
      <c r="A4341" s="15">
        <v>0.99307870370370377</v>
      </c>
      <c r="B4341" s="16">
        <v>25.25</v>
      </c>
    </row>
    <row r="4342" spans="1:2" x14ac:dyDescent="0.25">
      <c r="A4342" s="15">
        <v>0.99310185185185185</v>
      </c>
      <c r="B4342" s="16">
        <v>25.25</v>
      </c>
    </row>
    <row r="4343" spans="1:2" x14ac:dyDescent="0.25">
      <c r="A4343" s="15">
        <v>0.99311342592592589</v>
      </c>
      <c r="B4343" s="16">
        <v>25.25</v>
      </c>
    </row>
    <row r="4344" spans="1:2" x14ac:dyDescent="0.25">
      <c r="A4344" s="15">
        <v>0.99313657407407396</v>
      </c>
      <c r="B4344" s="16">
        <v>25.25</v>
      </c>
    </row>
    <row r="4345" spans="1:2" x14ac:dyDescent="0.25">
      <c r="A4345" s="15">
        <v>0.99315972222222226</v>
      </c>
      <c r="B4345" s="16">
        <v>25.25</v>
      </c>
    </row>
    <row r="4346" spans="1:2" x14ac:dyDescent="0.25">
      <c r="A4346" s="15">
        <v>0.9931712962962963</v>
      </c>
      <c r="B4346" s="16">
        <v>25.25</v>
      </c>
    </row>
    <row r="4347" spans="1:2" x14ac:dyDescent="0.25">
      <c r="A4347" s="15">
        <v>0.99319444444444438</v>
      </c>
      <c r="B4347" s="16">
        <v>25.25</v>
      </c>
    </row>
    <row r="4348" spans="1:2" x14ac:dyDescent="0.25">
      <c r="A4348" s="15">
        <v>0.99321759259259268</v>
      </c>
      <c r="B4348" s="16">
        <v>25.25</v>
      </c>
    </row>
    <row r="4349" spans="1:2" x14ac:dyDescent="0.25">
      <c r="A4349" s="15">
        <v>0.99322916666666661</v>
      </c>
      <c r="B4349" s="16">
        <v>25.25</v>
      </c>
    </row>
    <row r="4350" spans="1:2" x14ac:dyDescent="0.25">
      <c r="A4350" s="15">
        <v>0.9932523148148148</v>
      </c>
      <c r="B4350" s="16">
        <v>25.25</v>
      </c>
    </row>
    <row r="4351" spans="1:2" x14ac:dyDescent="0.25">
      <c r="A4351" s="15">
        <v>0.99327546296296287</v>
      </c>
      <c r="B4351" s="16">
        <v>25.25</v>
      </c>
    </row>
    <row r="4352" spans="1:2" x14ac:dyDescent="0.25">
      <c r="A4352" s="15">
        <v>0.99328703703703702</v>
      </c>
      <c r="B4352" s="16">
        <v>25.25</v>
      </c>
    </row>
    <row r="4353" spans="1:2" x14ac:dyDescent="0.25">
      <c r="A4353" s="15">
        <v>0.99331018518518521</v>
      </c>
      <c r="B4353" s="16">
        <v>25.25</v>
      </c>
    </row>
    <row r="4354" spans="1:2" x14ac:dyDescent="0.25">
      <c r="A4354" s="15">
        <v>0.99332175925925925</v>
      </c>
      <c r="B4354" s="16">
        <v>25.25</v>
      </c>
    </row>
    <row r="4355" spans="1:2" x14ac:dyDescent="0.25">
      <c r="A4355" s="15">
        <v>0.99334490740740744</v>
      </c>
      <c r="B4355" s="16">
        <v>25.25</v>
      </c>
    </row>
    <row r="4356" spans="1:2" x14ac:dyDescent="0.25">
      <c r="A4356" s="15">
        <v>0.99336805555555552</v>
      </c>
      <c r="B4356" s="16">
        <v>25.25</v>
      </c>
    </row>
    <row r="4357" spans="1:2" x14ac:dyDescent="0.25">
      <c r="A4357" s="15">
        <v>0.99337962962962967</v>
      </c>
      <c r="B4357" s="16">
        <v>25.25</v>
      </c>
    </row>
    <row r="4358" spans="1:2" x14ac:dyDescent="0.25">
      <c r="A4358" s="15">
        <v>0.99340277777777775</v>
      </c>
      <c r="B4358" s="16">
        <v>25.25</v>
      </c>
    </row>
    <row r="4359" spans="1:2" x14ac:dyDescent="0.25">
      <c r="A4359" s="15">
        <v>0.99342592592592593</v>
      </c>
      <c r="B4359" s="16">
        <v>25.25</v>
      </c>
    </row>
    <row r="4360" spans="1:2" x14ac:dyDescent="0.25">
      <c r="A4360" s="15">
        <v>0.99343750000000008</v>
      </c>
      <c r="B4360" s="16">
        <v>25.25</v>
      </c>
    </row>
    <row r="4361" spans="1:2" x14ac:dyDescent="0.25">
      <c r="A4361" s="15">
        <v>0.99346064814814816</v>
      </c>
      <c r="B4361" s="16">
        <v>25.25</v>
      </c>
    </row>
    <row r="4362" spans="1:2" x14ac:dyDescent="0.25">
      <c r="A4362" s="15">
        <v>0.99348379629629635</v>
      </c>
      <c r="B4362" s="16">
        <v>25.25</v>
      </c>
    </row>
    <row r="4363" spans="1:2" x14ac:dyDescent="0.25">
      <c r="A4363" s="15">
        <v>0.99349537037037028</v>
      </c>
      <c r="B4363" s="16">
        <v>25.25</v>
      </c>
    </row>
    <row r="4364" spans="1:2" x14ac:dyDescent="0.25">
      <c r="A4364" s="15">
        <v>0.99351851851851858</v>
      </c>
      <c r="B4364" s="16">
        <v>25.25</v>
      </c>
    </row>
    <row r="4365" spans="1:2" x14ac:dyDescent="0.25">
      <c r="A4365" s="15">
        <v>0.99354166666666666</v>
      </c>
      <c r="B4365" s="16">
        <v>25.25</v>
      </c>
    </row>
    <row r="4366" spans="1:2" x14ac:dyDescent="0.25">
      <c r="A4366" s="15">
        <v>0.9935532407407407</v>
      </c>
      <c r="B4366" s="16">
        <v>25.25</v>
      </c>
    </row>
    <row r="4367" spans="1:2" x14ac:dyDescent="0.25">
      <c r="A4367" s="15">
        <v>0.99357638888888899</v>
      </c>
      <c r="B4367" s="16">
        <v>25.25</v>
      </c>
    </row>
    <row r="4368" spans="1:2" x14ac:dyDescent="0.25">
      <c r="A4368" s="15">
        <v>0.99359953703703707</v>
      </c>
      <c r="B4368" s="16">
        <v>25.25</v>
      </c>
    </row>
    <row r="4369" spans="1:2" x14ac:dyDescent="0.25">
      <c r="A4369" s="15">
        <v>0.99361111111111111</v>
      </c>
      <c r="B4369" s="16">
        <v>25.25</v>
      </c>
    </row>
    <row r="4370" spans="1:2" x14ac:dyDescent="0.25">
      <c r="A4370" s="15">
        <v>0.99363425925925919</v>
      </c>
      <c r="B4370" s="16">
        <v>25.25</v>
      </c>
    </row>
    <row r="4371" spans="1:2" x14ac:dyDescent="0.25">
      <c r="A4371" s="15">
        <v>0.99365740740740749</v>
      </c>
      <c r="B4371" s="16">
        <v>25.25</v>
      </c>
    </row>
    <row r="4372" spans="1:2" x14ac:dyDescent="0.25">
      <c r="A4372" s="15">
        <v>0.99366898148148142</v>
      </c>
      <c r="B4372" s="16">
        <v>25.25</v>
      </c>
    </row>
    <row r="4373" spans="1:2" x14ac:dyDescent="0.25">
      <c r="A4373" s="15">
        <v>0.99369212962962961</v>
      </c>
      <c r="B4373" s="16">
        <v>25.25</v>
      </c>
    </row>
    <row r="4374" spans="1:2" x14ac:dyDescent="0.25">
      <c r="A4374" s="15">
        <v>0.99371527777777768</v>
      </c>
      <c r="B4374" s="16">
        <v>25.25</v>
      </c>
    </row>
    <row r="4375" spans="1:2" x14ac:dyDescent="0.25">
      <c r="A4375" s="15">
        <v>0.99372685185185183</v>
      </c>
      <c r="B4375" s="16">
        <v>25.25</v>
      </c>
    </row>
    <row r="4376" spans="1:2" x14ac:dyDescent="0.25">
      <c r="A4376" s="15">
        <v>0.99375000000000002</v>
      </c>
      <c r="B4376" s="16">
        <v>25.25</v>
      </c>
    </row>
    <row r="4377" spans="1:2" x14ac:dyDescent="0.25">
      <c r="A4377" s="15">
        <v>0.9937731481481481</v>
      </c>
      <c r="B4377" s="16">
        <v>25.25</v>
      </c>
    </row>
    <row r="4378" spans="1:2" x14ac:dyDescent="0.25">
      <c r="A4378" s="15">
        <v>0.99378472222222225</v>
      </c>
      <c r="B4378" s="16">
        <v>25.25</v>
      </c>
    </row>
    <row r="4379" spans="1:2" x14ac:dyDescent="0.25">
      <c r="A4379" s="15">
        <v>0.99380787037037033</v>
      </c>
      <c r="B4379" s="16">
        <v>25.25</v>
      </c>
    </row>
    <row r="4380" spans="1:2" x14ac:dyDescent="0.25">
      <c r="A4380" s="15">
        <v>0.99383101851851852</v>
      </c>
      <c r="B4380" s="16">
        <v>25.25</v>
      </c>
    </row>
    <row r="4381" spans="1:2" x14ac:dyDescent="0.25">
      <c r="A4381" s="15">
        <v>0.99384259259259267</v>
      </c>
      <c r="B4381" s="16">
        <v>25.25</v>
      </c>
    </row>
    <row r="4382" spans="1:2" x14ac:dyDescent="0.25">
      <c r="A4382" s="15">
        <v>0.99386574074074074</v>
      </c>
      <c r="B4382" s="16">
        <v>25.25</v>
      </c>
    </row>
    <row r="4383" spans="1:2" x14ac:dyDescent="0.25">
      <c r="A4383" s="15">
        <v>0.99388888888888882</v>
      </c>
      <c r="B4383" s="16">
        <v>25.25</v>
      </c>
    </row>
    <row r="4384" spans="1:2" x14ac:dyDescent="0.25">
      <c r="A4384" s="15">
        <v>0.99390046296296297</v>
      </c>
      <c r="B4384" s="16">
        <v>25.25</v>
      </c>
    </row>
    <row r="4385" spans="1:2" x14ac:dyDescent="0.25">
      <c r="A4385" s="15">
        <v>0.99392361111111116</v>
      </c>
      <c r="B4385" s="16">
        <v>25.25</v>
      </c>
    </row>
    <row r="4386" spans="1:2" x14ac:dyDescent="0.25">
      <c r="A4386" s="15">
        <v>0.99394675925925924</v>
      </c>
      <c r="B4386" s="16">
        <v>25.25</v>
      </c>
    </row>
    <row r="4387" spans="1:2" x14ac:dyDescent="0.25">
      <c r="A4387" s="15">
        <v>0.99395833333333339</v>
      </c>
      <c r="B4387" s="16">
        <v>25.25</v>
      </c>
    </row>
    <row r="4388" spans="1:2" x14ac:dyDescent="0.25">
      <c r="A4388" s="15">
        <v>0.99398148148148147</v>
      </c>
      <c r="B4388" s="16">
        <v>25.25</v>
      </c>
    </row>
    <row r="4389" spans="1:2" x14ac:dyDescent="0.25">
      <c r="A4389" s="15">
        <v>0.99400462962962965</v>
      </c>
      <c r="B4389" s="16">
        <v>25.25</v>
      </c>
    </row>
    <row r="4390" spans="1:2" x14ac:dyDescent="0.25">
      <c r="A4390" s="15">
        <v>0.9940162037037038</v>
      </c>
      <c r="B4390" s="16">
        <v>25.25</v>
      </c>
    </row>
    <row r="4391" spans="1:2" x14ac:dyDescent="0.25">
      <c r="A4391" s="15">
        <v>0.99403935185185188</v>
      </c>
      <c r="B4391" s="16">
        <v>25.25</v>
      </c>
    </row>
    <row r="4392" spans="1:2" x14ac:dyDescent="0.25">
      <c r="A4392" s="15">
        <v>0.99405092592592592</v>
      </c>
      <c r="B4392" s="16">
        <v>25.25</v>
      </c>
    </row>
    <row r="4393" spans="1:2" x14ac:dyDescent="0.25">
      <c r="A4393" s="15">
        <v>0.994074074074074</v>
      </c>
      <c r="B4393" s="16">
        <v>25.25</v>
      </c>
    </row>
    <row r="4394" spans="1:2" x14ac:dyDescent="0.25">
      <c r="A4394" s="15">
        <v>0.9940972222222223</v>
      </c>
      <c r="B4394" s="16">
        <v>25.25</v>
      </c>
    </row>
    <row r="4395" spans="1:2" x14ac:dyDescent="0.25">
      <c r="A4395" s="15">
        <v>0.99410879629629623</v>
      </c>
      <c r="B4395" s="16">
        <v>25.25</v>
      </c>
    </row>
    <row r="4396" spans="1:2" x14ac:dyDescent="0.25">
      <c r="A4396" s="15">
        <v>0.99413194444444442</v>
      </c>
      <c r="B4396" s="16">
        <v>25.25</v>
      </c>
    </row>
    <row r="4397" spans="1:2" x14ac:dyDescent="0.25">
      <c r="A4397" s="15">
        <v>0.99415509259259249</v>
      </c>
      <c r="B4397" s="16">
        <v>25.25</v>
      </c>
    </row>
    <row r="4398" spans="1:2" x14ac:dyDescent="0.25">
      <c r="A4398" s="15">
        <v>0.99416666666666664</v>
      </c>
      <c r="B4398" s="16">
        <v>25.25</v>
      </c>
    </row>
    <row r="4399" spans="1:2" x14ac:dyDescent="0.25">
      <c r="A4399" s="15">
        <v>0.99418981481481483</v>
      </c>
      <c r="B4399" s="16">
        <v>25.25</v>
      </c>
    </row>
    <row r="4400" spans="1:2" x14ac:dyDescent="0.25">
      <c r="A4400" s="15">
        <v>0.99421296296296291</v>
      </c>
      <c r="B4400" s="16">
        <v>25.25</v>
      </c>
    </row>
    <row r="4401" spans="1:2" x14ac:dyDescent="0.25">
      <c r="A4401" s="15">
        <v>0.99422453703703706</v>
      </c>
      <c r="B4401" s="16">
        <v>25.25</v>
      </c>
    </row>
    <row r="4402" spans="1:2" x14ac:dyDescent="0.25">
      <c r="A4402" s="15">
        <v>0.99424768518518514</v>
      </c>
      <c r="B4402" s="16">
        <v>25.25</v>
      </c>
    </row>
    <row r="4403" spans="1:2" x14ac:dyDescent="0.25">
      <c r="A4403" s="15">
        <v>0.99427083333333333</v>
      </c>
      <c r="B4403" s="16">
        <v>25.25</v>
      </c>
    </row>
    <row r="4404" spans="1:2" x14ac:dyDescent="0.25">
      <c r="A4404" s="15">
        <v>0.99428240740740748</v>
      </c>
      <c r="B4404" s="16">
        <v>25.25</v>
      </c>
    </row>
    <row r="4405" spans="1:2" x14ac:dyDescent="0.25">
      <c r="A4405" s="15">
        <v>0.99430555555555555</v>
      </c>
      <c r="B4405" s="16">
        <v>25.25</v>
      </c>
    </row>
    <row r="4406" spans="1:2" x14ac:dyDescent="0.25">
      <c r="A4406" s="15">
        <v>0.99432870370370363</v>
      </c>
      <c r="B4406" s="16">
        <v>25.25</v>
      </c>
    </row>
    <row r="4407" spans="1:2" x14ac:dyDescent="0.25">
      <c r="A4407" s="15">
        <v>0.99434027777777778</v>
      </c>
      <c r="B4407" s="16">
        <v>25.25</v>
      </c>
    </row>
    <row r="4408" spans="1:2" x14ac:dyDescent="0.25">
      <c r="A4408" s="15">
        <v>0.99436342592592597</v>
      </c>
      <c r="B4408" s="16">
        <v>25.25</v>
      </c>
    </row>
    <row r="4409" spans="1:2" x14ac:dyDescent="0.25">
      <c r="A4409" s="15">
        <v>0.99438657407407405</v>
      </c>
      <c r="B4409" s="16">
        <v>25.25</v>
      </c>
    </row>
    <row r="4410" spans="1:2" x14ac:dyDescent="0.25">
      <c r="A4410" s="15">
        <v>0.9943981481481482</v>
      </c>
      <c r="B4410" s="16">
        <v>25.25</v>
      </c>
    </row>
    <row r="4411" spans="1:2" x14ac:dyDescent="0.25">
      <c r="A4411" s="15">
        <v>0.99442129629629628</v>
      </c>
      <c r="B4411" s="16">
        <v>25.25</v>
      </c>
    </row>
    <row r="4412" spans="1:2" x14ac:dyDescent="0.25">
      <c r="A4412" s="15">
        <v>0.99444444444444446</v>
      </c>
      <c r="B4412" s="16">
        <v>25.25</v>
      </c>
    </row>
    <row r="4413" spans="1:2" x14ac:dyDescent="0.25">
      <c r="A4413" s="15">
        <v>0.99445601851851861</v>
      </c>
      <c r="B4413" s="16">
        <v>25.25</v>
      </c>
    </row>
    <row r="4414" spans="1:2" x14ac:dyDescent="0.25">
      <c r="A4414" s="15">
        <v>0.99447916666666669</v>
      </c>
      <c r="B4414" s="16">
        <v>25.25</v>
      </c>
    </row>
    <row r="4415" spans="1:2" x14ac:dyDescent="0.25">
      <c r="A4415" s="15">
        <v>0.99450231481481488</v>
      </c>
      <c r="B4415" s="16">
        <v>25.25</v>
      </c>
    </row>
    <row r="4416" spans="1:2" x14ac:dyDescent="0.25">
      <c r="A4416" s="15">
        <v>0.99451388888888881</v>
      </c>
      <c r="B4416" s="16">
        <v>25.25</v>
      </c>
    </row>
    <row r="4417" spans="1:2" x14ac:dyDescent="0.25">
      <c r="A4417" s="15">
        <v>0.99453703703703711</v>
      </c>
      <c r="B4417" s="16">
        <v>25.25</v>
      </c>
    </row>
    <row r="4418" spans="1:2" x14ac:dyDescent="0.25">
      <c r="A4418" s="15">
        <v>0.99456018518518519</v>
      </c>
      <c r="B4418" s="16">
        <v>25.25</v>
      </c>
    </row>
    <row r="4419" spans="1:2" x14ac:dyDescent="0.25">
      <c r="A4419" s="15">
        <v>0.99457175925925922</v>
      </c>
      <c r="B4419" s="16">
        <v>25.25</v>
      </c>
    </row>
    <row r="4420" spans="1:2" x14ac:dyDescent="0.25">
      <c r="A4420" s="15">
        <v>0.9945949074074073</v>
      </c>
      <c r="B4420" s="16">
        <v>25.25</v>
      </c>
    </row>
    <row r="4421" spans="1:2" x14ac:dyDescent="0.25">
      <c r="A4421" s="15">
        <v>0.9946180555555556</v>
      </c>
      <c r="B4421" s="16">
        <v>25.25</v>
      </c>
    </row>
    <row r="4422" spans="1:2" x14ac:dyDescent="0.25">
      <c r="A4422" s="15">
        <v>0.99462962962962964</v>
      </c>
      <c r="B4422" s="16">
        <v>25.25</v>
      </c>
    </row>
    <row r="4423" spans="1:2" x14ac:dyDescent="0.25">
      <c r="A4423" s="15">
        <v>0.99465277777777772</v>
      </c>
      <c r="B4423" s="16">
        <v>25.25</v>
      </c>
    </row>
    <row r="4424" spans="1:2" x14ac:dyDescent="0.25">
      <c r="A4424" s="15">
        <v>0.99467592592592602</v>
      </c>
      <c r="B4424" s="16">
        <v>25.25</v>
      </c>
    </row>
    <row r="4425" spans="1:2" x14ac:dyDescent="0.25">
      <c r="A4425" s="15">
        <v>0.99468749999999995</v>
      </c>
      <c r="B4425" s="16">
        <v>25.25</v>
      </c>
    </row>
    <row r="4426" spans="1:2" x14ac:dyDescent="0.25">
      <c r="A4426" s="15">
        <v>0.99471064814814814</v>
      </c>
      <c r="B4426" s="16">
        <v>25.25</v>
      </c>
    </row>
    <row r="4427" spans="1:2" x14ac:dyDescent="0.25">
      <c r="A4427" s="15">
        <v>0.99473379629629621</v>
      </c>
      <c r="B4427" s="16">
        <v>25.25</v>
      </c>
    </row>
    <row r="4428" spans="1:2" x14ac:dyDescent="0.25">
      <c r="A4428" s="15">
        <v>0.99474537037037036</v>
      </c>
      <c r="B4428" s="16">
        <v>25.25</v>
      </c>
    </row>
    <row r="4429" spans="1:2" x14ac:dyDescent="0.25">
      <c r="A4429" s="15">
        <v>0.99476851851851855</v>
      </c>
      <c r="B4429" s="16">
        <v>25.25</v>
      </c>
    </row>
    <row r="4430" spans="1:2" x14ac:dyDescent="0.25">
      <c r="A4430" s="15">
        <v>0.99478009259259259</v>
      </c>
      <c r="B4430" s="16">
        <v>25.25</v>
      </c>
    </row>
    <row r="4431" spans="1:2" x14ac:dyDescent="0.25">
      <c r="A4431" s="15">
        <v>0.99480324074074078</v>
      </c>
      <c r="B4431" s="16">
        <v>25.25</v>
      </c>
    </row>
    <row r="4432" spans="1:2" x14ac:dyDescent="0.25">
      <c r="A4432" s="15">
        <v>0.99482638888888886</v>
      </c>
      <c r="B4432" s="16">
        <v>25.25</v>
      </c>
    </row>
    <row r="4433" spans="1:2" x14ac:dyDescent="0.25">
      <c r="A4433" s="15">
        <v>0.99483796296296301</v>
      </c>
      <c r="B4433" s="16">
        <v>25.25</v>
      </c>
    </row>
    <row r="4434" spans="1:2" x14ac:dyDescent="0.25">
      <c r="A4434" s="15">
        <v>0.99486111111111108</v>
      </c>
      <c r="B4434" s="16">
        <v>25.25</v>
      </c>
    </row>
    <row r="4435" spans="1:2" x14ac:dyDescent="0.25">
      <c r="A4435" s="15">
        <v>0.99488425925925927</v>
      </c>
      <c r="B4435" s="16">
        <v>25.25</v>
      </c>
    </row>
    <row r="4436" spans="1:2" x14ac:dyDescent="0.25">
      <c r="A4436" s="15">
        <v>0.99489583333333342</v>
      </c>
      <c r="B4436" s="16">
        <v>25.25</v>
      </c>
    </row>
    <row r="4437" spans="1:2" x14ac:dyDescent="0.25">
      <c r="A4437" s="15">
        <v>0.9949189814814815</v>
      </c>
      <c r="B4437" s="16">
        <v>25.25</v>
      </c>
    </row>
    <row r="4438" spans="1:2" x14ac:dyDescent="0.25">
      <c r="A4438" s="15">
        <v>0.99494212962962969</v>
      </c>
      <c r="B4438" s="16">
        <v>25.25</v>
      </c>
    </row>
    <row r="4439" spans="1:2" x14ac:dyDescent="0.25">
      <c r="A4439" s="15">
        <v>0.99495370370370362</v>
      </c>
      <c r="B4439" s="16">
        <v>25.25</v>
      </c>
    </row>
    <row r="4440" spans="1:2" x14ac:dyDescent="0.25">
      <c r="A4440" s="15">
        <v>0.99497685185185192</v>
      </c>
      <c r="B4440" s="16">
        <v>25.25</v>
      </c>
    </row>
    <row r="4441" spans="1:2" x14ac:dyDescent="0.25">
      <c r="A4441" s="15">
        <v>0.995</v>
      </c>
      <c r="B4441" s="16">
        <v>25.25</v>
      </c>
    </row>
    <row r="4442" spans="1:2" x14ac:dyDescent="0.25">
      <c r="A4442" s="15">
        <v>0.99501157407407403</v>
      </c>
      <c r="B4442" s="16">
        <v>25.25</v>
      </c>
    </row>
    <row r="4443" spans="1:2" x14ac:dyDescent="0.25">
      <c r="A4443" s="15">
        <v>0.99503472222222233</v>
      </c>
      <c r="B4443" s="16">
        <v>25.25</v>
      </c>
    </row>
    <row r="4444" spans="1:2" x14ac:dyDescent="0.25">
      <c r="A4444" s="15">
        <v>0.99505787037037041</v>
      </c>
      <c r="B4444" s="16">
        <v>25.25</v>
      </c>
    </row>
    <row r="4445" spans="1:2" x14ac:dyDescent="0.25">
      <c r="A4445" s="15">
        <v>0.99506944444444445</v>
      </c>
      <c r="B4445" s="16">
        <v>25.25</v>
      </c>
    </row>
    <row r="4446" spans="1:2" x14ac:dyDescent="0.25">
      <c r="A4446" s="15">
        <v>0.99509259259259253</v>
      </c>
      <c r="B4446" s="16">
        <v>25.25</v>
      </c>
    </row>
    <row r="4447" spans="1:2" x14ac:dyDescent="0.25">
      <c r="A4447" s="15">
        <v>0.99511574074074083</v>
      </c>
      <c r="B4447" s="16">
        <v>25.25</v>
      </c>
    </row>
    <row r="4448" spans="1:2" x14ac:dyDescent="0.25">
      <c r="A4448" s="15">
        <v>0.99512731481481476</v>
      </c>
      <c r="B4448" s="16">
        <v>25.25</v>
      </c>
    </row>
    <row r="4449" spans="1:2" x14ac:dyDescent="0.25">
      <c r="A4449" s="15">
        <v>0.99515046296296295</v>
      </c>
      <c r="B4449" s="16">
        <v>25.25</v>
      </c>
    </row>
    <row r="4450" spans="1:2" x14ac:dyDescent="0.25">
      <c r="A4450" s="15">
        <v>0.99517361111111102</v>
      </c>
      <c r="B4450" s="16">
        <v>25.25</v>
      </c>
    </row>
    <row r="4451" spans="1:2" x14ac:dyDescent="0.25">
      <c r="A4451" s="15">
        <v>0.99518518518518517</v>
      </c>
      <c r="B4451" s="16">
        <v>25.25</v>
      </c>
    </row>
    <row r="4452" spans="1:2" x14ac:dyDescent="0.25">
      <c r="A4452" s="15">
        <v>0.99520833333333336</v>
      </c>
      <c r="B4452" s="16">
        <v>25.25</v>
      </c>
    </row>
    <row r="4453" spans="1:2" x14ac:dyDescent="0.25">
      <c r="A4453" s="15">
        <v>0.99523148148148144</v>
      </c>
      <c r="B4453" s="16">
        <v>25.25</v>
      </c>
    </row>
    <row r="4454" spans="1:2" x14ac:dyDescent="0.25">
      <c r="A4454" s="15">
        <v>0.99524305555555559</v>
      </c>
      <c r="B4454" s="16">
        <v>25.25</v>
      </c>
    </row>
    <row r="4455" spans="1:2" x14ac:dyDescent="0.25">
      <c r="A4455" s="15">
        <v>0.99526620370370367</v>
      </c>
      <c r="B4455" s="16">
        <v>25.25</v>
      </c>
    </row>
    <row r="4456" spans="1:2" x14ac:dyDescent="0.25">
      <c r="A4456" s="15">
        <v>0.99528935185185186</v>
      </c>
      <c r="B4456" s="16">
        <v>25.25</v>
      </c>
    </row>
    <row r="4457" spans="1:2" x14ac:dyDescent="0.25">
      <c r="A4457" s="15">
        <v>0.99530092592592589</v>
      </c>
      <c r="B4457" s="16">
        <v>25.25</v>
      </c>
    </row>
    <row r="4458" spans="1:2" x14ac:dyDescent="0.25">
      <c r="A4458" s="15">
        <v>0.99532407407407408</v>
      </c>
      <c r="B4458" s="16">
        <v>25.25</v>
      </c>
    </row>
    <row r="4459" spans="1:2" x14ac:dyDescent="0.25">
      <c r="A4459" s="15">
        <v>0.99534722222222216</v>
      </c>
      <c r="B4459" s="16">
        <v>25.25</v>
      </c>
    </row>
    <row r="4460" spans="1:2" x14ac:dyDescent="0.25">
      <c r="A4460" s="15">
        <v>0.99535879629629631</v>
      </c>
      <c r="B4460" s="16">
        <v>25.25</v>
      </c>
    </row>
    <row r="4461" spans="1:2" x14ac:dyDescent="0.25">
      <c r="A4461" s="15">
        <v>0.9953819444444445</v>
      </c>
      <c r="B4461" s="16">
        <v>25.25</v>
      </c>
    </row>
    <row r="4462" spans="1:2" x14ac:dyDescent="0.25">
      <c r="A4462" s="15">
        <v>0.99540509259259258</v>
      </c>
      <c r="B4462" s="16">
        <v>25.25</v>
      </c>
    </row>
    <row r="4463" spans="1:2" x14ac:dyDescent="0.25">
      <c r="A4463" s="15">
        <v>0.99541666666666673</v>
      </c>
      <c r="B4463" s="16">
        <v>25.25</v>
      </c>
    </row>
    <row r="4464" spans="1:2" x14ac:dyDescent="0.25">
      <c r="A4464" s="15">
        <v>0.99543981481481481</v>
      </c>
      <c r="B4464" s="16">
        <v>25.25</v>
      </c>
    </row>
    <row r="4465" spans="1:2" x14ac:dyDescent="0.25">
      <c r="A4465" s="15">
        <v>0.99546296296296299</v>
      </c>
      <c r="B4465" s="16">
        <v>25.25</v>
      </c>
    </row>
    <row r="4466" spans="1:2" x14ac:dyDescent="0.25">
      <c r="A4466" s="15">
        <v>0.99547453703703714</v>
      </c>
      <c r="B4466" s="16">
        <v>25.25</v>
      </c>
    </row>
    <row r="4467" spans="1:2" x14ac:dyDescent="0.25">
      <c r="A4467" s="15">
        <v>0.99549768518518522</v>
      </c>
      <c r="B4467" s="16">
        <v>25.25</v>
      </c>
    </row>
    <row r="4468" spans="1:2" x14ac:dyDescent="0.25">
      <c r="A4468" s="15">
        <v>0.99550925925925926</v>
      </c>
      <c r="B4468" s="16">
        <v>25.25</v>
      </c>
    </row>
    <row r="4469" spans="1:2" x14ac:dyDescent="0.25">
      <c r="A4469" s="15">
        <v>0.99553240740740734</v>
      </c>
      <c r="B4469" s="16">
        <v>25.25</v>
      </c>
    </row>
    <row r="4470" spans="1:2" x14ac:dyDescent="0.25">
      <c r="A4470" s="15">
        <v>0.99555555555555564</v>
      </c>
      <c r="B4470" s="16">
        <v>25.25</v>
      </c>
    </row>
    <row r="4471" spans="1:2" x14ac:dyDescent="0.25">
      <c r="A4471" s="15">
        <v>0.99556712962962957</v>
      </c>
      <c r="B4471" s="16">
        <v>25.25</v>
      </c>
    </row>
    <row r="4472" spans="1:2" x14ac:dyDescent="0.25">
      <c r="A4472" s="15">
        <v>0.99559027777777775</v>
      </c>
      <c r="B4472" s="16">
        <v>25.25</v>
      </c>
    </row>
    <row r="4473" spans="1:2" x14ac:dyDescent="0.25">
      <c r="A4473" s="15">
        <v>0.99561342592592583</v>
      </c>
      <c r="B4473" s="16">
        <v>25.25</v>
      </c>
    </row>
    <row r="4474" spans="1:2" x14ac:dyDescent="0.25">
      <c r="A4474" s="15">
        <v>0.99562499999999998</v>
      </c>
      <c r="B4474" s="16">
        <v>25.25</v>
      </c>
    </row>
    <row r="4475" spans="1:2" x14ac:dyDescent="0.25">
      <c r="A4475" s="15">
        <v>0.99564814814814817</v>
      </c>
      <c r="B4475" s="16">
        <v>25.25</v>
      </c>
    </row>
    <row r="4476" spans="1:2" x14ac:dyDescent="0.25">
      <c r="A4476" s="15">
        <v>0.99567129629629625</v>
      </c>
      <c r="B4476" s="16">
        <v>25.25</v>
      </c>
    </row>
    <row r="4477" spans="1:2" x14ac:dyDescent="0.25">
      <c r="A4477" s="15">
        <v>0.9956828703703704</v>
      </c>
      <c r="B4477" s="16">
        <v>25.25</v>
      </c>
    </row>
    <row r="4478" spans="1:2" x14ac:dyDescent="0.25">
      <c r="A4478" s="15">
        <v>0.99570601851851848</v>
      </c>
      <c r="B4478" s="16">
        <v>25.25</v>
      </c>
    </row>
    <row r="4479" spans="1:2" x14ac:dyDescent="0.25">
      <c r="A4479" s="15">
        <v>0.99572916666666667</v>
      </c>
      <c r="B4479" s="16">
        <v>25.25</v>
      </c>
    </row>
    <row r="4480" spans="1:2" x14ac:dyDescent="0.25">
      <c r="A4480" s="15">
        <v>0.9957407407407407</v>
      </c>
      <c r="B4480" s="16">
        <v>25.25</v>
      </c>
    </row>
    <row r="4481" spans="1:2" x14ac:dyDescent="0.25">
      <c r="A4481" s="15">
        <v>0.99576388888888889</v>
      </c>
      <c r="B4481" s="16">
        <v>25.25</v>
      </c>
    </row>
    <row r="4482" spans="1:2" x14ac:dyDescent="0.25">
      <c r="A4482" s="15">
        <v>0.99578703703703697</v>
      </c>
      <c r="B4482" s="16">
        <v>25.25</v>
      </c>
    </row>
    <row r="4483" spans="1:2" x14ac:dyDescent="0.25">
      <c r="A4483" s="15">
        <v>0.99579861111111112</v>
      </c>
      <c r="B4483" s="16">
        <v>25.25</v>
      </c>
    </row>
    <row r="4484" spans="1:2" x14ac:dyDescent="0.25">
      <c r="A4484" s="15">
        <v>0.99582175925925931</v>
      </c>
      <c r="B4484" s="16">
        <v>25.25</v>
      </c>
    </row>
    <row r="4485" spans="1:2" x14ac:dyDescent="0.25">
      <c r="A4485" s="15">
        <v>0.99584490740740739</v>
      </c>
      <c r="B4485" s="16">
        <v>25.25</v>
      </c>
    </row>
    <row r="4486" spans="1:2" x14ac:dyDescent="0.25">
      <c r="A4486" s="15">
        <v>0.99585648148148154</v>
      </c>
      <c r="B4486" s="16">
        <v>25.25</v>
      </c>
    </row>
    <row r="4487" spans="1:2" x14ac:dyDescent="0.25">
      <c r="A4487" s="15">
        <v>0.99587962962962961</v>
      </c>
      <c r="B4487" s="16">
        <v>25.25</v>
      </c>
    </row>
    <row r="4488" spans="1:2" x14ac:dyDescent="0.25">
      <c r="A4488" s="15">
        <v>0.9959027777777778</v>
      </c>
      <c r="B4488" s="16">
        <v>25.25</v>
      </c>
    </row>
    <row r="4489" spans="1:2" x14ac:dyDescent="0.25">
      <c r="A4489" s="15">
        <v>0.99591435185185195</v>
      </c>
      <c r="B4489" s="16">
        <v>25.25</v>
      </c>
    </row>
    <row r="4490" spans="1:2" x14ac:dyDescent="0.25">
      <c r="A4490" s="15">
        <v>0.99593750000000003</v>
      </c>
      <c r="B4490" s="16">
        <v>25.25</v>
      </c>
    </row>
    <row r="4491" spans="1:2" x14ac:dyDescent="0.25">
      <c r="A4491" s="15">
        <v>0.99596064814814811</v>
      </c>
      <c r="B4491" s="16">
        <v>25.25</v>
      </c>
    </row>
    <row r="4492" spans="1:2" x14ac:dyDescent="0.25">
      <c r="A4492" s="15">
        <v>0.99597222222222215</v>
      </c>
      <c r="B4492" s="16">
        <v>25.25</v>
      </c>
    </row>
    <row r="4493" spans="1:2" x14ac:dyDescent="0.25">
      <c r="A4493" s="15">
        <v>0.99599537037037045</v>
      </c>
      <c r="B4493" s="16">
        <v>25.25</v>
      </c>
    </row>
    <row r="4494" spans="1:2" x14ac:dyDescent="0.25">
      <c r="A4494" s="15">
        <v>0.99601851851851853</v>
      </c>
      <c r="B4494" s="16">
        <v>25.25</v>
      </c>
    </row>
    <row r="4495" spans="1:2" x14ac:dyDescent="0.25">
      <c r="A4495" s="15">
        <v>0.99603009259259256</v>
      </c>
      <c r="B4495" s="16">
        <v>25.25</v>
      </c>
    </row>
    <row r="4496" spans="1:2" x14ac:dyDescent="0.25">
      <c r="A4496" s="15">
        <v>0.99605324074074064</v>
      </c>
      <c r="B4496" s="16">
        <v>25.25</v>
      </c>
    </row>
    <row r="4497" spans="1:2" x14ac:dyDescent="0.25">
      <c r="A4497" s="15">
        <v>0.99607638888888894</v>
      </c>
      <c r="B4497" s="16">
        <v>25.25</v>
      </c>
    </row>
    <row r="4498" spans="1:2" x14ac:dyDescent="0.25">
      <c r="A4498" s="15">
        <v>0.99608796296296298</v>
      </c>
      <c r="B4498" s="16">
        <v>25.25</v>
      </c>
    </row>
    <row r="4499" spans="1:2" x14ac:dyDescent="0.25">
      <c r="A4499" s="15">
        <v>0.99611111111111106</v>
      </c>
      <c r="B4499" s="16">
        <v>25.25</v>
      </c>
    </row>
    <row r="4500" spans="1:2" x14ac:dyDescent="0.25">
      <c r="A4500" s="15">
        <v>0.99613425925925936</v>
      </c>
      <c r="B4500" s="16">
        <v>25.25</v>
      </c>
    </row>
    <row r="4501" spans="1:2" x14ac:dyDescent="0.25">
      <c r="A4501" s="15">
        <v>0.99614583333333329</v>
      </c>
      <c r="B4501" s="16">
        <v>25.25</v>
      </c>
    </row>
    <row r="4502" spans="1:2" x14ac:dyDescent="0.25">
      <c r="A4502" s="15">
        <v>0.99616898148148147</v>
      </c>
      <c r="B4502" s="16">
        <v>25.31</v>
      </c>
    </row>
    <row r="4503" spans="1:2" x14ac:dyDescent="0.25">
      <c r="A4503" s="15">
        <v>0.99619212962962955</v>
      </c>
      <c r="B4503" s="16">
        <v>25.25</v>
      </c>
    </row>
    <row r="4504" spans="1:2" x14ac:dyDescent="0.25">
      <c r="A4504" s="15">
        <v>0.9962037037037037</v>
      </c>
      <c r="B4504" s="16">
        <v>25.25</v>
      </c>
    </row>
    <row r="4505" spans="1:2" x14ac:dyDescent="0.25">
      <c r="A4505" s="15">
        <v>0.99622685185185189</v>
      </c>
      <c r="B4505" s="16">
        <v>25.25</v>
      </c>
    </row>
    <row r="4506" spans="1:2" x14ac:dyDescent="0.25">
      <c r="A4506" s="15">
        <v>0.99623842592592593</v>
      </c>
      <c r="B4506" s="16">
        <v>25.25</v>
      </c>
    </row>
    <row r="4507" spans="1:2" x14ac:dyDescent="0.25">
      <c r="A4507" s="15">
        <v>0.99626157407407412</v>
      </c>
      <c r="B4507" s="16">
        <v>25.25</v>
      </c>
    </row>
    <row r="4508" spans="1:2" x14ac:dyDescent="0.25">
      <c r="A4508" s="15">
        <v>0.9962847222222222</v>
      </c>
      <c r="B4508" s="16">
        <v>25.25</v>
      </c>
    </row>
    <row r="4509" spans="1:2" x14ac:dyDescent="0.25">
      <c r="A4509" s="15">
        <v>0.99629629629629635</v>
      </c>
      <c r="B4509" s="16">
        <v>25.31</v>
      </c>
    </row>
    <row r="4510" spans="1:2" x14ac:dyDescent="0.25">
      <c r="A4510" s="15">
        <v>0.99631944444444442</v>
      </c>
      <c r="B4510" s="16">
        <v>25.25</v>
      </c>
    </row>
    <row r="4511" spans="1:2" x14ac:dyDescent="0.25">
      <c r="A4511" s="15">
        <v>0.99634259259259261</v>
      </c>
      <c r="B4511" s="16">
        <v>25.25</v>
      </c>
    </row>
    <row r="4512" spans="1:2" x14ac:dyDescent="0.25">
      <c r="A4512" s="15">
        <v>0.99635416666666676</v>
      </c>
      <c r="B4512" s="16">
        <v>25.25</v>
      </c>
    </row>
    <row r="4513" spans="1:2" x14ac:dyDescent="0.25">
      <c r="A4513" s="15">
        <v>0.99637731481481484</v>
      </c>
      <c r="B4513" s="16">
        <v>25.25</v>
      </c>
    </row>
    <row r="4514" spans="1:2" x14ac:dyDescent="0.25">
      <c r="A4514" s="15">
        <v>0.99640046296296303</v>
      </c>
      <c r="B4514" s="16">
        <v>25.25</v>
      </c>
    </row>
    <row r="4515" spans="1:2" x14ac:dyDescent="0.25">
      <c r="A4515" s="15">
        <v>0.99641203703703696</v>
      </c>
      <c r="B4515" s="16">
        <v>25.25</v>
      </c>
    </row>
    <row r="4516" spans="1:2" x14ac:dyDescent="0.25">
      <c r="A4516" s="15">
        <v>0.99643518518518526</v>
      </c>
      <c r="B4516" s="16">
        <v>25.25</v>
      </c>
    </row>
    <row r="4517" spans="1:2" x14ac:dyDescent="0.25">
      <c r="A4517" s="15">
        <v>0.99645833333333333</v>
      </c>
      <c r="B4517" s="16">
        <v>25.25</v>
      </c>
    </row>
    <row r="4518" spans="1:2" x14ac:dyDescent="0.25">
      <c r="A4518" s="15">
        <v>0.99646990740740737</v>
      </c>
      <c r="B4518" s="16">
        <v>25.31</v>
      </c>
    </row>
    <row r="4519" spans="1:2" x14ac:dyDescent="0.25">
      <c r="A4519" s="15">
        <v>0.99649305555555545</v>
      </c>
      <c r="B4519" s="16">
        <v>25.31</v>
      </c>
    </row>
    <row r="4520" spans="1:2" x14ac:dyDescent="0.25">
      <c r="A4520" s="15">
        <v>0.99651620370370375</v>
      </c>
      <c r="B4520" s="16">
        <v>25.25</v>
      </c>
    </row>
    <row r="4521" spans="1:2" x14ac:dyDescent="0.25">
      <c r="A4521" s="15">
        <v>0.99652777777777779</v>
      </c>
      <c r="B4521" s="16">
        <v>25.25</v>
      </c>
    </row>
    <row r="4522" spans="1:2" x14ac:dyDescent="0.25">
      <c r="A4522" s="15">
        <v>0.99655092592592587</v>
      </c>
      <c r="B4522" s="16">
        <v>25.25</v>
      </c>
    </row>
    <row r="4523" spans="1:2" x14ac:dyDescent="0.25">
      <c r="A4523" s="15">
        <v>0.99657407407407417</v>
      </c>
      <c r="B4523" s="16">
        <v>25.25</v>
      </c>
    </row>
    <row r="4524" spans="1:2" x14ac:dyDescent="0.25">
      <c r="A4524" s="15">
        <v>0.9965856481481481</v>
      </c>
      <c r="B4524" s="16">
        <v>25.25</v>
      </c>
    </row>
    <row r="4525" spans="1:2" x14ac:dyDescent="0.25">
      <c r="A4525" s="15">
        <v>0.99660879629629628</v>
      </c>
      <c r="B4525" s="16">
        <v>25.25</v>
      </c>
    </row>
    <row r="4526" spans="1:2" x14ac:dyDescent="0.25">
      <c r="A4526" s="15">
        <v>0.99663194444444436</v>
      </c>
      <c r="B4526" s="16">
        <v>25.25</v>
      </c>
    </row>
    <row r="4527" spans="1:2" x14ac:dyDescent="0.25">
      <c r="A4527" s="15">
        <v>0.99664351851851851</v>
      </c>
      <c r="B4527" s="16">
        <v>25.31</v>
      </c>
    </row>
    <row r="4528" spans="1:2" x14ac:dyDescent="0.25">
      <c r="A4528" s="15">
        <v>0.9966666666666667</v>
      </c>
      <c r="B4528" s="16">
        <v>25.31</v>
      </c>
    </row>
    <row r="4529" spans="1:2" x14ac:dyDescent="0.25">
      <c r="A4529" s="15">
        <v>0.99668981481481478</v>
      </c>
      <c r="B4529" s="16">
        <v>25.31</v>
      </c>
    </row>
    <row r="4530" spans="1:2" x14ac:dyDescent="0.25">
      <c r="A4530" s="15">
        <v>0.99670138888888893</v>
      </c>
      <c r="B4530" s="16">
        <v>25.25</v>
      </c>
    </row>
    <row r="4531" spans="1:2" x14ac:dyDescent="0.25">
      <c r="A4531" s="15">
        <v>0.99672453703703701</v>
      </c>
      <c r="B4531" s="16">
        <v>25.25</v>
      </c>
    </row>
    <row r="4532" spans="1:2" x14ac:dyDescent="0.25">
      <c r="A4532" s="15">
        <v>0.99674768518518519</v>
      </c>
      <c r="B4532" s="16">
        <v>25.25</v>
      </c>
    </row>
    <row r="4533" spans="1:2" x14ac:dyDescent="0.25">
      <c r="A4533" s="15">
        <v>0.99675925925925923</v>
      </c>
      <c r="B4533" s="16">
        <v>25.31</v>
      </c>
    </row>
    <row r="4534" spans="1:2" x14ac:dyDescent="0.25">
      <c r="A4534" s="15">
        <v>0.99678240740740742</v>
      </c>
      <c r="B4534" s="16">
        <v>25.25</v>
      </c>
    </row>
    <row r="4535" spans="1:2" x14ac:dyDescent="0.25">
      <c r="A4535" s="15">
        <v>0.9968055555555555</v>
      </c>
      <c r="B4535" s="16">
        <v>25.31</v>
      </c>
    </row>
    <row r="4536" spans="1:2" x14ac:dyDescent="0.25">
      <c r="A4536" s="15">
        <v>0.99681712962962965</v>
      </c>
      <c r="B4536" s="16">
        <v>25.25</v>
      </c>
    </row>
    <row r="4537" spans="1:2" x14ac:dyDescent="0.25">
      <c r="A4537" s="15">
        <v>0.99684027777777784</v>
      </c>
      <c r="B4537" s="16">
        <v>25.31</v>
      </c>
    </row>
    <row r="4538" spans="1:2" x14ac:dyDescent="0.25">
      <c r="A4538" s="15">
        <v>0.99686342592592592</v>
      </c>
      <c r="B4538" s="16">
        <v>25.25</v>
      </c>
    </row>
    <row r="4539" spans="1:2" x14ac:dyDescent="0.25">
      <c r="A4539" s="15">
        <v>0.99687500000000007</v>
      </c>
      <c r="B4539" s="16">
        <v>25.25</v>
      </c>
    </row>
    <row r="4540" spans="1:2" x14ac:dyDescent="0.25">
      <c r="A4540" s="15">
        <v>0.99689814814814814</v>
      </c>
      <c r="B4540" s="16">
        <v>25.25</v>
      </c>
    </row>
    <row r="4541" spans="1:2" x14ac:dyDescent="0.25">
      <c r="A4541" s="15">
        <v>0.99692129629629633</v>
      </c>
      <c r="B4541" s="16">
        <v>25.31</v>
      </c>
    </row>
    <row r="4542" spans="1:2" x14ac:dyDescent="0.25">
      <c r="A4542" s="15">
        <v>0.99693287037037026</v>
      </c>
      <c r="B4542" s="16">
        <v>25.25</v>
      </c>
    </row>
    <row r="4543" spans="1:2" x14ac:dyDescent="0.25">
      <c r="A4543" s="15">
        <v>0.99695601851851856</v>
      </c>
      <c r="B4543" s="16">
        <v>25.31</v>
      </c>
    </row>
    <row r="4544" spans="1:2" x14ac:dyDescent="0.25">
      <c r="A4544" s="15">
        <v>0.99697916666666664</v>
      </c>
      <c r="B4544" s="16">
        <v>25.31</v>
      </c>
    </row>
    <row r="4545" spans="1:2" x14ac:dyDescent="0.25">
      <c r="A4545" s="15">
        <v>0.99699074074074068</v>
      </c>
      <c r="B4545" s="16">
        <v>25.31</v>
      </c>
    </row>
    <row r="4546" spans="1:2" x14ac:dyDescent="0.25">
      <c r="A4546" s="15">
        <v>0.99701388888888898</v>
      </c>
      <c r="B4546" s="16">
        <v>25.25</v>
      </c>
    </row>
    <row r="4547" spans="1:2" x14ac:dyDescent="0.25">
      <c r="A4547" s="15">
        <v>0.99702546296296291</v>
      </c>
      <c r="B4547" s="16">
        <v>25.25</v>
      </c>
    </row>
    <row r="4548" spans="1:2" x14ac:dyDescent="0.25">
      <c r="A4548" s="15">
        <v>0.99704861111111109</v>
      </c>
      <c r="B4548" s="16">
        <v>25.25</v>
      </c>
    </row>
    <row r="4549" spans="1:2" x14ac:dyDescent="0.25">
      <c r="A4549" s="15">
        <v>0.99707175925925917</v>
      </c>
      <c r="B4549" s="16">
        <v>25.25</v>
      </c>
    </row>
    <row r="4550" spans="1:2" x14ac:dyDescent="0.25">
      <c r="A4550" s="15">
        <v>0.99708333333333332</v>
      </c>
      <c r="B4550" s="16">
        <v>25.25</v>
      </c>
    </row>
    <row r="4551" spans="1:2" x14ac:dyDescent="0.25">
      <c r="A4551" s="15">
        <v>0.99710648148148151</v>
      </c>
      <c r="B4551" s="16">
        <v>25.31</v>
      </c>
    </row>
    <row r="4552" spans="1:2" x14ac:dyDescent="0.25">
      <c r="A4552" s="15">
        <v>0.99712962962962959</v>
      </c>
      <c r="B4552" s="16">
        <v>25.25</v>
      </c>
    </row>
    <row r="4553" spans="1:2" x14ac:dyDescent="0.25">
      <c r="A4553" s="15">
        <v>0.99714120370370374</v>
      </c>
      <c r="B4553" s="16">
        <v>25.25</v>
      </c>
    </row>
    <row r="4554" spans="1:2" x14ac:dyDescent="0.25">
      <c r="A4554" s="15">
        <v>0.99716435185185182</v>
      </c>
      <c r="B4554" s="16">
        <v>25.31</v>
      </c>
    </row>
    <row r="4555" spans="1:2" x14ac:dyDescent="0.25">
      <c r="A4555" s="15">
        <v>0.9971875</v>
      </c>
      <c r="B4555" s="16">
        <v>25.31</v>
      </c>
    </row>
    <row r="4556" spans="1:2" x14ac:dyDescent="0.25">
      <c r="A4556" s="15">
        <v>0.99719907407407404</v>
      </c>
      <c r="B4556" s="16">
        <v>25.31</v>
      </c>
    </row>
    <row r="4557" spans="1:2" x14ac:dyDescent="0.25">
      <c r="A4557" s="15">
        <v>0.99722222222222223</v>
      </c>
      <c r="B4557" s="16">
        <v>25.25</v>
      </c>
    </row>
    <row r="4558" spans="1:2" x14ac:dyDescent="0.25">
      <c r="A4558" s="15">
        <v>0.99724537037037031</v>
      </c>
      <c r="B4558" s="16">
        <v>25.31</v>
      </c>
    </row>
    <row r="4559" spans="1:2" x14ac:dyDescent="0.25">
      <c r="A4559" s="15">
        <v>0.99725694444444446</v>
      </c>
      <c r="B4559" s="16">
        <v>25.31</v>
      </c>
    </row>
    <row r="4560" spans="1:2" x14ac:dyDescent="0.25">
      <c r="A4560" s="15">
        <v>0.99728009259259265</v>
      </c>
      <c r="B4560" s="16">
        <v>25.25</v>
      </c>
    </row>
    <row r="4561" spans="1:2" x14ac:dyDescent="0.25">
      <c r="A4561" s="15">
        <v>0.99730324074074073</v>
      </c>
      <c r="B4561" s="16">
        <v>25.25</v>
      </c>
    </row>
    <row r="4562" spans="1:2" x14ac:dyDescent="0.25">
      <c r="A4562" s="15">
        <v>0.99731481481481488</v>
      </c>
      <c r="B4562" s="16">
        <v>25.31</v>
      </c>
    </row>
    <row r="4563" spans="1:2" x14ac:dyDescent="0.25">
      <c r="A4563" s="15">
        <v>0.99733796296296295</v>
      </c>
      <c r="B4563" s="16">
        <v>25.31</v>
      </c>
    </row>
    <row r="4564" spans="1:2" x14ac:dyDescent="0.25">
      <c r="A4564" s="15">
        <v>0.99736111111111114</v>
      </c>
      <c r="B4564" s="16">
        <v>25.31</v>
      </c>
    </row>
    <row r="4565" spans="1:2" x14ac:dyDescent="0.25">
      <c r="A4565" s="15">
        <v>0.99737268518518529</v>
      </c>
      <c r="B4565" s="16">
        <v>25.31</v>
      </c>
    </row>
    <row r="4566" spans="1:2" x14ac:dyDescent="0.25">
      <c r="A4566" s="15">
        <v>0.99739583333333337</v>
      </c>
      <c r="B4566" s="16">
        <v>25.31</v>
      </c>
    </row>
    <row r="4567" spans="1:2" x14ac:dyDescent="0.25">
      <c r="A4567" s="15">
        <v>0.99741898148148145</v>
      </c>
      <c r="B4567" s="16">
        <v>25.31</v>
      </c>
    </row>
    <row r="4568" spans="1:2" x14ac:dyDescent="0.25">
      <c r="A4568" s="15">
        <v>0.99743055555555549</v>
      </c>
      <c r="B4568" s="16">
        <v>25.25</v>
      </c>
    </row>
    <row r="4569" spans="1:2" x14ac:dyDescent="0.25">
      <c r="A4569" s="15">
        <v>0.99745370370370379</v>
      </c>
      <c r="B4569" s="16">
        <v>25.25</v>
      </c>
    </row>
    <row r="4570" spans="1:2" x14ac:dyDescent="0.25">
      <c r="A4570" s="15">
        <v>0.99747685185185186</v>
      </c>
      <c r="B4570" s="16">
        <v>25.31</v>
      </c>
    </row>
    <row r="4571" spans="1:2" x14ac:dyDescent="0.25">
      <c r="A4571" s="15">
        <v>0.9974884259259259</v>
      </c>
      <c r="B4571" s="16">
        <v>25.31</v>
      </c>
    </row>
    <row r="4572" spans="1:2" x14ac:dyDescent="0.25">
      <c r="A4572" s="15">
        <v>0.99751157407407398</v>
      </c>
      <c r="B4572" s="16">
        <v>25.31</v>
      </c>
    </row>
    <row r="4573" spans="1:2" x14ac:dyDescent="0.25">
      <c r="A4573" s="15">
        <v>0.99753472222222228</v>
      </c>
      <c r="B4573" s="16">
        <v>25.25</v>
      </c>
    </row>
    <row r="4574" spans="1:2" x14ac:dyDescent="0.25">
      <c r="A4574" s="15">
        <v>0.99754629629629632</v>
      </c>
      <c r="B4574" s="16">
        <v>25.31</v>
      </c>
    </row>
    <row r="4575" spans="1:2" x14ac:dyDescent="0.25">
      <c r="A4575" s="15">
        <v>0.9975694444444444</v>
      </c>
      <c r="B4575" s="16">
        <v>25.31</v>
      </c>
    </row>
    <row r="4576" spans="1:2" x14ac:dyDescent="0.25">
      <c r="A4576" s="15">
        <v>0.9975925925925927</v>
      </c>
      <c r="B4576" s="16">
        <v>25.25</v>
      </c>
    </row>
    <row r="4577" spans="1:2" x14ac:dyDescent="0.25">
      <c r="A4577" s="15">
        <v>0.99760416666666663</v>
      </c>
      <c r="B4577" s="16">
        <v>25.31</v>
      </c>
    </row>
    <row r="4578" spans="1:2" x14ac:dyDescent="0.25">
      <c r="A4578" s="15">
        <v>0.99762731481481481</v>
      </c>
      <c r="B4578" s="16">
        <v>25.31</v>
      </c>
    </row>
    <row r="4579" spans="1:2" x14ac:dyDescent="0.25">
      <c r="A4579" s="15">
        <v>0.99765046296296289</v>
      </c>
      <c r="B4579" s="16">
        <v>25.25</v>
      </c>
    </row>
    <row r="4580" spans="1:2" x14ac:dyDescent="0.25">
      <c r="A4580" s="15">
        <v>0.99766203703703704</v>
      </c>
      <c r="B4580" s="16">
        <v>25.31</v>
      </c>
    </row>
    <row r="4581" spans="1:2" x14ac:dyDescent="0.25">
      <c r="A4581" s="15">
        <v>0.99768518518518512</v>
      </c>
      <c r="B4581" s="16">
        <v>25.31</v>
      </c>
    </row>
    <row r="4582" spans="1:2" x14ac:dyDescent="0.25">
      <c r="A4582" s="15">
        <v>0.99770833333333331</v>
      </c>
      <c r="B4582" s="16">
        <v>25.31</v>
      </c>
    </row>
    <row r="4583" spans="1:2" x14ac:dyDescent="0.25">
      <c r="A4583" s="15">
        <v>0.99771990740740746</v>
      </c>
      <c r="B4583" s="16">
        <v>25.25</v>
      </c>
    </row>
    <row r="4584" spans="1:2" x14ac:dyDescent="0.25">
      <c r="A4584" s="15">
        <v>0.99774305555555554</v>
      </c>
      <c r="B4584" s="16">
        <v>25.25</v>
      </c>
    </row>
    <row r="4585" spans="1:2" x14ac:dyDescent="0.25">
      <c r="A4585" s="15">
        <v>0.99775462962962969</v>
      </c>
      <c r="B4585" s="16">
        <v>25.25</v>
      </c>
    </row>
    <row r="4586" spans="1:2" x14ac:dyDescent="0.25">
      <c r="A4586" s="15">
        <v>0.99777777777777776</v>
      </c>
      <c r="B4586" s="16">
        <v>25.25</v>
      </c>
    </row>
    <row r="4587" spans="1:2" x14ac:dyDescent="0.25">
      <c r="A4587" s="15">
        <v>0.99780092592592595</v>
      </c>
      <c r="B4587" s="16">
        <v>25.31</v>
      </c>
    </row>
    <row r="4588" spans="1:2" x14ac:dyDescent="0.25">
      <c r="A4588" s="15">
        <v>0.9978125000000001</v>
      </c>
      <c r="B4588" s="16">
        <v>25.31</v>
      </c>
    </row>
    <row r="4589" spans="1:2" x14ac:dyDescent="0.25">
      <c r="A4589" s="15">
        <v>0.99783564814814818</v>
      </c>
      <c r="B4589" s="16">
        <v>25.31</v>
      </c>
    </row>
    <row r="4590" spans="1:2" x14ac:dyDescent="0.25">
      <c r="A4590" s="15">
        <v>0.99785879629629637</v>
      </c>
      <c r="B4590" s="16">
        <v>25.31</v>
      </c>
    </row>
    <row r="4591" spans="1:2" x14ac:dyDescent="0.25">
      <c r="A4591" s="15">
        <v>0.9978703703703703</v>
      </c>
      <c r="B4591" s="16">
        <v>25.31</v>
      </c>
    </row>
    <row r="4592" spans="1:2" x14ac:dyDescent="0.25">
      <c r="A4592" s="15">
        <v>0.9978935185185186</v>
      </c>
      <c r="B4592" s="16">
        <v>25.31</v>
      </c>
    </row>
    <row r="4593" spans="1:2" x14ac:dyDescent="0.25">
      <c r="A4593" s="15">
        <v>0.99791666666666667</v>
      </c>
      <c r="B4593" s="16">
        <v>25.25</v>
      </c>
    </row>
    <row r="4594" spans="1:2" x14ac:dyDescent="0.25">
      <c r="A4594" s="15">
        <v>0.99792824074074071</v>
      </c>
      <c r="B4594" s="16">
        <v>25.31</v>
      </c>
    </row>
    <row r="4595" spans="1:2" x14ac:dyDescent="0.25">
      <c r="A4595" s="15">
        <v>0.99795138888888879</v>
      </c>
      <c r="B4595" s="16">
        <v>25.31</v>
      </c>
    </row>
    <row r="4596" spans="1:2" x14ac:dyDescent="0.25">
      <c r="A4596" s="15">
        <v>0.99797453703703709</v>
      </c>
      <c r="B4596" s="16">
        <v>25.31</v>
      </c>
    </row>
    <row r="4597" spans="1:2" x14ac:dyDescent="0.25">
      <c r="A4597" s="15">
        <v>0.99798611111111113</v>
      </c>
      <c r="B4597" s="16">
        <v>25.25</v>
      </c>
    </row>
    <row r="4598" spans="1:2" x14ac:dyDescent="0.25">
      <c r="A4598" s="15">
        <v>0.99800925925925921</v>
      </c>
      <c r="B4598" s="16">
        <v>25.31</v>
      </c>
    </row>
    <row r="4599" spans="1:2" x14ac:dyDescent="0.25">
      <c r="A4599" s="15">
        <v>0.99803240740740751</v>
      </c>
      <c r="B4599" s="16">
        <v>25.31</v>
      </c>
    </row>
    <row r="4600" spans="1:2" x14ac:dyDescent="0.25">
      <c r="A4600" s="15">
        <v>0.99804398148148143</v>
      </c>
      <c r="B4600" s="16">
        <v>25.25</v>
      </c>
    </row>
    <row r="4601" spans="1:2" x14ac:dyDescent="0.25">
      <c r="A4601" s="15">
        <v>0.99806712962962962</v>
      </c>
      <c r="B4601" s="16">
        <v>25.31</v>
      </c>
    </row>
    <row r="4602" spans="1:2" x14ac:dyDescent="0.25">
      <c r="A4602" s="15">
        <v>0.9980902777777777</v>
      </c>
      <c r="B4602" s="16">
        <v>25.31</v>
      </c>
    </row>
    <row r="4603" spans="1:2" x14ac:dyDescent="0.25">
      <c r="A4603" s="15">
        <v>0.99810185185185185</v>
      </c>
      <c r="B4603" s="16">
        <v>25.31</v>
      </c>
    </row>
    <row r="4604" spans="1:2" x14ac:dyDescent="0.25">
      <c r="A4604" s="15">
        <v>0.99812499999999993</v>
      </c>
      <c r="B4604" s="16">
        <v>25.31</v>
      </c>
    </row>
    <row r="4605" spans="1:2" x14ac:dyDescent="0.25">
      <c r="A4605" s="15">
        <v>0.99814814814814812</v>
      </c>
      <c r="B4605" s="16">
        <v>25.31</v>
      </c>
    </row>
    <row r="4606" spans="1:2" x14ac:dyDescent="0.25">
      <c r="A4606" s="15">
        <v>0.99815972222222227</v>
      </c>
      <c r="B4606" s="16">
        <v>25.31</v>
      </c>
    </row>
    <row r="4607" spans="1:2" x14ac:dyDescent="0.25">
      <c r="A4607" s="15">
        <v>0.99818287037037035</v>
      </c>
      <c r="B4607" s="16">
        <v>25.31</v>
      </c>
    </row>
    <row r="4608" spans="1:2" x14ac:dyDescent="0.25">
      <c r="A4608" s="15">
        <v>0.99820601851851853</v>
      </c>
      <c r="B4608" s="16">
        <v>25.31</v>
      </c>
    </row>
    <row r="4609" spans="1:2" x14ac:dyDescent="0.25">
      <c r="A4609" s="15">
        <v>0.99821759259259257</v>
      </c>
      <c r="B4609" s="16">
        <v>25.25</v>
      </c>
    </row>
    <row r="4610" spans="1:2" x14ac:dyDescent="0.25">
      <c r="A4610" s="15">
        <v>0.99824074074074076</v>
      </c>
      <c r="B4610" s="16">
        <v>25.31</v>
      </c>
    </row>
    <row r="4611" spans="1:2" x14ac:dyDescent="0.25">
      <c r="A4611" s="15">
        <v>0.99826388888888884</v>
      </c>
      <c r="B4611" s="16">
        <v>25.31</v>
      </c>
    </row>
    <row r="4612" spans="1:2" x14ac:dyDescent="0.25">
      <c r="A4612" s="15">
        <v>0.99827546296296299</v>
      </c>
      <c r="B4612" s="16">
        <v>25.31</v>
      </c>
    </row>
    <row r="4613" spans="1:2" x14ac:dyDescent="0.25">
      <c r="A4613" s="15">
        <v>0.99829861111111118</v>
      </c>
      <c r="B4613" s="16">
        <v>25.31</v>
      </c>
    </row>
    <row r="4614" spans="1:2" x14ac:dyDescent="0.25">
      <c r="A4614" s="15">
        <v>0.99832175925925926</v>
      </c>
      <c r="B4614" s="16">
        <v>25.31</v>
      </c>
    </row>
    <row r="4615" spans="1:2" x14ac:dyDescent="0.25">
      <c r="A4615" s="15">
        <v>0.99833333333333341</v>
      </c>
      <c r="B4615" s="16">
        <v>25.31</v>
      </c>
    </row>
    <row r="4616" spans="1:2" x14ac:dyDescent="0.25">
      <c r="A4616" s="15">
        <v>0.99835648148148148</v>
      </c>
      <c r="B4616" s="16">
        <v>25.31</v>
      </c>
    </row>
    <row r="4617" spans="1:2" x14ac:dyDescent="0.25">
      <c r="A4617" s="15">
        <v>0.99837962962962967</v>
      </c>
      <c r="B4617" s="16">
        <v>25.31</v>
      </c>
    </row>
    <row r="4618" spans="1:2" x14ac:dyDescent="0.25">
      <c r="A4618" s="15">
        <v>0.9983912037037036</v>
      </c>
      <c r="B4618" s="16">
        <v>25.31</v>
      </c>
    </row>
    <row r="4619" spans="1:2" x14ac:dyDescent="0.25">
      <c r="A4619" s="15">
        <v>0.9984143518518519</v>
      </c>
      <c r="B4619" s="16">
        <v>25.31</v>
      </c>
    </row>
    <row r="4620" spans="1:2" x14ac:dyDescent="0.25">
      <c r="A4620" s="15">
        <v>0.99843749999999998</v>
      </c>
      <c r="B4620" s="16">
        <v>25.31</v>
      </c>
    </row>
    <row r="4621" spans="1:2" x14ac:dyDescent="0.25">
      <c r="A4621" s="15">
        <v>0.99844907407407402</v>
      </c>
      <c r="B4621" s="16">
        <v>25.31</v>
      </c>
    </row>
    <row r="4622" spans="1:2" x14ac:dyDescent="0.25">
      <c r="A4622" s="15">
        <v>0.99847222222222232</v>
      </c>
      <c r="B4622" s="16">
        <v>25.31</v>
      </c>
    </row>
    <row r="4623" spans="1:2" x14ac:dyDescent="0.25">
      <c r="A4623" s="15">
        <v>0.99848379629629624</v>
      </c>
      <c r="B4623" s="16">
        <v>25.31</v>
      </c>
    </row>
    <row r="4624" spans="1:2" x14ac:dyDescent="0.25">
      <c r="A4624" s="15">
        <v>0.99850694444444443</v>
      </c>
      <c r="B4624" s="16">
        <v>25.31</v>
      </c>
    </row>
    <row r="4625" spans="1:2" x14ac:dyDescent="0.25">
      <c r="A4625" s="15">
        <v>0.99853009259259251</v>
      </c>
      <c r="B4625" s="16">
        <v>25.31</v>
      </c>
    </row>
    <row r="4626" spans="1:2" x14ac:dyDescent="0.25">
      <c r="A4626" s="15">
        <v>0.99854166666666666</v>
      </c>
      <c r="B4626" s="16">
        <v>25.31</v>
      </c>
    </row>
    <row r="4627" spans="1:2" x14ac:dyDescent="0.25">
      <c r="A4627" s="15">
        <v>0.99856481481481474</v>
      </c>
      <c r="B4627" s="16">
        <v>25.31</v>
      </c>
    </row>
    <row r="4628" spans="1:2" x14ac:dyDescent="0.25">
      <c r="A4628" s="15">
        <v>0.99858796296296293</v>
      </c>
      <c r="B4628" s="16">
        <v>25.31</v>
      </c>
    </row>
    <row r="4629" spans="1:2" x14ac:dyDescent="0.25">
      <c r="A4629" s="15">
        <v>0.99859953703703708</v>
      </c>
      <c r="B4629" s="16">
        <v>25.31</v>
      </c>
    </row>
    <row r="4630" spans="1:2" x14ac:dyDescent="0.25">
      <c r="A4630" s="15">
        <v>0.99862268518518515</v>
      </c>
      <c r="B4630" s="16">
        <v>25.31</v>
      </c>
    </row>
    <row r="4631" spans="1:2" x14ac:dyDescent="0.25">
      <c r="A4631" s="15">
        <v>0.99864583333333334</v>
      </c>
      <c r="B4631" s="16">
        <v>25.31</v>
      </c>
    </row>
    <row r="4632" spans="1:2" x14ac:dyDescent="0.25">
      <c r="A4632" s="15">
        <v>0.99865740740740738</v>
      </c>
      <c r="B4632" s="16">
        <v>25.31</v>
      </c>
    </row>
    <row r="4633" spans="1:2" x14ac:dyDescent="0.25">
      <c r="A4633" s="15">
        <v>0.99868055555555557</v>
      </c>
      <c r="B4633" s="16">
        <v>25.31</v>
      </c>
    </row>
    <row r="4634" spans="1:2" x14ac:dyDescent="0.25">
      <c r="A4634" s="15">
        <v>0.99870370370370365</v>
      </c>
      <c r="B4634" s="16">
        <v>25.31</v>
      </c>
    </row>
    <row r="4635" spans="1:2" x14ac:dyDescent="0.25">
      <c r="A4635" s="15">
        <v>0.9987152777777778</v>
      </c>
      <c r="B4635" s="16">
        <v>25.31</v>
      </c>
    </row>
    <row r="4636" spans="1:2" x14ac:dyDescent="0.25">
      <c r="A4636" s="15">
        <v>0.99873842592592599</v>
      </c>
      <c r="B4636" s="16">
        <v>25.31</v>
      </c>
    </row>
    <row r="4637" spans="1:2" x14ac:dyDescent="0.25">
      <c r="A4637" s="15">
        <v>0.99876157407407407</v>
      </c>
      <c r="B4637" s="16">
        <v>25.31</v>
      </c>
    </row>
    <row r="4638" spans="1:2" x14ac:dyDescent="0.25">
      <c r="A4638" s="15">
        <v>0.99877314814814822</v>
      </c>
      <c r="B4638" s="16">
        <v>25.31</v>
      </c>
    </row>
    <row r="4639" spans="1:2" x14ac:dyDescent="0.25">
      <c r="A4639" s="15">
        <v>0.99879629629629629</v>
      </c>
      <c r="B4639" s="16">
        <v>25.31</v>
      </c>
    </row>
    <row r="4640" spans="1:2" x14ac:dyDescent="0.25">
      <c r="A4640" s="15">
        <v>0.99881944444444448</v>
      </c>
      <c r="B4640" s="16">
        <v>25.31</v>
      </c>
    </row>
    <row r="4641" spans="1:2" x14ac:dyDescent="0.25">
      <c r="A4641" s="15">
        <v>0.99883101851851863</v>
      </c>
      <c r="B4641" s="16">
        <v>25.31</v>
      </c>
    </row>
    <row r="4642" spans="1:2" x14ac:dyDescent="0.25">
      <c r="A4642" s="15">
        <v>0.99885416666666671</v>
      </c>
      <c r="B4642" s="16">
        <v>25.31</v>
      </c>
    </row>
    <row r="4643" spans="1:2" x14ac:dyDescent="0.25">
      <c r="A4643" s="15">
        <v>0.99887731481481479</v>
      </c>
      <c r="B4643" s="16">
        <v>25.31</v>
      </c>
    </row>
    <row r="4644" spans="1:2" x14ac:dyDescent="0.25">
      <c r="A4644" s="15">
        <v>0.99888888888888883</v>
      </c>
      <c r="B4644" s="16">
        <v>25.31</v>
      </c>
    </row>
    <row r="4645" spans="1:2" x14ac:dyDescent="0.25">
      <c r="A4645" s="15">
        <v>0.99891203703703713</v>
      </c>
      <c r="B4645" s="16">
        <v>25.31</v>
      </c>
    </row>
    <row r="4646" spans="1:2" x14ac:dyDescent="0.25">
      <c r="A4646" s="15">
        <v>0.9989351851851852</v>
      </c>
      <c r="B4646" s="16">
        <v>25.31</v>
      </c>
    </row>
    <row r="4647" spans="1:2" x14ac:dyDescent="0.25">
      <c r="A4647" s="15">
        <v>0.99894675925925924</v>
      </c>
      <c r="B4647" s="16">
        <v>25.31</v>
      </c>
    </row>
    <row r="4648" spans="1:2" x14ac:dyDescent="0.25">
      <c r="A4648" s="15">
        <v>0.99896990740740732</v>
      </c>
      <c r="B4648" s="16">
        <v>25.31</v>
      </c>
    </row>
    <row r="4649" spans="1:2" x14ac:dyDescent="0.25">
      <c r="A4649" s="15">
        <v>0.99899305555555562</v>
      </c>
      <c r="B4649" s="16">
        <v>25.31</v>
      </c>
    </row>
    <row r="4650" spans="1:2" x14ac:dyDescent="0.25">
      <c r="A4650" s="15">
        <v>0.99900462962962966</v>
      </c>
      <c r="B4650" s="16">
        <v>25.31</v>
      </c>
    </row>
    <row r="4651" spans="1:2" x14ac:dyDescent="0.25">
      <c r="A4651" s="15">
        <v>0.99902777777777774</v>
      </c>
      <c r="B4651" s="16">
        <v>25.31</v>
      </c>
    </row>
    <row r="4652" spans="1:2" x14ac:dyDescent="0.25">
      <c r="A4652" s="15">
        <v>0.99905092592592604</v>
      </c>
      <c r="B4652" s="16">
        <v>25.31</v>
      </c>
    </row>
    <row r="4653" spans="1:2" x14ac:dyDescent="0.25">
      <c r="A4653" s="15">
        <v>0.99906249999999996</v>
      </c>
      <c r="B4653" s="16">
        <v>25.31</v>
      </c>
    </row>
    <row r="4654" spans="1:2" x14ac:dyDescent="0.25">
      <c r="A4654" s="15">
        <v>0.99908564814814815</v>
      </c>
      <c r="B4654" s="16">
        <v>25.31</v>
      </c>
    </row>
    <row r="4655" spans="1:2" x14ac:dyDescent="0.25">
      <c r="A4655" s="15">
        <v>0.99910879629629623</v>
      </c>
      <c r="B4655" s="16">
        <v>25.31</v>
      </c>
    </row>
    <row r="4656" spans="1:2" x14ac:dyDescent="0.25">
      <c r="A4656" s="15">
        <v>0.99912037037037038</v>
      </c>
      <c r="B4656" s="16">
        <v>25.31</v>
      </c>
    </row>
    <row r="4657" spans="1:2" x14ac:dyDescent="0.25">
      <c r="A4657" s="15">
        <v>0.99914351851851846</v>
      </c>
      <c r="B4657" s="16">
        <v>25.31</v>
      </c>
    </row>
    <row r="4658" spans="1:2" x14ac:dyDescent="0.25">
      <c r="A4658" s="15">
        <v>0.99916666666666665</v>
      </c>
      <c r="B4658" s="16">
        <v>25.31</v>
      </c>
    </row>
    <row r="4659" spans="1:2" x14ac:dyDescent="0.25">
      <c r="A4659" s="15">
        <v>0.9991782407407408</v>
      </c>
      <c r="B4659" s="16">
        <v>25.31</v>
      </c>
    </row>
    <row r="4660" spans="1:2" x14ac:dyDescent="0.25">
      <c r="A4660" s="15">
        <v>0.99920138888888888</v>
      </c>
      <c r="B4660" s="16">
        <v>25.31</v>
      </c>
    </row>
    <row r="4661" spans="1:2" x14ac:dyDescent="0.25">
      <c r="A4661" s="15">
        <v>0.99921296296296302</v>
      </c>
      <c r="B4661" s="16">
        <v>25.31</v>
      </c>
    </row>
    <row r="4662" spans="1:2" x14ac:dyDescent="0.25">
      <c r="A4662" s="15">
        <v>0.9992361111111111</v>
      </c>
      <c r="B4662" s="16">
        <v>25.31</v>
      </c>
    </row>
    <row r="4663" spans="1:2" x14ac:dyDescent="0.25">
      <c r="A4663" s="15">
        <v>0.99925925925925929</v>
      </c>
      <c r="B4663" s="16">
        <v>25.31</v>
      </c>
    </row>
    <row r="4664" spans="1:2" x14ac:dyDescent="0.25">
      <c r="A4664" s="15">
        <v>0.99927083333333344</v>
      </c>
      <c r="B4664" s="16">
        <v>25.31</v>
      </c>
    </row>
    <row r="4665" spans="1:2" x14ac:dyDescent="0.25">
      <c r="A4665" s="15">
        <v>0.99929398148148152</v>
      </c>
      <c r="B4665" s="16">
        <v>25.31</v>
      </c>
    </row>
    <row r="4666" spans="1:2" x14ac:dyDescent="0.25">
      <c r="A4666" s="15">
        <v>0.9993171296296296</v>
      </c>
      <c r="B4666" s="16">
        <v>25.31</v>
      </c>
    </row>
    <row r="4667" spans="1:2" x14ac:dyDescent="0.25">
      <c r="A4667" s="15">
        <v>0.99932870370370364</v>
      </c>
      <c r="B4667" s="16">
        <v>25.31</v>
      </c>
    </row>
    <row r="4668" spans="1:2" x14ac:dyDescent="0.25">
      <c r="A4668" s="15">
        <v>0.99935185185185194</v>
      </c>
      <c r="B4668" s="16">
        <v>25.31</v>
      </c>
    </row>
    <row r="4669" spans="1:2" x14ac:dyDescent="0.25">
      <c r="A4669" s="15">
        <v>0.99937500000000001</v>
      </c>
      <c r="B4669" s="16">
        <v>25.31</v>
      </c>
    </row>
    <row r="4670" spans="1:2" x14ac:dyDescent="0.25">
      <c r="A4670" s="15">
        <v>0.99938657407407405</v>
      </c>
      <c r="B4670" s="16">
        <v>25.31</v>
      </c>
    </row>
    <row r="4671" spans="1:2" x14ac:dyDescent="0.25">
      <c r="A4671" s="15">
        <v>0.99940972222222213</v>
      </c>
      <c r="B4671" s="16">
        <v>25.31</v>
      </c>
    </row>
    <row r="4672" spans="1:2" x14ac:dyDescent="0.25">
      <c r="A4672" s="15">
        <v>0.99943287037037043</v>
      </c>
      <c r="B4672" s="16">
        <v>25.31</v>
      </c>
    </row>
    <row r="4673" spans="1:2" x14ac:dyDescent="0.25">
      <c r="A4673" s="15">
        <v>0.99944444444444447</v>
      </c>
      <c r="B4673" s="16">
        <v>25.31</v>
      </c>
    </row>
    <row r="4674" spans="1:2" x14ac:dyDescent="0.25">
      <c r="A4674" s="15">
        <v>0.99946759259259255</v>
      </c>
      <c r="B4674" s="16">
        <v>25.31</v>
      </c>
    </row>
    <row r="4675" spans="1:2" x14ac:dyDescent="0.25">
      <c r="A4675" s="15">
        <v>0.99949074074074085</v>
      </c>
      <c r="B4675" s="16">
        <v>25.31</v>
      </c>
    </row>
    <row r="4676" spans="1:2" x14ac:dyDescent="0.25">
      <c r="A4676" s="15">
        <v>0.99950231481481477</v>
      </c>
      <c r="B4676" s="16">
        <v>25.31</v>
      </c>
    </row>
    <row r="4677" spans="1:2" x14ac:dyDescent="0.25">
      <c r="A4677" s="15">
        <v>0.99952546296296296</v>
      </c>
      <c r="B4677" s="16">
        <v>25.31</v>
      </c>
    </row>
    <row r="4678" spans="1:2" x14ac:dyDescent="0.25">
      <c r="A4678" s="15">
        <v>0.99954861111111104</v>
      </c>
      <c r="B4678" s="16">
        <v>25.31</v>
      </c>
    </row>
    <row r="4679" spans="1:2" x14ac:dyDescent="0.25">
      <c r="A4679" s="15">
        <v>0.99956018518518519</v>
      </c>
      <c r="B4679" s="16">
        <v>25.31</v>
      </c>
    </row>
    <row r="4680" spans="1:2" x14ac:dyDescent="0.25">
      <c r="A4680" s="15">
        <v>0.99958333333333327</v>
      </c>
      <c r="B4680" s="16">
        <v>25.31</v>
      </c>
    </row>
    <row r="4681" spans="1:2" x14ac:dyDescent="0.25">
      <c r="A4681" s="15">
        <v>0.99960648148148146</v>
      </c>
      <c r="B4681" s="16">
        <v>25.31</v>
      </c>
    </row>
    <row r="4682" spans="1:2" x14ac:dyDescent="0.25">
      <c r="A4682" s="15">
        <v>0.99961805555555561</v>
      </c>
      <c r="B4682" s="16">
        <v>25.31</v>
      </c>
    </row>
    <row r="4683" spans="1:2" x14ac:dyDescent="0.25">
      <c r="A4683" s="15">
        <v>0.99964120370370368</v>
      </c>
      <c r="B4683" s="16">
        <v>25.31</v>
      </c>
    </row>
    <row r="4684" spans="1:2" x14ac:dyDescent="0.25">
      <c r="A4684" s="15">
        <v>0.99966435185185187</v>
      </c>
      <c r="B4684" s="16">
        <v>25.31</v>
      </c>
    </row>
    <row r="4685" spans="1:2" x14ac:dyDescent="0.25">
      <c r="A4685" s="15">
        <v>0.99967592592592591</v>
      </c>
      <c r="B4685" s="16">
        <v>25.31</v>
      </c>
    </row>
    <row r="4686" spans="1:2" x14ac:dyDescent="0.25">
      <c r="A4686" s="15">
        <v>0.9996990740740741</v>
      </c>
      <c r="B4686" s="16">
        <v>25.31</v>
      </c>
    </row>
    <row r="4687" spans="1:2" x14ac:dyDescent="0.25">
      <c r="A4687" s="15">
        <v>0.99972222222222218</v>
      </c>
      <c r="B4687" s="16">
        <v>25.31</v>
      </c>
    </row>
    <row r="4688" spans="1:2" x14ac:dyDescent="0.25">
      <c r="A4688" s="15">
        <v>0.99973379629629633</v>
      </c>
      <c r="B4688" s="16">
        <v>25.31</v>
      </c>
    </row>
    <row r="4689" spans="1:2" x14ac:dyDescent="0.25">
      <c r="A4689" s="15">
        <v>0.99975694444444441</v>
      </c>
      <c r="B4689" s="16">
        <v>25.31</v>
      </c>
    </row>
    <row r="4690" spans="1:2" x14ac:dyDescent="0.25">
      <c r="A4690" s="15">
        <v>0.9997800925925926</v>
      </c>
      <c r="B4690" s="16">
        <v>25.31</v>
      </c>
    </row>
    <row r="4691" spans="1:2" x14ac:dyDescent="0.25">
      <c r="A4691" s="15">
        <v>0.99979166666666675</v>
      </c>
      <c r="B4691" s="16">
        <v>25.31</v>
      </c>
    </row>
    <row r="4692" spans="1:2" x14ac:dyDescent="0.25">
      <c r="A4692" s="15">
        <v>0.99981481481481482</v>
      </c>
      <c r="B4692" s="16">
        <v>25.31</v>
      </c>
    </row>
    <row r="4693" spans="1:2" x14ac:dyDescent="0.25">
      <c r="A4693" s="15">
        <v>0.99983796296296301</v>
      </c>
      <c r="B4693" s="16">
        <v>25.31</v>
      </c>
    </row>
    <row r="4694" spans="1:2" x14ac:dyDescent="0.25">
      <c r="A4694" s="15">
        <v>0.99984953703703694</v>
      </c>
      <c r="B4694" s="16">
        <v>25.31</v>
      </c>
    </row>
    <row r="4695" spans="1:2" x14ac:dyDescent="0.25">
      <c r="A4695" s="15">
        <v>0.99987268518518524</v>
      </c>
      <c r="B4695" s="16">
        <v>25.31</v>
      </c>
    </row>
    <row r="4696" spans="1:2" x14ac:dyDescent="0.25">
      <c r="A4696" s="15">
        <v>0.99989583333333332</v>
      </c>
      <c r="B4696" s="16">
        <v>25.31</v>
      </c>
    </row>
    <row r="4697" spans="1:2" x14ac:dyDescent="0.25">
      <c r="A4697" s="15">
        <v>0.99990740740740736</v>
      </c>
      <c r="B4697" s="16">
        <v>25.31</v>
      </c>
    </row>
    <row r="4698" spans="1:2" x14ac:dyDescent="0.25">
      <c r="A4698" s="15">
        <v>0.99993055555555566</v>
      </c>
      <c r="B4698" s="16">
        <v>25.31</v>
      </c>
    </row>
    <row r="4699" spans="1:2" x14ac:dyDescent="0.25">
      <c r="A4699" s="15">
        <v>0.99994212962962958</v>
      </c>
      <c r="B4699" s="16">
        <v>25.31</v>
      </c>
    </row>
    <row r="4700" spans="1:2" x14ac:dyDescent="0.25">
      <c r="A4700" s="15">
        <v>0.99996527777777777</v>
      </c>
      <c r="B4700" s="16">
        <v>25.31</v>
      </c>
    </row>
    <row r="4701" spans="1:2" x14ac:dyDescent="0.25">
      <c r="A4701" s="15">
        <v>0.99998842592592585</v>
      </c>
      <c r="B4701" s="16">
        <v>25.31</v>
      </c>
    </row>
    <row r="4702" spans="1:2" x14ac:dyDescent="0.25">
      <c r="A4702" s="15">
        <v>0</v>
      </c>
      <c r="B4702" s="16">
        <v>25.31</v>
      </c>
    </row>
    <row r="4703" spans="1:2" x14ac:dyDescent="0.25">
      <c r="A4703" s="15">
        <v>2.3148148148148147E-5</v>
      </c>
      <c r="B4703" s="16">
        <v>25.31</v>
      </c>
    </row>
    <row r="4704" spans="1:2" x14ac:dyDescent="0.25">
      <c r="A4704" s="15">
        <v>4.6296296296296294E-5</v>
      </c>
      <c r="B4704" s="16">
        <v>25.31</v>
      </c>
    </row>
    <row r="4705" spans="1:2" x14ac:dyDescent="0.25">
      <c r="A4705" s="15">
        <v>5.7870370370370366E-5</v>
      </c>
      <c r="B4705" s="16">
        <v>25.31</v>
      </c>
    </row>
    <row r="4706" spans="1:2" x14ac:dyDescent="0.25">
      <c r="A4706" s="15">
        <v>8.1018518518518516E-5</v>
      </c>
      <c r="B4706" s="16">
        <v>25.31</v>
      </c>
    </row>
    <row r="4707" spans="1:2" x14ac:dyDescent="0.25">
      <c r="A4707" s="15">
        <v>1.0416666666666667E-4</v>
      </c>
      <c r="B4707" s="16">
        <v>25.31</v>
      </c>
    </row>
    <row r="4708" spans="1:2" x14ac:dyDescent="0.25">
      <c r="A4708" s="15">
        <v>1.1574074074074073E-4</v>
      </c>
      <c r="B4708" s="16">
        <v>25.31</v>
      </c>
    </row>
    <row r="4709" spans="1:2" x14ac:dyDescent="0.25">
      <c r="A4709" s="15">
        <v>1.3888888888888889E-4</v>
      </c>
      <c r="B4709" s="16">
        <v>25.31</v>
      </c>
    </row>
    <row r="4710" spans="1:2" x14ac:dyDescent="0.25">
      <c r="A4710" s="15">
        <v>1.6203703703703703E-4</v>
      </c>
      <c r="B4710" s="16">
        <v>25.31</v>
      </c>
    </row>
    <row r="4711" spans="1:2" x14ac:dyDescent="0.25">
      <c r="A4711" s="15">
        <v>1.7361111111111112E-4</v>
      </c>
      <c r="B4711" s="16">
        <v>25.31</v>
      </c>
    </row>
    <row r="4712" spans="1:2" x14ac:dyDescent="0.25">
      <c r="A4712" s="15">
        <v>1.9675925925925926E-4</v>
      </c>
      <c r="B4712" s="16">
        <v>25.31</v>
      </c>
    </row>
    <row r="4713" spans="1:2" x14ac:dyDescent="0.25">
      <c r="A4713" s="15">
        <v>2.199074074074074E-4</v>
      </c>
      <c r="B4713" s="16">
        <v>25.31</v>
      </c>
    </row>
    <row r="4714" spans="1:2" x14ac:dyDescent="0.25">
      <c r="A4714" s="15">
        <v>2.3148148148148146E-4</v>
      </c>
      <c r="B4714" s="16">
        <v>25.31</v>
      </c>
    </row>
    <row r="4715" spans="1:2" x14ac:dyDescent="0.25">
      <c r="A4715" s="15">
        <v>2.5462962962962961E-4</v>
      </c>
      <c r="B4715" s="16">
        <v>25.31</v>
      </c>
    </row>
    <row r="4716" spans="1:2" x14ac:dyDescent="0.25">
      <c r="A4716" s="15">
        <v>2.7777777777777778E-4</v>
      </c>
      <c r="B4716" s="16">
        <v>25.31</v>
      </c>
    </row>
    <row r="4717" spans="1:2" x14ac:dyDescent="0.25">
      <c r="A4717" s="15">
        <v>2.8935185185185189E-4</v>
      </c>
      <c r="B4717" s="16">
        <v>25.31</v>
      </c>
    </row>
    <row r="4718" spans="1:2" x14ac:dyDescent="0.25">
      <c r="A4718" s="15">
        <v>3.1250000000000001E-4</v>
      </c>
      <c r="B4718" s="16">
        <v>25.31</v>
      </c>
    </row>
    <row r="4719" spans="1:2" x14ac:dyDescent="0.25">
      <c r="A4719" s="15">
        <v>3.3564814814814812E-4</v>
      </c>
      <c r="B4719" s="16">
        <v>25.31</v>
      </c>
    </row>
    <row r="4720" spans="1:2" x14ac:dyDescent="0.25">
      <c r="A4720" s="15">
        <v>3.4722222222222224E-4</v>
      </c>
      <c r="B4720" s="16">
        <v>25.31</v>
      </c>
    </row>
    <row r="4721" spans="1:2" x14ac:dyDescent="0.25">
      <c r="A4721" s="15">
        <v>3.7037037037037035E-4</v>
      </c>
      <c r="B4721" s="16">
        <v>25.31</v>
      </c>
    </row>
    <row r="4722" spans="1:2" x14ac:dyDescent="0.25">
      <c r="A4722" s="15">
        <v>3.9351851851851852E-4</v>
      </c>
      <c r="B4722" s="16">
        <v>25.31</v>
      </c>
    </row>
    <row r="4723" spans="1:2" x14ac:dyDescent="0.25">
      <c r="A4723" s="15">
        <v>4.0509259259259258E-4</v>
      </c>
      <c r="B4723" s="16">
        <v>25.31</v>
      </c>
    </row>
    <row r="4724" spans="1:2" x14ac:dyDescent="0.25">
      <c r="A4724" s="15">
        <v>4.2824074074074075E-4</v>
      </c>
      <c r="B4724" s="16">
        <v>25.31</v>
      </c>
    </row>
    <row r="4725" spans="1:2" x14ac:dyDescent="0.25">
      <c r="A4725" s="15">
        <v>4.5138888888888892E-4</v>
      </c>
      <c r="B4725" s="16">
        <v>25.31</v>
      </c>
    </row>
    <row r="4726" spans="1:2" x14ac:dyDescent="0.25">
      <c r="A4726" s="15">
        <v>4.6296296296296293E-4</v>
      </c>
      <c r="B4726" s="16">
        <v>25.31</v>
      </c>
    </row>
    <row r="4727" spans="1:2" x14ac:dyDescent="0.25">
      <c r="A4727" s="15">
        <v>4.8611111111111104E-4</v>
      </c>
      <c r="B4727" s="16">
        <v>25.31</v>
      </c>
    </row>
    <row r="4728" spans="1:2" x14ac:dyDescent="0.25">
      <c r="A4728" s="15">
        <v>5.0925925925925921E-4</v>
      </c>
      <c r="B4728" s="16">
        <v>25.31</v>
      </c>
    </row>
    <row r="4729" spans="1:2" x14ac:dyDescent="0.25">
      <c r="A4729" s="15">
        <v>5.2083333333333333E-4</v>
      </c>
      <c r="B4729" s="16">
        <v>25.31</v>
      </c>
    </row>
    <row r="4730" spans="1:2" x14ac:dyDescent="0.25">
      <c r="A4730" s="15">
        <v>5.4398148148148144E-4</v>
      </c>
      <c r="B4730" s="16">
        <v>25.31</v>
      </c>
    </row>
    <row r="4731" spans="1:2" x14ac:dyDescent="0.25">
      <c r="A4731" s="15">
        <v>5.6712962962962956E-4</v>
      </c>
      <c r="B4731" s="16">
        <v>25.31</v>
      </c>
    </row>
    <row r="4732" spans="1:2" x14ac:dyDescent="0.25">
      <c r="A4732" s="15">
        <v>5.7870370370370378E-4</v>
      </c>
      <c r="B4732" s="16">
        <v>25.31</v>
      </c>
    </row>
    <row r="4733" spans="1:2" x14ac:dyDescent="0.25">
      <c r="A4733" s="15">
        <v>6.018518518518519E-4</v>
      </c>
      <c r="B4733" s="16">
        <v>25.31</v>
      </c>
    </row>
    <row r="4734" spans="1:2" x14ac:dyDescent="0.25">
      <c r="A4734" s="15">
        <v>6.2500000000000001E-4</v>
      </c>
      <c r="B4734" s="16">
        <v>25.31</v>
      </c>
    </row>
    <row r="4735" spans="1:2" x14ac:dyDescent="0.25">
      <c r="A4735" s="15">
        <v>6.3657407407407402E-4</v>
      </c>
      <c r="B4735" s="16">
        <v>25.31</v>
      </c>
    </row>
    <row r="4736" spans="1:2" x14ac:dyDescent="0.25">
      <c r="A4736" s="15">
        <v>6.5972222222222213E-4</v>
      </c>
      <c r="B4736" s="16">
        <v>25.31</v>
      </c>
    </row>
    <row r="4737" spans="1:2" x14ac:dyDescent="0.25">
      <c r="A4737" s="15">
        <v>6.7129629629629625E-4</v>
      </c>
      <c r="B4737" s="16">
        <v>25.31</v>
      </c>
    </row>
    <row r="4738" spans="1:2" x14ac:dyDescent="0.25">
      <c r="A4738" s="15">
        <v>6.9444444444444447E-4</v>
      </c>
      <c r="B4738" s="16">
        <v>25.31</v>
      </c>
    </row>
    <row r="4739" spans="1:2" x14ac:dyDescent="0.25">
      <c r="A4739" s="15">
        <v>7.175925925925927E-4</v>
      </c>
      <c r="B4739" s="16">
        <v>25.31</v>
      </c>
    </row>
    <row r="4740" spans="1:2" x14ac:dyDescent="0.25">
      <c r="A4740" s="15">
        <v>7.291666666666667E-4</v>
      </c>
      <c r="B4740" s="16">
        <v>25.31</v>
      </c>
    </row>
    <row r="4741" spans="1:2" x14ac:dyDescent="0.25">
      <c r="A4741" s="15">
        <v>7.5231481481481471E-4</v>
      </c>
      <c r="B4741" s="16">
        <v>25.31</v>
      </c>
    </row>
    <row r="4742" spans="1:2" x14ac:dyDescent="0.25">
      <c r="A4742" s="15">
        <v>7.7546296296296304E-4</v>
      </c>
      <c r="B4742" s="16">
        <v>25.31</v>
      </c>
    </row>
    <row r="4743" spans="1:2" x14ac:dyDescent="0.25">
      <c r="A4743" s="15">
        <v>7.8703703703703705E-4</v>
      </c>
      <c r="B4743" s="16">
        <v>25.31</v>
      </c>
    </row>
    <row r="4744" spans="1:2" x14ac:dyDescent="0.25">
      <c r="A4744" s="15">
        <v>8.1018518518518516E-4</v>
      </c>
      <c r="B4744" s="16">
        <v>25.31</v>
      </c>
    </row>
    <row r="4745" spans="1:2" x14ac:dyDescent="0.25">
      <c r="A4745" s="15">
        <v>8.3333333333333339E-4</v>
      </c>
      <c r="B4745" s="16">
        <v>25.31</v>
      </c>
    </row>
    <row r="4746" spans="1:2" x14ac:dyDescent="0.25">
      <c r="A4746" s="15">
        <v>8.449074074074075E-4</v>
      </c>
      <c r="B4746" s="16">
        <v>25.31</v>
      </c>
    </row>
    <row r="4747" spans="1:2" x14ac:dyDescent="0.25">
      <c r="A4747" s="15">
        <v>8.6805555555555551E-4</v>
      </c>
      <c r="B4747" s="16">
        <v>25.31</v>
      </c>
    </row>
    <row r="4748" spans="1:2" x14ac:dyDescent="0.25">
      <c r="A4748" s="15">
        <v>8.9120370370370362E-4</v>
      </c>
      <c r="B4748" s="16">
        <v>25.31</v>
      </c>
    </row>
    <row r="4749" spans="1:2" x14ac:dyDescent="0.25">
      <c r="A4749" s="15">
        <v>9.0277777777777784E-4</v>
      </c>
      <c r="B4749" s="16">
        <v>25.31</v>
      </c>
    </row>
    <row r="4750" spans="1:2" x14ac:dyDescent="0.25">
      <c r="A4750" s="15">
        <v>9.2592592592592585E-4</v>
      </c>
      <c r="B4750" s="16">
        <v>25.31</v>
      </c>
    </row>
    <row r="4751" spans="1:2" x14ac:dyDescent="0.25">
      <c r="A4751" s="15">
        <v>9.4907407407407408E-4</v>
      </c>
      <c r="B4751" s="16">
        <v>25.31</v>
      </c>
    </row>
    <row r="4752" spans="1:2" x14ac:dyDescent="0.25">
      <c r="A4752" s="15">
        <v>9.6064814814814808E-4</v>
      </c>
      <c r="B4752" s="16">
        <v>25.31</v>
      </c>
    </row>
    <row r="4753" spans="1:2" x14ac:dyDescent="0.25">
      <c r="A4753" s="15">
        <v>9.8379629629629642E-4</v>
      </c>
      <c r="B4753" s="16">
        <v>25.31</v>
      </c>
    </row>
    <row r="4754" spans="1:2" x14ac:dyDescent="0.25">
      <c r="A4754" s="15">
        <v>1.0069444444444444E-3</v>
      </c>
      <c r="B4754" s="16">
        <v>25.31</v>
      </c>
    </row>
    <row r="4755" spans="1:2" x14ac:dyDescent="0.25">
      <c r="A4755" s="15">
        <v>1.0185185185185186E-3</v>
      </c>
      <c r="B4755" s="16">
        <v>25.31</v>
      </c>
    </row>
    <row r="4756" spans="1:2" x14ac:dyDescent="0.25">
      <c r="A4756" s="15">
        <v>1.0416666666666667E-3</v>
      </c>
      <c r="B4756" s="16">
        <v>25.31</v>
      </c>
    </row>
    <row r="4757" spans="1:2" x14ac:dyDescent="0.25">
      <c r="A4757" s="15">
        <v>1.0648148148148147E-3</v>
      </c>
      <c r="B4757" s="16">
        <v>25.31</v>
      </c>
    </row>
    <row r="4758" spans="1:2" x14ac:dyDescent="0.25">
      <c r="A4758" s="15">
        <v>1.0763888888888889E-3</v>
      </c>
      <c r="B4758" s="16">
        <v>25.31</v>
      </c>
    </row>
    <row r="4759" spans="1:2" x14ac:dyDescent="0.25">
      <c r="A4759" s="15">
        <v>1.0995370370370371E-3</v>
      </c>
      <c r="B4759" s="16">
        <v>25.31</v>
      </c>
    </row>
    <row r="4760" spans="1:2" x14ac:dyDescent="0.25">
      <c r="A4760" s="15">
        <v>1.1226851851851851E-3</v>
      </c>
      <c r="B4760" s="16">
        <v>25.31</v>
      </c>
    </row>
    <row r="4761" spans="1:2" x14ac:dyDescent="0.25">
      <c r="A4761" s="15">
        <v>1.1342592592592591E-3</v>
      </c>
      <c r="B4761" s="16">
        <v>25.31</v>
      </c>
    </row>
    <row r="4762" spans="1:2" x14ac:dyDescent="0.25">
      <c r="A4762" s="15">
        <v>1.1574074074074073E-3</v>
      </c>
      <c r="B4762" s="16">
        <v>25.31</v>
      </c>
    </row>
    <row r="4763" spans="1:2" x14ac:dyDescent="0.25">
      <c r="A4763" s="15">
        <v>1.1805555555555556E-3</v>
      </c>
      <c r="B4763" s="16">
        <v>25.31</v>
      </c>
    </row>
    <row r="4764" spans="1:2" x14ac:dyDescent="0.25">
      <c r="A4764" s="15">
        <v>1.1921296296296296E-3</v>
      </c>
      <c r="B4764" s="16">
        <v>25.31</v>
      </c>
    </row>
    <row r="4765" spans="1:2" x14ac:dyDescent="0.25">
      <c r="A4765" s="15">
        <v>1.2152777777777778E-3</v>
      </c>
      <c r="B4765" s="16">
        <v>25.31</v>
      </c>
    </row>
    <row r="4766" spans="1:2" x14ac:dyDescent="0.25">
      <c r="A4766" s="15">
        <v>1.2384259259259258E-3</v>
      </c>
      <c r="B4766" s="16">
        <v>25.31</v>
      </c>
    </row>
    <row r="4767" spans="1:2" x14ac:dyDescent="0.25">
      <c r="A4767" s="15">
        <v>1.25E-3</v>
      </c>
      <c r="B4767" s="16">
        <v>25.31</v>
      </c>
    </row>
    <row r="4768" spans="1:2" x14ac:dyDescent="0.25">
      <c r="A4768" s="15">
        <v>1.2731481481481483E-3</v>
      </c>
      <c r="B4768" s="16">
        <v>25.31</v>
      </c>
    </row>
    <row r="4769" spans="1:2" x14ac:dyDescent="0.25">
      <c r="A4769" s="15">
        <v>1.2962962962962963E-3</v>
      </c>
      <c r="B4769" s="16">
        <v>25.31</v>
      </c>
    </row>
    <row r="4770" spans="1:2" x14ac:dyDescent="0.25">
      <c r="A4770" s="15">
        <v>1.3078703703703705E-3</v>
      </c>
      <c r="B4770" s="16">
        <v>25.31</v>
      </c>
    </row>
    <row r="4771" spans="1:2" x14ac:dyDescent="0.25">
      <c r="A4771" s="15">
        <v>1.3310185185185185E-3</v>
      </c>
      <c r="B4771" s="16">
        <v>25.31</v>
      </c>
    </row>
    <row r="4772" spans="1:2" x14ac:dyDescent="0.25">
      <c r="A4772" s="15">
        <v>1.3541666666666667E-3</v>
      </c>
      <c r="B4772" s="16">
        <v>25.31</v>
      </c>
    </row>
    <row r="4773" spans="1:2" x14ac:dyDescent="0.25">
      <c r="A4773" s="15">
        <v>1.3657407407407409E-3</v>
      </c>
      <c r="B4773" s="16">
        <v>25.31</v>
      </c>
    </row>
    <row r="4774" spans="1:2" x14ac:dyDescent="0.25">
      <c r="A4774" s="15">
        <v>1.3888888888888889E-3</v>
      </c>
      <c r="B4774" s="16">
        <v>25.31</v>
      </c>
    </row>
    <row r="4775" spans="1:2" x14ac:dyDescent="0.25">
      <c r="A4775" s="15">
        <v>1.4004629629629629E-3</v>
      </c>
      <c r="B4775" s="16">
        <v>25.31</v>
      </c>
    </row>
    <row r="4776" spans="1:2" x14ac:dyDescent="0.25">
      <c r="A4776" s="15">
        <v>1.423611111111111E-3</v>
      </c>
      <c r="B4776" s="16">
        <v>25.31</v>
      </c>
    </row>
    <row r="4777" spans="1:2" x14ac:dyDescent="0.25">
      <c r="A4777" s="15">
        <v>1.4467592592592594E-3</v>
      </c>
      <c r="B4777" s="16">
        <v>25.31</v>
      </c>
    </row>
    <row r="4778" spans="1:2" x14ac:dyDescent="0.25">
      <c r="A4778" s="15">
        <v>1.4583333333333334E-3</v>
      </c>
      <c r="B4778" s="16">
        <v>25.31</v>
      </c>
    </row>
    <row r="4779" spans="1:2" x14ac:dyDescent="0.25">
      <c r="A4779" s="15">
        <v>1.4814814814814814E-3</v>
      </c>
      <c r="B4779" s="16">
        <v>25.31</v>
      </c>
    </row>
    <row r="4780" spans="1:2" x14ac:dyDescent="0.25">
      <c r="A4780" s="15">
        <v>1.5046296296296294E-3</v>
      </c>
      <c r="B4780" s="16">
        <v>25.31</v>
      </c>
    </row>
    <row r="4781" spans="1:2" x14ac:dyDescent="0.25">
      <c r="A4781" s="15">
        <v>1.5162037037037036E-3</v>
      </c>
      <c r="B4781" s="16">
        <v>25.31</v>
      </c>
    </row>
    <row r="4782" spans="1:2" x14ac:dyDescent="0.25">
      <c r="A4782" s="15">
        <v>1.5393518518518519E-3</v>
      </c>
      <c r="B4782" s="16">
        <v>25.31</v>
      </c>
    </row>
    <row r="4783" spans="1:2" x14ac:dyDescent="0.25">
      <c r="A4783" s="15">
        <v>1.5624999999999999E-3</v>
      </c>
      <c r="B4783" s="16">
        <v>25.31</v>
      </c>
    </row>
    <row r="4784" spans="1:2" x14ac:dyDescent="0.25">
      <c r="A4784" s="15">
        <v>1.5740740740740741E-3</v>
      </c>
      <c r="B4784" s="16">
        <v>25.31</v>
      </c>
    </row>
    <row r="4785" spans="1:2" x14ac:dyDescent="0.25">
      <c r="A4785" s="15">
        <v>1.5972222222222221E-3</v>
      </c>
      <c r="B4785" s="16">
        <v>25.31</v>
      </c>
    </row>
    <row r="4786" spans="1:2" x14ac:dyDescent="0.25">
      <c r="A4786" s="15">
        <v>1.6203703703703703E-3</v>
      </c>
      <c r="B4786" s="16">
        <v>25.31</v>
      </c>
    </row>
    <row r="4787" spans="1:2" x14ac:dyDescent="0.25">
      <c r="A4787" s="15">
        <v>1.6319444444444445E-3</v>
      </c>
      <c r="B4787" s="16">
        <v>25.31</v>
      </c>
    </row>
    <row r="4788" spans="1:2" x14ac:dyDescent="0.25">
      <c r="A4788" s="15">
        <v>1.6550925925925926E-3</v>
      </c>
      <c r="B4788" s="16">
        <v>25.31</v>
      </c>
    </row>
    <row r="4789" spans="1:2" x14ac:dyDescent="0.25">
      <c r="A4789" s="15">
        <v>1.6782407407407406E-3</v>
      </c>
      <c r="B4789" s="16">
        <v>25.31</v>
      </c>
    </row>
    <row r="4790" spans="1:2" x14ac:dyDescent="0.25">
      <c r="A4790" s="15">
        <v>1.689814814814815E-3</v>
      </c>
      <c r="B4790" s="16">
        <v>25.31</v>
      </c>
    </row>
    <row r="4791" spans="1:2" x14ac:dyDescent="0.25">
      <c r="A4791" s="15">
        <v>1.712962962962963E-3</v>
      </c>
      <c r="B4791" s="16">
        <v>25.31</v>
      </c>
    </row>
    <row r="4792" spans="1:2" x14ac:dyDescent="0.25">
      <c r="A4792" s="15">
        <v>1.736111111111111E-3</v>
      </c>
      <c r="B4792" s="16">
        <v>25.31</v>
      </c>
    </row>
    <row r="4793" spans="1:2" x14ac:dyDescent="0.25">
      <c r="A4793" s="15">
        <v>1.7476851851851852E-3</v>
      </c>
      <c r="B4793" s="16">
        <v>25.31</v>
      </c>
    </row>
    <row r="4794" spans="1:2" x14ac:dyDescent="0.25">
      <c r="A4794" s="15">
        <v>1.7708333333333332E-3</v>
      </c>
      <c r="B4794" s="16">
        <v>25.31</v>
      </c>
    </row>
    <row r="4795" spans="1:2" x14ac:dyDescent="0.25">
      <c r="A4795" s="15">
        <v>1.7939814814814815E-3</v>
      </c>
      <c r="B4795" s="16">
        <v>25.31</v>
      </c>
    </row>
    <row r="4796" spans="1:2" x14ac:dyDescent="0.25">
      <c r="A4796" s="15">
        <v>1.8055555555555557E-3</v>
      </c>
      <c r="B4796" s="16">
        <v>25.31</v>
      </c>
    </row>
    <row r="4797" spans="1:2" x14ac:dyDescent="0.25">
      <c r="A4797" s="15">
        <v>1.8287037037037037E-3</v>
      </c>
      <c r="B4797" s="16">
        <v>25.31</v>
      </c>
    </row>
    <row r="4798" spans="1:2" x14ac:dyDescent="0.25">
      <c r="A4798" s="15">
        <v>1.8518518518518517E-3</v>
      </c>
      <c r="B4798" s="16">
        <v>25.31</v>
      </c>
    </row>
    <row r="4799" spans="1:2" x14ac:dyDescent="0.25">
      <c r="A4799" s="15">
        <v>1.8634259259259261E-3</v>
      </c>
      <c r="B4799" s="16">
        <v>25.31</v>
      </c>
    </row>
    <row r="4800" spans="1:2" x14ac:dyDescent="0.25">
      <c r="A4800" s="15">
        <v>1.8865740740740742E-3</v>
      </c>
      <c r="B4800" s="16">
        <v>25.31</v>
      </c>
    </row>
    <row r="4801" spans="1:2" x14ac:dyDescent="0.25">
      <c r="A4801" s="15">
        <v>1.9097222222222222E-3</v>
      </c>
      <c r="B4801" s="16">
        <v>25.31</v>
      </c>
    </row>
    <row r="4802" spans="1:2" x14ac:dyDescent="0.25">
      <c r="A4802" s="15">
        <v>1.9212962962962962E-3</v>
      </c>
      <c r="B4802" s="16">
        <v>25.31</v>
      </c>
    </row>
    <row r="4803" spans="1:2" x14ac:dyDescent="0.25">
      <c r="A4803" s="15">
        <v>1.9444444444444442E-3</v>
      </c>
      <c r="B4803" s="16">
        <v>25.31</v>
      </c>
    </row>
    <row r="4804" spans="1:2" x14ac:dyDescent="0.25">
      <c r="A4804" s="15">
        <v>1.9675925925925928E-3</v>
      </c>
      <c r="B4804" s="16">
        <v>25.31</v>
      </c>
    </row>
    <row r="4805" spans="1:2" x14ac:dyDescent="0.25">
      <c r="A4805" s="15">
        <v>1.9791666666666668E-3</v>
      </c>
      <c r="B4805" s="16">
        <v>25.31</v>
      </c>
    </row>
    <row r="4806" spans="1:2" x14ac:dyDescent="0.25">
      <c r="A4806" s="15">
        <v>2.0023148148148148E-3</v>
      </c>
      <c r="B4806" s="16">
        <v>25.31</v>
      </c>
    </row>
    <row r="4807" spans="1:2" x14ac:dyDescent="0.25">
      <c r="A4807" s="15">
        <v>2.0254629629629629E-3</v>
      </c>
      <c r="B4807" s="16">
        <v>25.31</v>
      </c>
    </row>
    <row r="4808" spans="1:2" x14ac:dyDescent="0.25">
      <c r="A4808" s="15">
        <v>2.0370370370370373E-3</v>
      </c>
      <c r="B4808" s="16">
        <v>25.31</v>
      </c>
    </row>
    <row r="4809" spans="1:2" x14ac:dyDescent="0.25">
      <c r="A4809" s="15">
        <v>2.0601851851851853E-3</v>
      </c>
      <c r="B4809" s="16">
        <v>25.31</v>
      </c>
    </row>
    <row r="4810" spans="1:2" x14ac:dyDescent="0.25">
      <c r="A4810" s="15">
        <v>2.0833333333333333E-3</v>
      </c>
      <c r="B4810" s="16">
        <v>25.31</v>
      </c>
    </row>
    <row r="4811" spans="1:2" x14ac:dyDescent="0.25">
      <c r="A4811" s="15">
        <v>2.0949074074074073E-3</v>
      </c>
      <c r="B4811" s="16">
        <v>25.31</v>
      </c>
    </row>
    <row r="4812" spans="1:2" x14ac:dyDescent="0.25">
      <c r="A4812" s="15">
        <v>2.1180555555555553E-3</v>
      </c>
      <c r="B4812" s="16">
        <v>25.31</v>
      </c>
    </row>
    <row r="4813" spans="1:2" x14ac:dyDescent="0.25">
      <c r="A4813" s="15">
        <v>2.1296296296296298E-3</v>
      </c>
      <c r="B4813" s="16">
        <v>25.31</v>
      </c>
    </row>
    <row r="4814" spans="1:2" x14ac:dyDescent="0.25">
      <c r="A4814" s="15">
        <v>2.1527777777777778E-3</v>
      </c>
      <c r="B4814" s="16">
        <v>25.31</v>
      </c>
    </row>
    <row r="4815" spans="1:2" x14ac:dyDescent="0.25">
      <c r="A4815" s="15">
        <v>2.1759259259259258E-3</v>
      </c>
      <c r="B4815" s="16">
        <v>25.31</v>
      </c>
    </row>
    <row r="4816" spans="1:2" x14ac:dyDescent="0.25">
      <c r="A4816" s="15">
        <v>2.1874999999999998E-3</v>
      </c>
      <c r="B4816" s="16">
        <v>25.31</v>
      </c>
    </row>
    <row r="4817" spans="1:2" x14ac:dyDescent="0.25">
      <c r="A4817" s="15">
        <v>2.2106481481481478E-3</v>
      </c>
      <c r="B4817" s="16">
        <v>25.31</v>
      </c>
    </row>
    <row r="4818" spans="1:2" x14ac:dyDescent="0.25">
      <c r="A4818" s="15">
        <v>2.2337962962962967E-3</v>
      </c>
      <c r="B4818" s="16">
        <v>25.31</v>
      </c>
    </row>
    <row r="4819" spans="1:2" x14ac:dyDescent="0.25">
      <c r="A4819" s="15">
        <v>2.2453703703703702E-3</v>
      </c>
      <c r="B4819" s="16">
        <v>25.31</v>
      </c>
    </row>
    <row r="4820" spans="1:2" x14ac:dyDescent="0.25">
      <c r="A4820" s="15">
        <v>2.2685185185185182E-3</v>
      </c>
      <c r="B4820" s="16">
        <v>25.31</v>
      </c>
    </row>
    <row r="4821" spans="1:2" x14ac:dyDescent="0.25">
      <c r="A4821" s="15">
        <v>2.2916666666666667E-3</v>
      </c>
      <c r="B4821" s="16">
        <v>25.31</v>
      </c>
    </row>
    <row r="4822" spans="1:2" x14ac:dyDescent="0.25">
      <c r="A4822" s="15">
        <v>2.3032407407407407E-3</v>
      </c>
      <c r="B4822" s="16">
        <v>25.31</v>
      </c>
    </row>
    <row r="4823" spans="1:2" x14ac:dyDescent="0.25">
      <c r="A4823" s="15">
        <v>2.3263888888888887E-3</v>
      </c>
      <c r="B4823" s="16">
        <v>25.31</v>
      </c>
    </row>
    <row r="4824" spans="1:2" x14ac:dyDescent="0.25">
      <c r="A4824" s="15">
        <v>2.3495370370370371E-3</v>
      </c>
      <c r="B4824" s="16">
        <v>25.31</v>
      </c>
    </row>
    <row r="4825" spans="1:2" x14ac:dyDescent="0.25">
      <c r="A4825" s="15">
        <v>2.3611111111111111E-3</v>
      </c>
      <c r="B4825" s="16">
        <v>25.31</v>
      </c>
    </row>
    <row r="4826" spans="1:2" x14ac:dyDescent="0.25">
      <c r="A4826" s="15">
        <v>2.3842592592592591E-3</v>
      </c>
      <c r="B4826" s="16">
        <v>25.31</v>
      </c>
    </row>
    <row r="4827" spans="1:2" x14ac:dyDescent="0.25">
      <c r="A4827" s="15">
        <v>2.4074074074074076E-3</v>
      </c>
      <c r="B4827" s="16">
        <v>25.31</v>
      </c>
    </row>
    <row r="4828" spans="1:2" x14ac:dyDescent="0.25">
      <c r="A4828" s="15">
        <v>2.4189814814814816E-3</v>
      </c>
      <c r="B4828" s="16">
        <v>25.31</v>
      </c>
    </row>
    <row r="4829" spans="1:2" x14ac:dyDescent="0.25">
      <c r="A4829" s="15">
        <v>2.4421296296296296E-3</v>
      </c>
      <c r="B4829" s="16">
        <v>25.31</v>
      </c>
    </row>
    <row r="4830" spans="1:2" x14ac:dyDescent="0.25">
      <c r="A4830" s="15">
        <v>2.4652777777777776E-3</v>
      </c>
      <c r="B4830" s="16">
        <v>25.31</v>
      </c>
    </row>
    <row r="4831" spans="1:2" x14ac:dyDescent="0.25">
      <c r="A4831" s="15">
        <v>2.4768518518518516E-3</v>
      </c>
      <c r="B4831" s="16">
        <v>25.31</v>
      </c>
    </row>
    <row r="4832" spans="1:2" x14ac:dyDescent="0.25">
      <c r="A4832" s="15">
        <v>2.5000000000000001E-3</v>
      </c>
      <c r="B4832" s="16">
        <v>25.31</v>
      </c>
    </row>
    <row r="4833" spans="1:2" x14ac:dyDescent="0.25">
      <c r="A4833" s="15">
        <v>2.5231481481481481E-3</v>
      </c>
      <c r="B4833" s="16">
        <v>25.31</v>
      </c>
    </row>
    <row r="4834" spans="1:2" x14ac:dyDescent="0.25">
      <c r="A4834" s="15">
        <v>2.5347222222222221E-3</v>
      </c>
      <c r="B4834" s="16">
        <v>25.31</v>
      </c>
    </row>
    <row r="4835" spans="1:2" x14ac:dyDescent="0.25">
      <c r="A4835" s="15">
        <v>2.5578703703703705E-3</v>
      </c>
      <c r="B4835" s="16">
        <v>25.31</v>
      </c>
    </row>
    <row r="4836" spans="1:2" x14ac:dyDescent="0.25">
      <c r="A4836" s="15">
        <v>2.5810185185185185E-3</v>
      </c>
      <c r="B4836" s="16">
        <v>25.31</v>
      </c>
    </row>
    <row r="4837" spans="1:2" x14ac:dyDescent="0.25">
      <c r="A4837" s="15">
        <v>2.5925925925925925E-3</v>
      </c>
      <c r="B4837" s="16">
        <v>25.31</v>
      </c>
    </row>
    <row r="4838" spans="1:2" x14ac:dyDescent="0.25">
      <c r="A4838" s="15">
        <v>2.615740740740741E-3</v>
      </c>
      <c r="B4838" s="16">
        <v>25.31</v>
      </c>
    </row>
    <row r="4839" spans="1:2" x14ac:dyDescent="0.25">
      <c r="A4839" s="15">
        <v>2.6388888888888885E-3</v>
      </c>
      <c r="B4839" s="16">
        <v>25.31</v>
      </c>
    </row>
    <row r="4840" spans="1:2" x14ac:dyDescent="0.25">
      <c r="A4840" s="15">
        <v>2.6504629629629625E-3</v>
      </c>
      <c r="B4840" s="16">
        <v>25.31</v>
      </c>
    </row>
    <row r="4841" spans="1:2" x14ac:dyDescent="0.25">
      <c r="A4841" s="15">
        <v>2.673611111111111E-3</v>
      </c>
      <c r="B4841" s="16">
        <v>25.31</v>
      </c>
    </row>
    <row r="4842" spans="1:2" x14ac:dyDescent="0.25">
      <c r="A4842" s="15">
        <v>2.6967592592592594E-3</v>
      </c>
      <c r="B4842" s="16">
        <v>25.31</v>
      </c>
    </row>
    <row r="4843" spans="1:2" x14ac:dyDescent="0.25">
      <c r="A4843" s="15">
        <v>2.7083333333333334E-3</v>
      </c>
      <c r="B4843" s="16">
        <v>25.31</v>
      </c>
    </row>
    <row r="4844" spans="1:2" x14ac:dyDescent="0.25">
      <c r="A4844" s="15">
        <v>2.7314814814814819E-3</v>
      </c>
      <c r="B4844" s="16">
        <v>25.31</v>
      </c>
    </row>
    <row r="4845" spans="1:2" x14ac:dyDescent="0.25">
      <c r="A4845" s="15">
        <v>2.7546296296296294E-3</v>
      </c>
      <c r="B4845" s="16">
        <v>25.31</v>
      </c>
    </row>
    <row r="4846" spans="1:2" x14ac:dyDescent="0.25">
      <c r="A4846" s="15">
        <v>2.7662037037037034E-3</v>
      </c>
      <c r="B4846" s="16">
        <v>25.31</v>
      </c>
    </row>
    <row r="4847" spans="1:2" x14ac:dyDescent="0.25">
      <c r="A4847" s="15">
        <v>2.7893518518518519E-3</v>
      </c>
      <c r="B4847" s="16">
        <v>25.31</v>
      </c>
    </row>
    <row r="4848" spans="1:2" x14ac:dyDescent="0.25">
      <c r="A4848" s="15">
        <v>2.8124999999999995E-3</v>
      </c>
      <c r="B4848" s="16">
        <v>25.31</v>
      </c>
    </row>
    <row r="4849" spans="1:2" x14ac:dyDescent="0.25">
      <c r="A4849" s="15">
        <v>2.8240740740740739E-3</v>
      </c>
      <c r="B4849" s="16">
        <v>25.31</v>
      </c>
    </row>
    <row r="4850" spans="1:2" x14ac:dyDescent="0.25">
      <c r="A4850" s="15">
        <v>2.8472222222222219E-3</v>
      </c>
      <c r="B4850" s="16">
        <v>25.31</v>
      </c>
    </row>
    <row r="4851" spans="1:2" x14ac:dyDescent="0.25">
      <c r="A4851" s="15">
        <v>2.8703703703703708E-3</v>
      </c>
      <c r="B4851" s="16">
        <v>25.31</v>
      </c>
    </row>
    <row r="4852" spans="1:2" x14ac:dyDescent="0.25">
      <c r="A4852" s="15">
        <v>2.8819444444444444E-3</v>
      </c>
      <c r="B4852" s="16">
        <v>25.31</v>
      </c>
    </row>
    <row r="4853" spans="1:2" x14ac:dyDescent="0.25">
      <c r="A4853" s="15">
        <v>2.9050925925925928E-3</v>
      </c>
      <c r="B4853" s="16">
        <v>25.31</v>
      </c>
    </row>
    <row r="4854" spans="1:2" x14ac:dyDescent="0.25">
      <c r="A4854" s="15">
        <v>2.9166666666666668E-3</v>
      </c>
      <c r="B4854" s="16">
        <v>25.31</v>
      </c>
    </row>
    <row r="4855" spans="1:2" x14ac:dyDescent="0.25">
      <c r="A4855" s="15">
        <v>2.9398148148148148E-3</v>
      </c>
      <c r="B4855" s="16">
        <v>25.31</v>
      </c>
    </row>
    <row r="4856" spans="1:2" x14ac:dyDescent="0.25">
      <c r="A4856" s="15">
        <v>2.9629629629629628E-3</v>
      </c>
      <c r="B4856" s="16">
        <v>25.31</v>
      </c>
    </row>
    <row r="4857" spans="1:2" x14ac:dyDescent="0.25">
      <c r="A4857" s="15">
        <v>2.9745370370370373E-3</v>
      </c>
      <c r="B4857" s="16">
        <v>25.31</v>
      </c>
    </row>
    <row r="4858" spans="1:2" x14ac:dyDescent="0.25">
      <c r="A4858" s="15">
        <v>2.9976851851851848E-3</v>
      </c>
      <c r="B4858" s="16">
        <v>25.31</v>
      </c>
    </row>
    <row r="4859" spans="1:2" x14ac:dyDescent="0.25">
      <c r="A4859" s="15">
        <v>3.0208333333333333E-3</v>
      </c>
      <c r="B4859" s="16">
        <v>25.31</v>
      </c>
    </row>
    <row r="4860" spans="1:2" x14ac:dyDescent="0.25">
      <c r="A4860" s="15">
        <v>3.0324074074074073E-3</v>
      </c>
      <c r="B4860" s="16">
        <v>25.31</v>
      </c>
    </row>
    <row r="4861" spans="1:2" x14ac:dyDescent="0.25">
      <c r="A4861" s="15">
        <v>3.0555555555555557E-3</v>
      </c>
      <c r="B4861" s="16">
        <v>25.31</v>
      </c>
    </row>
    <row r="4862" spans="1:2" x14ac:dyDescent="0.25">
      <c r="A4862" s="15">
        <v>3.0787037037037037E-3</v>
      </c>
      <c r="B4862" s="16">
        <v>25.31</v>
      </c>
    </row>
    <row r="4863" spans="1:2" x14ac:dyDescent="0.25">
      <c r="A4863" s="15">
        <v>3.0902777777777782E-3</v>
      </c>
      <c r="B4863" s="16">
        <v>25.31</v>
      </c>
    </row>
    <row r="4864" spans="1:2" x14ac:dyDescent="0.25">
      <c r="A4864" s="15">
        <v>3.1134259259259257E-3</v>
      </c>
      <c r="B4864" s="16">
        <v>25.31</v>
      </c>
    </row>
    <row r="4865" spans="1:2" x14ac:dyDescent="0.25">
      <c r="A4865" s="15">
        <v>3.1365740740740742E-3</v>
      </c>
      <c r="B4865" s="16">
        <v>25.31</v>
      </c>
    </row>
    <row r="4866" spans="1:2" x14ac:dyDescent="0.25">
      <c r="A4866" s="15">
        <v>3.1481481481481482E-3</v>
      </c>
      <c r="B4866" s="16">
        <v>25.31</v>
      </c>
    </row>
    <row r="4867" spans="1:2" x14ac:dyDescent="0.25">
      <c r="A4867" s="15">
        <v>3.1712962962962958E-3</v>
      </c>
      <c r="B4867" s="16">
        <v>25.31</v>
      </c>
    </row>
    <row r="4868" spans="1:2" x14ac:dyDescent="0.25">
      <c r="A4868" s="15">
        <v>3.1944444444444442E-3</v>
      </c>
      <c r="B4868" s="16">
        <v>25.31</v>
      </c>
    </row>
    <row r="4869" spans="1:2" x14ac:dyDescent="0.25">
      <c r="A4869" s="15">
        <v>3.2060185185185191E-3</v>
      </c>
      <c r="B4869" s="16">
        <v>25.31</v>
      </c>
    </row>
    <row r="4870" spans="1:2" x14ac:dyDescent="0.25">
      <c r="A4870" s="15">
        <v>3.2291666666666666E-3</v>
      </c>
      <c r="B4870" s="16">
        <v>25.31</v>
      </c>
    </row>
    <row r="4871" spans="1:2" x14ac:dyDescent="0.25">
      <c r="A4871" s="15">
        <v>3.2523148148148151E-3</v>
      </c>
      <c r="B4871" s="16">
        <v>25.31</v>
      </c>
    </row>
    <row r="4872" spans="1:2" x14ac:dyDescent="0.25">
      <c r="A4872" s="15">
        <v>3.2638888888888891E-3</v>
      </c>
      <c r="B4872" s="16">
        <v>25.31</v>
      </c>
    </row>
    <row r="4873" spans="1:2" x14ac:dyDescent="0.25">
      <c r="A4873" s="15">
        <v>3.2870370370370367E-3</v>
      </c>
      <c r="B4873" s="16">
        <v>25.37</v>
      </c>
    </row>
    <row r="4874" spans="1:2" x14ac:dyDescent="0.25">
      <c r="A4874" s="15">
        <v>3.3101851851851851E-3</v>
      </c>
      <c r="B4874" s="16">
        <v>25.31</v>
      </c>
    </row>
    <row r="4875" spans="1:2" x14ac:dyDescent="0.25">
      <c r="A4875" s="15">
        <v>3.3217592592592591E-3</v>
      </c>
      <c r="B4875" s="16">
        <v>25.31</v>
      </c>
    </row>
    <row r="4876" spans="1:2" x14ac:dyDescent="0.25">
      <c r="A4876" s="15">
        <v>3.3449074074074071E-3</v>
      </c>
      <c r="B4876" s="16">
        <v>25.31</v>
      </c>
    </row>
    <row r="4877" spans="1:2" x14ac:dyDescent="0.25">
      <c r="A4877" s="15">
        <v>3.3680555555555551E-3</v>
      </c>
      <c r="B4877" s="16">
        <v>25.31</v>
      </c>
    </row>
    <row r="4878" spans="1:2" x14ac:dyDescent="0.25">
      <c r="A4878" s="15">
        <v>3.37962962962963E-3</v>
      </c>
      <c r="B4878" s="16">
        <v>25.31</v>
      </c>
    </row>
    <row r="4879" spans="1:2" x14ac:dyDescent="0.25">
      <c r="A4879" s="15">
        <v>3.4027777777777784E-3</v>
      </c>
      <c r="B4879" s="16">
        <v>25.31</v>
      </c>
    </row>
    <row r="4880" spans="1:2" x14ac:dyDescent="0.25">
      <c r="A4880" s="15">
        <v>3.425925925925926E-3</v>
      </c>
      <c r="B4880" s="16">
        <v>25.31</v>
      </c>
    </row>
    <row r="4881" spans="1:2" x14ac:dyDescent="0.25">
      <c r="A4881" s="15">
        <v>3.4375E-3</v>
      </c>
      <c r="B4881" s="16">
        <v>25.31</v>
      </c>
    </row>
    <row r="4882" spans="1:2" x14ac:dyDescent="0.25">
      <c r="A4882" s="15">
        <v>3.4606481481481485E-3</v>
      </c>
      <c r="B4882" s="16">
        <v>25.31</v>
      </c>
    </row>
    <row r="4883" spans="1:2" x14ac:dyDescent="0.25">
      <c r="A4883" s="15">
        <v>3.483796296296296E-3</v>
      </c>
      <c r="B4883" s="16">
        <v>25.31</v>
      </c>
    </row>
    <row r="4884" spans="1:2" x14ac:dyDescent="0.25">
      <c r="A4884" s="15">
        <v>3.4953703703703705E-3</v>
      </c>
      <c r="B4884" s="16">
        <v>25.37</v>
      </c>
    </row>
    <row r="4885" spans="1:2" x14ac:dyDescent="0.25">
      <c r="A4885" s="15">
        <v>3.5185185185185185E-3</v>
      </c>
      <c r="B4885" s="16">
        <v>25.31</v>
      </c>
    </row>
    <row r="4886" spans="1:2" x14ac:dyDescent="0.25">
      <c r="A4886" s="15">
        <v>3.5416666666666665E-3</v>
      </c>
      <c r="B4886" s="16">
        <v>25.31</v>
      </c>
    </row>
    <row r="4887" spans="1:2" x14ac:dyDescent="0.25">
      <c r="A4887" s="15">
        <v>3.5532407407407405E-3</v>
      </c>
      <c r="B4887" s="16">
        <v>25.31</v>
      </c>
    </row>
    <row r="4888" spans="1:2" x14ac:dyDescent="0.25">
      <c r="A4888" s="15">
        <v>3.5763888888888894E-3</v>
      </c>
      <c r="B4888" s="16">
        <v>25.31</v>
      </c>
    </row>
    <row r="4889" spans="1:2" x14ac:dyDescent="0.25">
      <c r="A4889" s="15">
        <v>3.5995370370370369E-3</v>
      </c>
      <c r="B4889" s="16">
        <v>25.37</v>
      </c>
    </row>
    <row r="4890" spans="1:2" x14ac:dyDescent="0.25">
      <c r="A4890" s="15">
        <v>3.6111111111111114E-3</v>
      </c>
      <c r="B4890" s="16">
        <v>25.31</v>
      </c>
    </row>
    <row r="4891" spans="1:2" x14ac:dyDescent="0.25">
      <c r="A4891" s="15">
        <v>3.6342592592592594E-3</v>
      </c>
      <c r="B4891" s="16">
        <v>25.31</v>
      </c>
    </row>
    <row r="4892" spans="1:2" x14ac:dyDescent="0.25">
      <c r="A4892" s="15">
        <v>3.645833333333333E-3</v>
      </c>
      <c r="B4892" s="16">
        <v>25.31</v>
      </c>
    </row>
    <row r="4893" spans="1:2" x14ac:dyDescent="0.25">
      <c r="A4893" s="15">
        <v>3.6689814814814814E-3</v>
      </c>
      <c r="B4893" s="16">
        <v>25.31</v>
      </c>
    </row>
    <row r="4894" spans="1:2" x14ac:dyDescent="0.25">
      <c r="A4894" s="15">
        <v>3.6921296296296298E-3</v>
      </c>
      <c r="B4894" s="16">
        <v>25.31</v>
      </c>
    </row>
    <row r="4895" spans="1:2" x14ac:dyDescent="0.25">
      <c r="A4895" s="15">
        <v>3.7037037037037034E-3</v>
      </c>
      <c r="B4895" s="16">
        <v>25.31</v>
      </c>
    </row>
    <row r="4896" spans="1:2" x14ac:dyDescent="0.25">
      <c r="A4896" s="15">
        <v>3.7268518518518514E-3</v>
      </c>
      <c r="B4896" s="16">
        <v>25.31</v>
      </c>
    </row>
    <row r="4897" spans="1:2" x14ac:dyDescent="0.25">
      <c r="A4897" s="15">
        <v>3.7500000000000003E-3</v>
      </c>
      <c r="B4897" s="16">
        <v>25.31</v>
      </c>
    </row>
    <row r="4898" spans="1:2" x14ac:dyDescent="0.25">
      <c r="A4898" s="15">
        <v>3.7615740740740739E-3</v>
      </c>
      <c r="B4898" s="16">
        <v>25.31</v>
      </c>
    </row>
    <row r="4899" spans="1:2" x14ac:dyDescent="0.25">
      <c r="A4899" s="15">
        <v>3.7847222222222223E-3</v>
      </c>
      <c r="B4899" s="16">
        <v>25.31</v>
      </c>
    </row>
    <row r="4900" spans="1:2" x14ac:dyDescent="0.25">
      <c r="A4900" s="15">
        <v>3.8078703703703707E-3</v>
      </c>
      <c r="B4900" s="16">
        <v>25.37</v>
      </c>
    </row>
    <row r="4901" spans="1:2" x14ac:dyDescent="0.25">
      <c r="A4901" s="15">
        <v>3.8194444444444443E-3</v>
      </c>
      <c r="B4901" s="16">
        <v>25.31</v>
      </c>
    </row>
    <row r="4902" spans="1:2" x14ac:dyDescent="0.25">
      <c r="A4902" s="15">
        <v>3.8425925925925923E-3</v>
      </c>
      <c r="B4902" s="16">
        <v>25.31</v>
      </c>
    </row>
    <row r="4903" spans="1:2" x14ac:dyDescent="0.25">
      <c r="A4903" s="15">
        <v>3.8657407407407408E-3</v>
      </c>
      <c r="B4903" s="16">
        <v>25.31</v>
      </c>
    </row>
    <row r="4904" spans="1:2" x14ac:dyDescent="0.25">
      <c r="A4904" s="15">
        <v>3.8773148148148143E-3</v>
      </c>
      <c r="B4904" s="16">
        <v>25.31</v>
      </c>
    </row>
    <row r="4905" spans="1:2" x14ac:dyDescent="0.25">
      <c r="A4905" s="15">
        <v>3.9004629629629632E-3</v>
      </c>
      <c r="B4905" s="16">
        <v>25.37</v>
      </c>
    </row>
    <row r="4906" spans="1:2" x14ac:dyDescent="0.25">
      <c r="A4906" s="15">
        <v>3.9236111111111112E-3</v>
      </c>
      <c r="B4906" s="16">
        <v>25.31</v>
      </c>
    </row>
    <row r="4907" spans="1:2" x14ac:dyDescent="0.25">
      <c r="A4907" s="15">
        <v>3.9351851851851857E-3</v>
      </c>
      <c r="B4907" s="16">
        <v>25.37</v>
      </c>
    </row>
    <row r="4908" spans="1:2" x14ac:dyDescent="0.25">
      <c r="A4908" s="15">
        <v>3.9583333333333337E-3</v>
      </c>
      <c r="B4908" s="16">
        <v>25.31</v>
      </c>
    </row>
    <row r="4909" spans="1:2" x14ac:dyDescent="0.25">
      <c r="A4909" s="15">
        <v>3.9814814814814817E-3</v>
      </c>
      <c r="B4909" s="16">
        <v>25.37</v>
      </c>
    </row>
    <row r="4910" spans="1:2" x14ac:dyDescent="0.25">
      <c r="A4910" s="15">
        <v>3.9930555555555561E-3</v>
      </c>
      <c r="B4910" s="16">
        <v>25.37</v>
      </c>
    </row>
    <row r="4911" spans="1:2" x14ac:dyDescent="0.25">
      <c r="A4911" s="15">
        <v>4.0162037037037033E-3</v>
      </c>
      <c r="B4911" s="16">
        <v>25.37</v>
      </c>
    </row>
    <row r="4912" spans="1:2" x14ac:dyDescent="0.25">
      <c r="A4912" s="15">
        <v>4.0393518518518521E-3</v>
      </c>
      <c r="B4912" s="16">
        <v>25.31</v>
      </c>
    </row>
    <row r="4913" spans="1:2" x14ac:dyDescent="0.25">
      <c r="A4913" s="15">
        <v>4.0509259259259257E-3</v>
      </c>
      <c r="B4913" s="16">
        <v>25.31</v>
      </c>
    </row>
    <row r="4914" spans="1:2" x14ac:dyDescent="0.25">
      <c r="A4914" s="15">
        <v>4.0740740740740746E-3</v>
      </c>
      <c r="B4914" s="16">
        <v>25.31</v>
      </c>
    </row>
    <row r="4915" spans="1:2" x14ac:dyDescent="0.25">
      <c r="A4915" s="15">
        <v>4.0972222222222226E-3</v>
      </c>
      <c r="B4915" s="16">
        <v>25.37</v>
      </c>
    </row>
    <row r="4916" spans="1:2" x14ac:dyDescent="0.25">
      <c r="A4916" s="15">
        <v>4.108796296296297E-3</v>
      </c>
      <c r="B4916" s="16">
        <v>25.31</v>
      </c>
    </row>
    <row r="4917" spans="1:2" x14ac:dyDescent="0.25">
      <c r="A4917" s="15">
        <v>4.1319444444444442E-3</v>
      </c>
      <c r="B4917" s="16">
        <v>25.31</v>
      </c>
    </row>
    <row r="4918" spans="1:2" x14ac:dyDescent="0.25">
      <c r="A4918" s="15">
        <v>4.155092592592593E-3</v>
      </c>
      <c r="B4918" s="16">
        <v>25.37</v>
      </c>
    </row>
    <row r="4919" spans="1:2" x14ac:dyDescent="0.25">
      <c r="A4919" s="15">
        <v>4.1666666666666666E-3</v>
      </c>
      <c r="B4919" s="16">
        <v>25.31</v>
      </c>
    </row>
    <row r="4920" spans="1:2" x14ac:dyDescent="0.25">
      <c r="A4920" s="15">
        <v>4.1898148148148146E-3</v>
      </c>
      <c r="B4920" s="16">
        <v>25.37</v>
      </c>
    </row>
    <row r="4921" spans="1:2" x14ac:dyDescent="0.25">
      <c r="A4921" s="15">
        <v>4.2129629629629626E-3</v>
      </c>
      <c r="B4921" s="16">
        <v>25.37</v>
      </c>
    </row>
    <row r="4922" spans="1:2" x14ac:dyDescent="0.25">
      <c r="A4922" s="15">
        <v>4.2245370370370371E-3</v>
      </c>
      <c r="B4922" s="16">
        <v>25.37</v>
      </c>
    </row>
    <row r="4923" spans="1:2" x14ac:dyDescent="0.25">
      <c r="A4923" s="15">
        <v>4.2476851851851851E-3</v>
      </c>
      <c r="B4923" s="16">
        <v>25.31</v>
      </c>
    </row>
    <row r="4924" spans="1:2" x14ac:dyDescent="0.25">
      <c r="A4924" s="15">
        <v>4.2708333333333339E-3</v>
      </c>
      <c r="B4924" s="16">
        <v>25.31</v>
      </c>
    </row>
    <row r="4925" spans="1:2" x14ac:dyDescent="0.25">
      <c r="A4925" s="15">
        <v>4.2824074074074075E-3</v>
      </c>
      <c r="B4925" s="16">
        <v>25.31</v>
      </c>
    </row>
    <row r="4926" spans="1:2" x14ac:dyDescent="0.25">
      <c r="A4926" s="15">
        <v>4.3055555555555555E-3</v>
      </c>
      <c r="B4926" s="16">
        <v>25.37</v>
      </c>
    </row>
    <row r="4927" spans="1:2" x14ac:dyDescent="0.25">
      <c r="A4927" s="15">
        <v>4.3287037037037035E-3</v>
      </c>
      <c r="B4927" s="16">
        <v>25.37</v>
      </c>
    </row>
    <row r="4928" spans="1:2" x14ac:dyDescent="0.25">
      <c r="A4928" s="15">
        <v>4.340277777777778E-3</v>
      </c>
      <c r="B4928" s="16">
        <v>25.37</v>
      </c>
    </row>
    <row r="4929" spans="1:2" x14ac:dyDescent="0.25">
      <c r="A4929" s="15">
        <v>4.363425925925926E-3</v>
      </c>
      <c r="B4929" s="16">
        <v>25.37</v>
      </c>
    </row>
    <row r="4930" spans="1:2" x14ac:dyDescent="0.25">
      <c r="A4930" s="15">
        <v>4.3749999999999995E-3</v>
      </c>
      <c r="B4930" s="16">
        <v>25.37</v>
      </c>
    </row>
    <row r="4931" spans="1:2" x14ac:dyDescent="0.25">
      <c r="A4931" s="15">
        <v>4.3981481481481484E-3</v>
      </c>
      <c r="B4931" s="16">
        <v>25.37</v>
      </c>
    </row>
    <row r="4932" spans="1:2" x14ac:dyDescent="0.25">
      <c r="A4932" s="15">
        <v>4.4212962962962956E-3</v>
      </c>
      <c r="B4932" s="16">
        <v>25.37</v>
      </c>
    </row>
    <row r="4933" spans="1:2" x14ac:dyDescent="0.25">
      <c r="A4933" s="15">
        <v>4.4328703703703709E-3</v>
      </c>
      <c r="B4933" s="16">
        <v>25.37</v>
      </c>
    </row>
    <row r="4934" spans="1:2" x14ac:dyDescent="0.25">
      <c r="A4934" s="15">
        <v>4.4560185185185189E-3</v>
      </c>
      <c r="B4934" s="16">
        <v>25.31</v>
      </c>
    </row>
    <row r="4935" spans="1:2" x14ac:dyDescent="0.25">
      <c r="A4935" s="15">
        <v>4.4791666666666669E-3</v>
      </c>
      <c r="B4935" s="16">
        <v>25.31</v>
      </c>
    </row>
    <row r="4936" spans="1:2" x14ac:dyDescent="0.25">
      <c r="A4936" s="15">
        <v>4.4907407407407405E-3</v>
      </c>
      <c r="B4936" s="16">
        <v>25.37</v>
      </c>
    </row>
    <row r="4937" spans="1:2" x14ac:dyDescent="0.25">
      <c r="A4937" s="15">
        <v>4.5138888888888893E-3</v>
      </c>
      <c r="B4937" s="16">
        <v>25.37</v>
      </c>
    </row>
    <row r="4938" spans="1:2" x14ac:dyDescent="0.25">
      <c r="A4938" s="15">
        <v>4.5370370370370365E-3</v>
      </c>
      <c r="B4938" s="16">
        <v>25.37</v>
      </c>
    </row>
    <row r="4939" spans="1:2" x14ac:dyDescent="0.25">
      <c r="A4939" s="15">
        <v>4.5486111111111109E-3</v>
      </c>
      <c r="B4939" s="16">
        <v>25.37</v>
      </c>
    </row>
    <row r="4940" spans="1:2" x14ac:dyDescent="0.25">
      <c r="A4940" s="15">
        <v>4.5717592592592589E-3</v>
      </c>
      <c r="B4940" s="16">
        <v>25.31</v>
      </c>
    </row>
    <row r="4941" spans="1:2" x14ac:dyDescent="0.25">
      <c r="A4941" s="15">
        <v>4.5949074074074078E-3</v>
      </c>
      <c r="B4941" s="16">
        <v>25.37</v>
      </c>
    </row>
    <row r="4942" spans="1:2" x14ac:dyDescent="0.25">
      <c r="A4942" s="15">
        <v>4.6064814814814814E-3</v>
      </c>
      <c r="B4942" s="16">
        <v>25.37</v>
      </c>
    </row>
    <row r="4943" spans="1:2" x14ac:dyDescent="0.25">
      <c r="A4943" s="15">
        <v>4.6296296296296302E-3</v>
      </c>
      <c r="B4943" s="16">
        <v>25.31</v>
      </c>
    </row>
    <row r="4944" spans="1:2" x14ac:dyDescent="0.25">
      <c r="A4944" s="15">
        <v>4.6527777777777774E-3</v>
      </c>
      <c r="B4944" s="16">
        <v>25.37</v>
      </c>
    </row>
    <row r="4945" spans="1:2" x14ac:dyDescent="0.25">
      <c r="A4945" s="15">
        <v>4.6643518518518518E-3</v>
      </c>
      <c r="B4945" s="16">
        <v>25.37</v>
      </c>
    </row>
    <row r="4946" spans="1:2" x14ac:dyDescent="0.25">
      <c r="A4946" s="15">
        <v>4.6874999999999998E-3</v>
      </c>
      <c r="B4946" s="16">
        <v>25.37</v>
      </c>
    </row>
    <row r="4947" spans="1:2" x14ac:dyDescent="0.25">
      <c r="A4947" s="15">
        <v>4.7106481481481478E-3</v>
      </c>
      <c r="B4947" s="16">
        <v>25.37</v>
      </c>
    </row>
    <row r="4948" spans="1:2" x14ac:dyDescent="0.25">
      <c r="A4948" s="15">
        <v>4.7222222222222223E-3</v>
      </c>
      <c r="B4948" s="16">
        <v>25.37</v>
      </c>
    </row>
    <row r="4949" spans="1:2" x14ac:dyDescent="0.25">
      <c r="A4949" s="15">
        <v>4.7453703703703703E-3</v>
      </c>
      <c r="B4949" s="16">
        <v>25.31</v>
      </c>
    </row>
    <row r="4950" spans="1:2" x14ac:dyDescent="0.25">
      <c r="A4950" s="15">
        <v>4.7685185185185183E-3</v>
      </c>
      <c r="B4950" s="16">
        <v>25.31</v>
      </c>
    </row>
    <row r="4951" spans="1:2" x14ac:dyDescent="0.25">
      <c r="A4951" s="15">
        <v>4.7800925925925919E-3</v>
      </c>
      <c r="B4951" s="16">
        <v>25.37</v>
      </c>
    </row>
    <row r="4952" spans="1:2" x14ac:dyDescent="0.25">
      <c r="A4952" s="15">
        <v>4.8032407407407407E-3</v>
      </c>
      <c r="B4952" s="16">
        <v>25.37</v>
      </c>
    </row>
    <row r="4953" spans="1:2" x14ac:dyDescent="0.25">
      <c r="A4953" s="15">
        <v>4.8263888888888887E-3</v>
      </c>
      <c r="B4953" s="16">
        <v>25.37</v>
      </c>
    </row>
    <row r="4954" spans="1:2" x14ac:dyDescent="0.25">
      <c r="A4954" s="15">
        <v>4.8379629629629632E-3</v>
      </c>
      <c r="B4954" s="16">
        <v>25.37</v>
      </c>
    </row>
    <row r="4955" spans="1:2" x14ac:dyDescent="0.25">
      <c r="A4955" s="15">
        <v>4.8611111111111112E-3</v>
      </c>
      <c r="B4955" s="16">
        <v>25.37</v>
      </c>
    </row>
    <row r="4956" spans="1:2" x14ac:dyDescent="0.25">
      <c r="A4956" s="15">
        <v>4.8842592592592592E-3</v>
      </c>
      <c r="B4956" s="16">
        <v>25.37</v>
      </c>
    </row>
    <row r="4957" spans="1:2" x14ac:dyDescent="0.25">
      <c r="A4957" s="15">
        <v>4.8958333333333328E-3</v>
      </c>
      <c r="B4957" s="16">
        <v>25.37</v>
      </c>
    </row>
    <row r="4958" spans="1:2" x14ac:dyDescent="0.25">
      <c r="A4958" s="15">
        <v>4.9189814814814816E-3</v>
      </c>
      <c r="B4958" s="16">
        <v>25.37</v>
      </c>
    </row>
    <row r="4959" spans="1:2" x14ac:dyDescent="0.25">
      <c r="A4959" s="15">
        <v>4.9421296296296288E-3</v>
      </c>
      <c r="B4959" s="16">
        <v>25.37</v>
      </c>
    </row>
    <row r="4960" spans="1:2" x14ac:dyDescent="0.25">
      <c r="A4960" s="15">
        <v>4.9537037037037041E-3</v>
      </c>
      <c r="B4960" s="16">
        <v>25.37</v>
      </c>
    </row>
    <row r="4961" spans="1:2" x14ac:dyDescent="0.25">
      <c r="A4961" s="15">
        <v>4.9768518518518521E-3</v>
      </c>
      <c r="B4961" s="16">
        <v>25.37</v>
      </c>
    </row>
    <row r="4962" spans="1:2" x14ac:dyDescent="0.25">
      <c r="A4962" s="15">
        <v>5.0000000000000001E-3</v>
      </c>
      <c r="B4962" s="16">
        <v>25.37</v>
      </c>
    </row>
    <row r="4963" spans="1:2" x14ac:dyDescent="0.25">
      <c r="A4963" s="15">
        <v>5.0115740740740737E-3</v>
      </c>
      <c r="B4963" s="16">
        <v>25.37</v>
      </c>
    </row>
    <row r="4964" spans="1:2" x14ac:dyDescent="0.25">
      <c r="A4964" s="15">
        <v>5.0347222222222225E-3</v>
      </c>
      <c r="B4964" s="16">
        <v>25.37</v>
      </c>
    </row>
    <row r="4965" spans="1:2" x14ac:dyDescent="0.25">
      <c r="A4965" s="15">
        <v>5.0578703703703706E-3</v>
      </c>
      <c r="B4965" s="16">
        <v>25.37</v>
      </c>
    </row>
    <row r="4966" spans="1:2" x14ac:dyDescent="0.25">
      <c r="A4966" s="15">
        <v>5.0694444444444441E-3</v>
      </c>
      <c r="B4966" s="16">
        <v>25.37</v>
      </c>
    </row>
    <row r="4967" spans="1:2" x14ac:dyDescent="0.25">
      <c r="A4967" s="15">
        <v>5.0925925925925921E-3</v>
      </c>
      <c r="B4967" s="16">
        <v>25.37</v>
      </c>
    </row>
    <row r="4968" spans="1:2" x14ac:dyDescent="0.25">
      <c r="A4968" s="15">
        <v>5.1041666666666666E-3</v>
      </c>
      <c r="B4968" s="16">
        <v>25.37</v>
      </c>
    </row>
    <row r="4969" spans="1:2" x14ac:dyDescent="0.25">
      <c r="A4969" s="15">
        <v>5.1273148148148146E-3</v>
      </c>
      <c r="B4969" s="16">
        <v>25.37</v>
      </c>
    </row>
    <row r="4970" spans="1:2" x14ac:dyDescent="0.25">
      <c r="A4970" s="15">
        <v>5.1504629629629635E-3</v>
      </c>
      <c r="B4970" s="16">
        <v>25.37</v>
      </c>
    </row>
    <row r="4971" spans="1:2" x14ac:dyDescent="0.25">
      <c r="A4971" s="15">
        <v>5.162037037037037E-3</v>
      </c>
      <c r="B4971" s="16">
        <v>25.37</v>
      </c>
    </row>
    <row r="4972" spans="1:2" x14ac:dyDescent="0.25">
      <c r="A4972" s="15">
        <v>5.185185185185185E-3</v>
      </c>
      <c r="B4972" s="16">
        <v>25.37</v>
      </c>
    </row>
    <row r="4973" spans="1:2" x14ac:dyDescent="0.25">
      <c r="A4973" s="15">
        <v>5.208333333333333E-3</v>
      </c>
      <c r="B4973" s="16">
        <v>25.37</v>
      </c>
    </row>
    <row r="4974" spans="1:2" x14ac:dyDescent="0.25">
      <c r="A4974" s="15">
        <v>5.2199074074074066E-3</v>
      </c>
      <c r="B4974" s="16">
        <v>25.37</v>
      </c>
    </row>
    <row r="4975" spans="1:2" x14ac:dyDescent="0.25">
      <c r="A4975" s="15">
        <v>5.2430555555555555E-3</v>
      </c>
      <c r="B4975" s="16">
        <v>25.37</v>
      </c>
    </row>
    <row r="4976" spans="1:2" x14ac:dyDescent="0.25">
      <c r="A4976" s="15">
        <v>5.2662037037037035E-3</v>
      </c>
      <c r="B4976" s="16">
        <v>25.37</v>
      </c>
    </row>
    <row r="4977" spans="1:2" x14ac:dyDescent="0.25">
      <c r="A4977" s="15">
        <v>5.2777777777777771E-3</v>
      </c>
      <c r="B4977" s="16">
        <v>25.37</v>
      </c>
    </row>
    <row r="4978" spans="1:2" x14ac:dyDescent="0.25">
      <c r="A4978" s="15">
        <v>5.3009259259259251E-3</v>
      </c>
      <c r="B4978" s="16">
        <v>25.37</v>
      </c>
    </row>
    <row r="4979" spans="1:2" x14ac:dyDescent="0.25">
      <c r="A4979" s="15">
        <v>5.3240740740740748E-3</v>
      </c>
      <c r="B4979" s="16">
        <v>25.37</v>
      </c>
    </row>
    <row r="4980" spans="1:2" x14ac:dyDescent="0.25">
      <c r="A4980" s="15">
        <v>5.3356481481481484E-3</v>
      </c>
      <c r="B4980" s="16">
        <v>25.37</v>
      </c>
    </row>
    <row r="4981" spans="1:2" x14ac:dyDescent="0.25">
      <c r="A4981" s="15">
        <v>5.3587962962962964E-3</v>
      </c>
      <c r="B4981" s="16">
        <v>25.37</v>
      </c>
    </row>
    <row r="4982" spans="1:2" x14ac:dyDescent="0.25">
      <c r="A4982" s="15">
        <v>5.3819444444444453E-3</v>
      </c>
      <c r="B4982" s="16">
        <v>25.37</v>
      </c>
    </row>
    <row r="4983" spans="1:2" x14ac:dyDescent="0.25">
      <c r="A4983" s="15">
        <v>5.3935185185185188E-3</v>
      </c>
      <c r="B4983" s="16">
        <v>25.37</v>
      </c>
    </row>
    <row r="4984" spans="1:2" x14ac:dyDescent="0.25">
      <c r="A4984" s="15">
        <v>5.4166666666666669E-3</v>
      </c>
      <c r="B4984" s="16">
        <v>25.37</v>
      </c>
    </row>
    <row r="4985" spans="1:2" x14ac:dyDescent="0.25">
      <c r="A4985" s="15">
        <v>5.4398148148148149E-3</v>
      </c>
      <c r="B4985" s="16">
        <v>25.37</v>
      </c>
    </row>
    <row r="4986" spans="1:2" x14ac:dyDescent="0.25">
      <c r="A4986" s="15">
        <v>5.4513888888888884E-3</v>
      </c>
      <c r="B4986" s="16">
        <v>25.37</v>
      </c>
    </row>
    <row r="4987" spans="1:2" x14ac:dyDescent="0.25">
      <c r="A4987" s="15">
        <v>5.4745370370370373E-3</v>
      </c>
      <c r="B4987" s="16">
        <v>25.37</v>
      </c>
    </row>
    <row r="4988" spans="1:2" x14ac:dyDescent="0.25">
      <c r="A4988" s="15">
        <v>5.4976851851851853E-3</v>
      </c>
      <c r="B4988" s="16">
        <v>25.37</v>
      </c>
    </row>
    <row r="4989" spans="1:2" x14ac:dyDescent="0.25">
      <c r="A4989" s="15">
        <v>5.5092592592592589E-3</v>
      </c>
      <c r="B4989" s="16">
        <v>25.37</v>
      </c>
    </row>
    <row r="4990" spans="1:2" x14ac:dyDescent="0.25">
      <c r="A4990" s="15">
        <v>5.5324074074074069E-3</v>
      </c>
      <c r="B4990" s="16">
        <v>25.37</v>
      </c>
    </row>
    <row r="4991" spans="1:2" x14ac:dyDescent="0.25">
      <c r="A4991" s="15">
        <v>5.5555555555555558E-3</v>
      </c>
      <c r="B4991" s="16">
        <v>25.37</v>
      </c>
    </row>
    <row r="4992" spans="1:2" x14ac:dyDescent="0.25">
      <c r="A4992" s="15">
        <v>5.5671296296296302E-3</v>
      </c>
      <c r="B4992" s="16">
        <v>25.37</v>
      </c>
    </row>
    <row r="4993" spans="1:2" x14ac:dyDescent="0.25">
      <c r="A4993" s="15">
        <v>5.5902777777777782E-3</v>
      </c>
      <c r="B4993" s="16">
        <v>25.37</v>
      </c>
    </row>
    <row r="4994" spans="1:2" x14ac:dyDescent="0.25">
      <c r="A4994" s="15">
        <v>5.6134259259259271E-3</v>
      </c>
      <c r="B4994" s="16">
        <v>25.37</v>
      </c>
    </row>
    <row r="4995" spans="1:2" x14ac:dyDescent="0.25">
      <c r="A4995" s="15">
        <v>5.6249999999999989E-3</v>
      </c>
      <c r="B4995" s="16">
        <v>25.37</v>
      </c>
    </row>
    <row r="4996" spans="1:2" x14ac:dyDescent="0.25">
      <c r="A4996" s="15">
        <v>5.6481481481481478E-3</v>
      </c>
      <c r="B4996" s="16">
        <v>25.37</v>
      </c>
    </row>
    <row r="4997" spans="1:2" x14ac:dyDescent="0.25">
      <c r="A4997" s="15">
        <v>5.6712962962962958E-3</v>
      </c>
      <c r="B4997" s="16">
        <v>25.37</v>
      </c>
    </row>
    <row r="4998" spans="1:2" x14ac:dyDescent="0.25">
      <c r="A4998" s="15">
        <v>5.6828703703703702E-3</v>
      </c>
      <c r="B4998" s="16">
        <v>25.37</v>
      </c>
    </row>
    <row r="4999" spans="1:2" x14ac:dyDescent="0.25">
      <c r="A4999" s="15">
        <v>5.7060185185185191E-3</v>
      </c>
      <c r="B4999" s="16">
        <v>25.37</v>
      </c>
    </row>
    <row r="5000" spans="1:2" x14ac:dyDescent="0.25">
      <c r="A5000" s="15">
        <v>5.7291666666666671E-3</v>
      </c>
      <c r="B5000" s="16">
        <v>25.37</v>
      </c>
    </row>
    <row r="5001" spans="1:2" x14ac:dyDescent="0.25">
      <c r="A5001" s="15">
        <v>5.7407407407407416E-3</v>
      </c>
      <c r="B5001" s="16">
        <v>25.37</v>
      </c>
    </row>
    <row r="5002" spans="1:2" x14ac:dyDescent="0.25">
      <c r="A5002" s="15">
        <v>5.7638888888888887E-3</v>
      </c>
      <c r="B5002" s="16">
        <v>25.37</v>
      </c>
    </row>
    <row r="5003" spans="1:2" x14ac:dyDescent="0.25">
      <c r="A5003" s="15">
        <v>5.7870370370370376E-3</v>
      </c>
      <c r="B5003" s="16">
        <v>25.37</v>
      </c>
    </row>
    <row r="5004" spans="1:2" x14ac:dyDescent="0.25">
      <c r="A5004" s="15">
        <v>5.7986111111111112E-3</v>
      </c>
      <c r="B5004" s="16">
        <v>25.37</v>
      </c>
    </row>
    <row r="5005" spans="1:2" x14ac:dyDescent="0.25">
      <c r="A5005" s="15">
        <v>5.8217592592592592E-3</v>
      </c>
      <c r="B5005" s="16">
        <v>25.37</v>
      </c>
    </row>
    <row r="5006" spans="1:2" x14ac:dyDescent="0.25">
      <c r="A5006" s="15">
        <v>5.8333333333333336E-3</v>
      </c>
      <c r="B5006" s="16">
        <v>25.37</v>
      </c>
    </row>
    <row r="5007" spans="1:2" x14ac:dyDescent="0.25">
      <c r="A5007" s="15">
        <v>5.8564814814814825E-3</v>
      </c>
      <c r="B5007" s="16">
        <v>25.37</v>
      </c>
    </row>
    <row r="5008" spans="1:2" x14ac:dyDescent="0.25">
      <c r="A5008" s="15">
        <v>5.8796296296296296E-3</v>
      </c>
      <c r="B5008" s="16">
        <v>25.37</v>
      </c>
    </row>
    <row r="5009" spans="1:2" x14ac:dyDescent="0.25">
      <c r="A5009" s="15">
        <v>5.8912037037037032E-3</v>
      </c>
      <c r="B5009" s="16">
        <v>25.37</v>
      </c>
    </row>
    <row r="5010" spans="1:2" x14ac:dyDescent="0.25">
      <c r="A5010" s="15">
        <v>5.9143518518518521E-3</v>
      </c>
      <c r="B5010" s="16">
        <v>25.37</v>
      </c>
    </row>
    <row r="5011" spans="1:2" x14ac:dyDescent="0.25">
      <c r="A5011" s="15">
        <v>5.9375000000000009E-3</v>
      </c>
      <c r="B5011" s="16">
        <v>25.37</v>
      </c>
    </row>
    <row r="5012" spans="1:2" x14ac:dyDescent="0.25">
      <c r="A5012" s="15">
        <v>5.9490740740740745E-3</v>
      </c>
      <c r="B5012" s="16">
        <v>25.37</v>
      </c>
    </row>
    <row r="5013" spans="1:2" x14ac:dyDescent="0.25">
      <c r="A5013" s="15">
        <v>5.9722222222222225E-3</v>
      </c>
      <c r="B5013" s="16">
        <v>25.37</v>
      </c>
    </row>
    <row r="5014" spans="1:2" x14ac:dyDescent="0.25">
      <c r="A5014" s="15">
        <v>5.9953703703703697E-3</v>
      </c>
      <c r="B5014" s="16">
        <v>25.37</v>
      </c>
    </row>
    <row r="5015" spans="1:2" x14ac:dyDescent="0.25">
      <c r="A5015" s="15">
        <v>6.0069444444444441E-3</v>
      </c>
      <c r="B5015" s="16">
        <v>25.37</v>
      </c>
    </row>
    <row r="5016" spans="1:2" x14ac:dyDescent="0.25">
      <c r="A5016" s="15">
        <v>6.030092592592593E-3</v>
      </c>
      <c r="B5016" s="16">
        <v>25.37</v>
      </c>
    </row>
    <row r="5017" spans="1:2" x14ac:dyDescent="0.25">
      <c r="A5017" s="15">
        <v>6.053240740740741E-3</v>
      </c>
      <c r="B5017" s="16">
        <v>25.37</v>
      </c>
    </row>
    <row r="5018" spans="1:2" x14ac:dyDescent="0.25">
      <c r="A5018" s="15">
        <v>6.0648148148148145E-3</v>
      </c>
      <c r="B5018" s="16">
        <v>25.37</v>
      </c>
    </row>
    <row r="5019" spans="1:2" x14ac:dyDescent="0.25">
      <c r="A5019" s="15">
        <v>6.0879629629629643E-3</v>
      </c>
      <c r="B5019" s="16">
        <v>25.37</v>
      </c>
    </row>
    <row r="5020" spans="1:2" x14ac:dyDescent="0.25">
      <c r="A5020" s="15">
        <v>6.1111111111111114E-3</v>
      </c>
      <c r="B5020" s="16">
        <v>25.37</v>
      </c>
    </row>
    <row r="5021" spans="1:2" x14ac:dyDescent="0.25">
      <c r="A5021" s="15">
        <v>6.122685185185185E-3</v>
      </c>
      <c r="B5021" s="16">
        <v>25.37</v>
      </c>
    </row>
    <row r="5022" spans="1:2" x14ac:dyDescent="0.25">
      <c r="A5022" s="15">
        <v>6.145833333333333E-3</v>
      </c>
      <c r="B5022" s="16">
        <v>25.37</v>
      </c>
    </row>
    <row r="5023" spans="1:2" x14ac:dyDescent="0.25">
      <c r="A5023" s="15">
        <v>6.168981481481481E-3</v>
      </c>
      <c r="B5023" s="16">
        <v>25.37</v>
      </c>
    </row>
    <row r="5024" spans="1:2" x14ac:dyDescent="0.25">
      <c r="A5024" s="15">
        <v>6.1805555555555563E-3</v>
      </c>
      <c r="B5024" s="16">
        <v>25.37</v>
      </c>
    </row>
    <row r="5025" spans="1:2" x14ac:dyDescent="0.25">
      <c r="A5025" s="15">
        <v>6.2037037037037043E-3</v>
      </c>
      <c r="B5025" s="16">
        <v>25.37</v>
      </c>
    </row>
    <row r="5026" spans="1:2" x14ac:dyDescent="0.25">
      <c r="A5026" s="15">
        <v>6.2268518518518515E-3</v>
      </c>
      <c r="B5026" s="16">
        <v>25.37</v>
      </c>
    </row>
    <row r="5027" spans="1:2" x14ac:dyDescent="0.25">
      <c r="A5027" s="15">
        <v>6.238425925925925E-3</v>
      </c>
      <c r="B5027" s="16">
        <v>25.37</v>
      </c>
    </row>
    <row r="5028" spans="1:2" x14ac:dyDescent="0.25">
      <c r="A5028" s="15">
        <v>6.2615740740740748E-3</v>
      </c>
      <c r="B5028" s="16">
        <v>25.37</v>
      </c>
    </row>
    <row r="5029" spans="1:2" x14ac:dyDescent="0.25">
      <c r="A5029" s="15">
        <v>6.2847222222222228E-3</v>
      </c>
      <c r="B5029" s="16">
        <v>25.37</v>
      </c>
    </row>
    <row r="5030" spans="1:2" x14ac:dyDescent="0.25">
      <c r="A5030" s="15">
        <v>6.2962962962962964E-3</v>
      </c>
      <c r="B5030" s="16">
        <v>25.37</v>
      </c>
    </row>
    <row r="5031" spans="1:2" x14ac:dyDescent="0.25">
      <c r="A5031" s="15">
        <v>6.3194444444444444E-3</v>
      </c>
      <c r="B5031" s="16">
        <v>25.37</v>
      </c>
    </row>
    <row r="5032" spans="1:2" x14ac:dyDescent="0.25">
      <c r="A5032" s="15">
        <v>6.3425925925925915E-3</v>
      </c>
      <c r="B5032" s="16">
        <v>25.37</v>
      </c>
    </row>
    <row r="5033" spans="1:2" x14ac:dyDescent="0.25">
      <c r="A5033" s="15">
        <v>6.3541666666666668E-3</v>
      </c>
      <c r="B5033" s="16">
        <v>25.37</v>
      </c>
    </row>
    <row r="5034" spans="1:2" x14ac:dyDescent="0.25">
      <c r="A5034" s="15">
        <v>6.3773148148148148E-3</v>
      </c>
      <c r="B5034" s="16">
        <v>25.37</v>
      </c>
    </row>
    <row r="5035" spans="1:2" x14ac:dyDescent="0.25">
      <c r="A5035" s="15">
        <v>6.4004629629629628E-3</v>
      </c>
      <c r="B5035" s="16">
        <v>25.37</v>
      </c>
    </row>
    <row r="5036" spans="1:2" x14ac:dyDescent="0.25">
      <c r="A5036" s="15">
        <v>6.4120370370370364E-3</v>
      </c>
      <c r="B5036" s="16">
        <v>25.37</v>
      </c>
    </row>
    <row r="5037" spans="1:2" x14ac:dyDescent="0.25">
      <c r="A5037" s="15">
        <v>6.4351851851851861E-3</v>
      </c>
      <c r="B5037" s="16">
        <v>25.37</v>
      </c>
    </row>
    <row r="5038" spans="1:2" x14ac:dyDescent="0.25">
      <c r="A5038" s="15">
        <v>6.4583333333333333E-3</v>
      </c>
      <c r="B5038" s="16">
        <v>25.37</v>
      </c>
    </row>
    <row r="5039" spans="1:2" x14ac:dyDescent="0.25">
      <c r="A5039" s="15">
        <v>6.4699074074074069E-3</v>
      </c>
      <c r="B5039" s="16">
        <v>25.37</v>
      </c>
    </row>
    <row r="5040" spans="1:2" x14ac:dyDescent="0.25">
      <c r="A5040" s="15">
        <v>6.4930555555555549E-3</v>
      </c>
      <c r="B5040" s="16">
        <v>25.37</v>
      </c>
    </row>
    <row r="5041" spans="1:2" x14ac:dyDescent="0.25">
      <c r="A5041" s="15">
        <v>6.5162037037037037E-3</v>
      </c>
      <c r="B5041" s="16">
        <v>25.37</v>
      </c>
    </row>
    <row r="5042" spans="1:2" x14ac:dyDescent="0.25">
      <c r="A5042" s="15">
        <v>6.5277777777777782E-3</v>
      </c>
      <c r="B5042" s="16">
        <v>25.37</v>
      </c>
    </row>
    <row r="5043" spans="1:2" x14ac:dyDescent="0.25">
      <c r="A5043" s="15">
        <v>6.5509259259259262E-3</v>
      </c>
      <c r="B5043" s="16">
        <v>25.37</v>
      </c>
    </row>
    <row r="5044" spans="1:2" x14ac:dyDescent="0.25">
      <c r="A5044" s="15">
        <v>6.5624999999999998E-3</v>
      </c>
      <c r="B5044" s="16">
        <v>25.37</v>
      </c>
    </row>
    <row r="5045" spans="1:2" x14ac:dyDescent="0.25">
      <c r="A5045" s="15">
        <v>6.5856481481481469E-3</v>
      </c>
      <c r="B5045" s="16">
        <v>25.37</v>
      </c>
    </row>
    <row r="5046" spans="1:2" x14ac:dyDescent="0.25">
      <c r="A5046" s="15">
        <v>6.6087962962962966E-3</v>
      </c>
      <c r="B5046" s="16">
        <v>25.37</v>
      </c>
    </row>
    <row r="5047" spans="1:2" x14ac:dyDescent="0.25">
      <c r="A5047" s="15">
        <v>6.6203703703703702E-3</v>
      </c>
      <c r="B5047" s="16">
        <v>25.37</v>
      </c>
    </row>
    <row r="5048" spans="1:2" x14ac:dyDescent="0.25">
      <c r="A5048" s="15">
        <v>6.6435185185185182E-3</v>
      </c>
      <c r="B5048" s="16">
        <v>25.37</v>
      </c>
    </row>
    <row r="5049" spans="1:2" x14ac:dyDescent="0.25">
      <c r="A5049" s="15">
        <v>6.6666666666666671E-3</v>
      </c>
      <c r="B5049" s="16">
        <v>25.37</v>
      </c>
    </row>
    <row r="5050" spans="1:2" x14ac:dyDescent="0.25">
      <c r="A5050" s="15">
        <v>6.6782407407407415E-3</v>
      </c>
      <c r="B5050" s="16">
        <v>25.37</v>
      </c>
    </row>
    <row r="5051" spans="1:2" x14ac:dyDescent="0.25">
      <c r="A5051" s="15">
        <v>6.7013888888888887E-3</v>
      </c>
      <c r="B5051" s="16">
        <v>25.37</v>
      </c>
    </row>
    <row r="5052" spans="1:2" x14ac:dyDescent="0.25">
      <c r="A5052" s="15">
        <v>6.7245370370370367E-3</v>
      </c>
      <c r="B5052" s="16">
        <v>25.37</v>
      </c>
    </row>
    <row r="5053" spans="1:2" x14ac:dyDescent="0.25">
      <c r="A5053" s="15">
        <v>6.7361111111111103E-3</v>
      </c>
      <c r="B5053" s="16">
        <v>25.37</v>
      </c>
    </row>
    <row r="5054" spans="1:2" x14ac:dyDescent="0.25">
      <c r="A5054" s="15">
        <v>6.7592592592592591E-3</v>
      </c>
      <c r="B5054" s="16">
        <v>25.37</v>
      </c>
    </row>
    <row r="5055" spans="1:2" x14ac:dyDescent="0.25">
      <c r="A5055" s="15">
        <v>6.782407407407408E-3</v>
      </c>
      <c r="B5055" s="16">
        <v>25.37</v>
      </c>
    </row>
    <row r="5056" spans="1:2" x14ac:dyDescent="0.25">
      <c r="A5056" s="15">
        <v>6.7939814814814816E-3</v>
      </c>
      <c r="B5056" s="16">
        <v>25.37</v>
      </c>
    </row>
    <row r="5057" spans="1:2" x14ac:dyDescent="0.25">
      <c r="A5057" s="15">
        <v>6.8171296296296287E-3</v>
      </c>
      <c r="B5057" s="16">
        <v>25.37</v>
      </c>
    </row>
    <row r="5058" spans="1:2" x14ac:dyDescent="0.25">
      <c r="A5058" s="15">
        <v>6.8402777777777776E-3</v>
      </c>
      <c r="B5058" s="16">
        <v>25.37</v>
      </c>
    </row>
    <row r="5059" spans="1:2" x14ac:dyDescent="0.25">
      <c r="A5059" s="15">
        <v>6.851851851851852E-3</v>
      </c>
      <c r="B5059" s="16">
        <v>25.37</v>
      </c>
    </row>
    <row r="5060" spans="1:2" x14ac:dyDescent="0.25">
      <c r="A5060" s="15">
        <v>6.875E-3</v>
      </c>
      <c r="B5060" s="16">
        <v>25.37</v>
      </c>
    </row>
    <row r="5061" spans="1:2" x14ac:dyDescent="0.25">
      <c r="A5061" s="15">
        <v>6.8981481481481489E-3</v>
      </c>
      <c r="B5061" s="16">
        <v>25.37</v>
      </c>
    </row>
    <row r="5062" spans="1:2" x14ac:dyDescent="0.25">
      <c r="A5062" s="15">
        <v>6.9097222222222225E-3</v>
      </c>
      <c r="B5062" s="16">
        <v>25.37</v>
      </c>
    </row>
    <row r="5063" spans="1:2" x14ac:dyDescent="0.25">
      <c r="A5063" s="15">
        <v>6.9328703703703696E-3</v>
      </c>
      <c r="B5063" s="16">
        <v>25.37</v>
      </c>
    </row>
    <row r="5064" spans="1:2" x14ac:dyDescent="0.25">
      <c r="A5064" s="15">
        <v>6.9560185185185185E-3</v>
      </c>
      <c r="B5064" s="16">
        <v>25.37</v>
      </c>
    </row>
    <row r="5065" spans="1:2" x14ac:dyDescent="0.25">
      <c r="A5065" s="15">
        <v>6.9675925925925921E-3</v>
      </c>
      <c r="B5065" s="16">
        <v>25.37</v>
      </c>
    </row>
    <row r="5066" spans="1:2" x14ac:dyDescent="0.25">
      <c r="A5066" s="15">
        <v>6.9907407407407409E-3</v>
      </c>
      <c r="B5066" s="16">
        <v>25.37</v>
      </c>
    </row>
    <row r="5067" spans="1:2" x14ac:dyDescent="0.25">
      <c r="A5067" s="15">
        <v>7.013888888888889E-3</v>
      </c>
      <c r="B5067" s="16">
        <v>25.37</v>
      </c>
    </row>
    <row r="5068" spans="1:2" x14ac:dyDescent="0.25">
      <c r="A5068" s="15">
        <v>7.0254629629629634E-3</v>
      </c>
      <c r="B5068" s="16">
        <v>25.37</v>
      </c>
    </row>
    <row r="5069" spans="1:2" x14ac:dyDescent="0.25">
      <c r="A5069" s="15">
        <v>7.0486111111111105E-3</v>
      </c>
      <c r="B5069" s="16">
        <v>25.37</v>
      </c>
    </row>
    <row r="5070" spans="1:2" x14ac:dyDescent="0.25">
      <c r="A5070" s="15">
        <v>7.0717592592592594E-3</v>
      </c>
      <c r="B5070" s="16">
        <v>25.37</v>
      </c>
    </row>
    <row r="5071" spans="1:2" x14ac:dyDescent="0.25">
      <c r="A5071" s="15">
        <v>7.083333333333333E-3</v>
      </c>
      <c r="B5071" s="16">
        <v>25.37</v>
      </c>
    </row>
    <row r="5072" spans="1:2" x14ac:dyDescent="0.25">
      <c r="A5072" s="15">
        <v>7.106481481481481E-3</v>
      </c>
      <c r="B5072" s="16">
        <v>25.37</v>
      </c>
    </row>
    <row r="5073" spans="1:2" x14ac:dyDescent="0.25">
      <c r="A5073" s="15">
        <v>7.1296296296296307E-3</v>
      </c>
      <c r="B5073" s="16">
        <v>25.37</v>
      </c>
    </row>
    <row r="5074" spans="1:2" x14ac:dyDescent="0.25">
      <c r="A5074" s="15">
        <v>7.1412037037037043E-3</v>
      </c>
      <c r="B5074" s="16">
        <v>25.37</v>
      </c>
    </row>
    <row r="5075" spans="1:2" x14ac:dyDescent="0.25">
      <c r="A5075" s="15">
        <v>7.1643518518518514E-3</v>
      </c>
      <c r="B5075" s="16">
        <v>25.37</v>
      </c>
    </row>
    <row r="5076" spans="1:2" x14ac:dyDescent="0.25">
      <c r="A5076" s="15">
        <v>7.1874999999999994E-3</v>
      </c>
      <c r="B5076" s="16">
        <v>25.37</v>
      </c>
    </row>
    <row r="5077" spans="1:2" x14ac:dyDescent="0.25">
      <c r="A5077" s="15">
        <v>7.1990740740740739E-3</v>
      </c>
      <c r="B5077" s="16">
        <v>25.37</v>
      </c>
    </row>
    <row r="5078" spans="1:2" x14ac:dyDescent="0.25">
      <c r="A5078" s="15">
        <v>7.2222222222222228E-3</v>
      </c>
      <c r="B5078" s="16">
        <v>25.37</v>
      </c>
    </row>
    <row r="5079" spans="1:2" x14ac:dyDescent="0.25">
      <c r="A5079" s="15">
        <v>7.2453703703703708E-3</v>
      </c>
      <c r="B5079" s="16">
        <v>25.37</v>
      </c>
    </row>
    <row r="5080" spans="1:2" x14ac:dyDescent="0.25">
      <c r="A5080" s="15">
        <v>7.2569444444444443E-3</v>
      </c>
      <c r="B5080" s="16">
        <v>25.37</v>
      </c>
    </row>
    <row r="5081" spans="1:2" x14ac:dyDescent="0.25">
      <c r="A5081" s="15">
        <v>7.2800925925925915E-3</v>
      </c>
      <c r="B5081" s="16">
        <v>25.37</v>
      </c>
    </row>
    <row r="5082" spans="1:2" x14ac:dyDescent="0.25">
      <c r="A5082" s="15">
        <v>7.2916666666666659E-3</v>
      </c>
      <c r="B5082" s="16">
        <v>25.37</v>
      </c>
    </row>
    <row r="5083" spans="1:2" x14ac:dyDescent="0.25">
      <c r="A5083" s="15">
        <v>7.3148148148148148E-3</v>
      </c>
      <c r="B5083" s="16">
        <v>25.37</v>
      </c>
    </row>
    <row r="5084" spans="1:2" x14ac:dyDescent="0.25">
      <c r="A5084" s="15">
        <v>7.3379629629629628E-3</v>
      </c>
      <c r="B5084" s="16">
        <v>25.37</v>
      </c>
    </row>
    <row r="5085" spans="1:2" x14ac:dyDescent="0.25">
      <c r="A5085" s="15">
        <v>7.3495370370370372E-3</v>
      </c>
      <c r="B5085" s="16">
        <v>25.37</v>
      </c>
    </row>
    <row r="5086" spans="1:2" x14ac:dyDescent="0.25">
      <c r="A5086" s="15">
        <v>7.3726851851851861E-3</v>
      </c>
      <c r="B5086" s="16">
        <v>25.37</v>
      </c>
    </row>
    <row r="5087" spans="1:2" x14ac:dyDescent="0.25">
      <c r="A5087" s="15">
        <v>7.3958333333333341E-3</v>
      </c>
      <c r="B5087" s="16">
        <v>25.37</v>
      </c>
    </row>
    <row r="5088" spans="1:2" x14ac:dyDescent="0.25">
      <c r="A5088" s="15">
        <v>7.4074074074074068E-3</v>
      </c>
      <c r="B5088" s="16">
        <v>25.37</v>
      </c>
    </row>
    <row r="5089" spans="1:2" x14ac:dyDescent="0.25">
      <c r="A5089" s="15">
        <v>7.4305555555555548E-3</v>
      </c>
      <c r="B5089" s="16">
        <v>25.37</v>
      </c>
    </row>
    <row r="5090" spans="1:2" x14ac:dyDescent="0.25">
      <c r="A5090" s="15">
        <v>7.4537037037037028E-3</v>
      </c>
      <c r="B5090" s="16">
        <v>25.37</v>
      </c>
    </row>
    <row r="5091" spans="1:2" x14ac:dyDescent="0.25">
      <c r="A5091" s="15">
        <v>7.4652777777777781E-3</v>
      </c>
      <c r="B5091" s="16">
        <v>25.37</v>
      </c>
    </row>
    <row r="5092" spans="1:2" x14ac:dyDescent="0.25">
      <c r="A5092" s="15">
        <v>7.4884259259259262E-3</v>
      </c>
      <c r="B5092" s="16">
        <v>25.37</v>
      </c>
    </row>
    <row r="5093" spans="1:2" x14ac:dyDescent="0.25">
      <c r="A5093" s="15">
        <v>7.5115740740740742E-3</v>
      </c>
      <c r="B5093" s="16">
        <v>25.37</v>
      </c>
    </row>
    <row r="5094" spans="1:2" x14ac:dyDescent="0.25">
      <c r="A5094" s="15">
        <v>7.5231481481481477E-3</v>
      </c>
      <c r="B5094" s="16">
        <v>25.37</v>
      </c>
    </row>
    <row r="5095" spans="1:2" x14ac:dyDescent="0.25">
      <c r="A5095" s="15">
        <v>7.5462962962962966E-3</v>
      </c>
      <c r="B5095" s="16">
        <v>25.37</v>
      </c>
    </row>
    <row r="5096" spans="1:2" x14ac:dyDescent="0.25">
      <c r="A5096" s="15">
        <v>7.5694444444444446E-3</v>
      </c>
      <c r="B5096" s="16">
        <v>25.37</v>
      </c>
    </row>
    <row r="5097" spans="1:2" x14ac:dyDescent="0.25">
      <c r="A5097" s="15">
        <v>7.5810185185185182E-3</v>
      </c>
      <c r="B5097" s="16">
        <v>25.37</v>
      </c>
    </row>
    <row r="5098" spans="1:2" x14ac:dyDescent="0.25">
      <c r="A5098" s="15">
        <v>7.6041666666666662E-3</v>
      </c>
      <c r="B5098" s="16">
        <v>25.37</v>
      </c>
    </row>
    <row r="5099" spans="1:2" x14ac:dyDescent="0.25">
      <c r="A5099" s="15">
        <v>7.6273148148148151E-3</v>
      </c>
      <c r="B5099" s="16">
        <v>25.37</v>
      </c>
    </row>
    <row r="5100" spans="1:2" x14ac:dyDescent="0.25">
      <c r="A5100" s="15">
        <v>7.6388888888888886E-3</v>
      </c>
      <c r="B5100" s="16">
        <v>25.37</v>
      </c>
    </row>
    <row r="5101" spans="1:2" x14ac:dyDescent="0.25">
      <c r="A5101" s="15">
        <v>7.6620370370370366E-3</v>
      </c>
      <c r="B5101" s="16">
        <v>25.37</v>
      </c>
    </row>
    <row r="5102" spans="1:2" x14ac:dyDescent="0.25">
      <c r="A5102" s="15">
        <v>7.6851851851851847E-3</v>
      </c>
      <c r="B5102" s="16">
        <v>25.37</v>
      </c>
    </row>
    <row r="5103" spans="1:2" x14ac:dyDescent="0.25">
      <c r="A5103" s="15">
        <v>7.69675925925926E-3</v>
      </c>
      <c r="B5103" s="16">
        <v>25.37</v>
      </c>
    </row>
    <row r="5104" spans="1:2" x14ac:dyDescent="0.25">
      <c r="A5104" s="15">
        <v>7.719907407407408E-3</v>
      </c>
      <c r="B5104" s="16">
        <v>25.37</v>
      </c>
    </row>
    <row r="5105" spans="1:2" x14ac:dyDescent="0.25">
      <c r="A5105" s="15">
        <v>7.743055555555556E-3</v>
      </c>
      <c r="B5105" s="16">
        <v>25.37</v>
      </c>
    </row>
    <row r="5106" spans="1:2" x14ac:dyDescent="0.25">
      <c r="A5106" s="15">
        <v>7.7546296296296287E-3</v>
      </c>
      <c r="B5106" s="16">
        <v>25.37</v>
      </c>
    </row>
    <row r="5107" spans="1:2" x14ac:dyDescent="0.25">
      <c r="A5107" s="15">
        <v>7.7777777777777767E-3</v>
      </c>
      <c r="B5107" s="16">
        <v>25.37</v>
      </c>
    </row>
    <row r="5108" spans="1:2" x14ac:dyDescent="0.25">
      <c r="A5108" s="15">
        <v>7.8009259259259256E-3</v>
      </c>
      <c r="B5108" s="16">
        <v>25.37</v>
      </c>
    </row>
    <row r="5109" spans="1:2" x14ac:dyDescent="0.25">
      <c r="A5109" s="15">
        <v>7.8125E-3</v>
      </c>
      <c r="B5109" s="16">
        <v>25.37</v>
      </c>
    </row>
    <row r="5110" spans="1:2" x14ac:dyDescent="0.25">
      <c r="A5110" s="15">
        <v>7.8356481481481489E-3</v>
      </c>
      <c r="B5110" s="16">
        <v>25.37</v>
      </c>
    </row>
    <row r="5111" spans="1:2" x14ac:dyDescent="0.25">
      <c r="A5111" s="15">
        <v>7.858796296296296E-3</v>
      </c>
      <c r="B5111" s="16">
        <v>25.37</v>
      </c>
    </row>
    <row r="5112" spans="1:2" x14ac:dyDescent="0.25">
      <c r="A5112" s="15">
        <v>7.8703703703703713E-3</v>
      </c>
      <c r="B5112" s="16">
        <v>25.37</v>
      </c>
    </row>
    <row r="5113" spans="1:2" x14ac:dyDescent="0.25">
      <c r="A5113" s="15">
        <v>7.8935185185185185E-3</v>
      </c>
      <c r="B5113" s="16">
        <v>25.37</v>
      </c>
    </row>
    <row r="5114" spans="1:2" x14ac:dyDescent="0.25">
      <c r="A5114" s="15">
        <v>7.9166666666666673E-3</v>
      </c>
      <c r="B5114" s="16">
        <v>25.37</v>
      </c>
    </row>
    <row r="5115" spans="1:2" x14ac:dyDescent="0.25">
      <c r="A5115" s="15">
        <v>7.9282407407407409E-3</v>
      </c>
      <c r="B5115" s="16">
        <v>25.37</v>
      </c>
    </row>
    <row r="5116" spans="1:2" x14ac:dyDescent="0.25">
      <c r="A5116" s="15">
        <v>7.951388888888888E-3</v>
      </c>
      <c r="B5116" s="16">
        <v>25.37</v>
      </c>
    </row>
    <row r="5117" spans="1:2" x14ac:dyDescent="0.25">
      <c r="A5117" s="15">
        <v>7.9745370370370369E-3</v>
      </c>
      <c r="B5117" s="16">
        <v>25.37</v>
      </c>
    </row>
    <row r="5118" spans="1:2" x14ac:dyDescent="0.25">
      <c r="A5118" s="15">
        <v>7.9861111111111122E-3</v>
      </c>
      <c r="B5118" s="16">
        <v>25.37</v>
      </c>
    </row>
    <row r="5119" spans="1:2" x14ac:dyDescent="0.25">
      <c r="A5119" s="15">
        <v>8.0092592592592594E-3</v>
      </c>
      <c r="B5119" s="16">
        <v>25.37</v>
      </c>
    </row>
    <row r="5120" spans="1:2" x14ac:dyDescent="0.25">
      <c r="A5120" s="15">
        <v>8.0208333333333329E-3</v>
      </c>
      <c r="B5120" s="16">
        <v>25.37</v>
      </c>
    </row>
    <row r="5121" spans="1:2" x14ac:dyDescent="0.25">
      <c r="A5121" s="15">
        <v>8.0439814814814818E-3</v>
      </c>
      <c r="B5121" s="16">
        <v>25.37</v>
      </c>
    </row>
    <row r="5122" spans="1:2" x14ac:dyDescent="0.25">
      <c r="A5122" s="15">
        <v>8.0671296296296307E-3</v>
      </c>
      <c r="B5122" s="16">
        <v>25.37</v>
      </c>
    </row>
    <row r="5123" spans="1:2" x14ac:dyDescent="0.25">
      <c r="A5123" s="15">
        <v>8.0787037037037043E-3</v>
      </c>
      <c r="B5123" s="16">
        <v>25.37</v>
      </c>
    </row>
    <row r="5124" spans="1:2" x14ac:dyDescent="0.25">
      <c r="A5124" s="15">
        <v>8.1018518518518514E-3</v>
      </c>
      <c r="B5124" s="16">
        <v>25.37</v>
      </c>
    </row>
    <row r="5125" spans="1:2" x14ac:dyDescent="0.25">
      <c r="A5125" s="15">
        <v>8.1249999999999985E-3</v>
      </c>
      <c r="B5125" s="16">
        <v>25.37</v>
      </c>
    </row>
    <row r="5126" spans="1:2" x14ac:dyDescent="0.25">
      <c r="A5126" s="15">
        <v>8.1365740740740738E-3</v>
      </c>
      <c r="B5126" s="16">
        <v>25.37</v>
      </c>
    </row>
    <row r="5127" spans="1:2" x14ac:dyDescent="0.25">
      <c r="A5127" s="15">
        <v>8.1597222222222227E-3</v>
      </c>
      <c r="B5127" s="16">
        <v>25.37</v>
      </c>
    </row>
    <row r="5128" spans="1:2" x14ac:dyDescent="0.25">
      <c r="A5128" s="15">
        <v>8.1828703703703699E-3</v>
      </c>
      <c r="B5128" s="16">
        <v>25.37</v>
      </c>
    </row>
    <row r="5129" spans="1:2" x14ac:dyDescent="0.25">
      <c r="A5129" s="15">
        <v>8.1944444444444452E-3</v>
      </c>
      <c r="B5129" s="16">
        <v>25.37</v>
      </c>
    </row>
    <row r="5130" spans="1:2" x14ac:dyDescent="0.25">
      <c r="A5130" s="15">
        <v>8.217592592592594E-3</v>
      </c>
      <c r="B5130" s="16">
        <v>25.37</v>
      </c>
    </row>
    <row r="5131" spans="1:2" x14ac:dyDescent="0.25">
      <c r="A5131" s="15">
        <v>8.2407407407407412E-3</v>
      </c>
      <c r="B5131" s="16">
        <v>25.37</v>
      </c>
    </row>
    <row r="5132" spans="1:2" x14ac:dyDescent="0.25">
      <c r="A5132" s="15">
        <v>8.2523148148148148E-3</v>
      </c>
      <c r="B5132" s="16">
        <v>25.37</v>
      </c>
    </row>
    <row r="5133" spans="1:2" x14ac:dyDescent="0.25">
      <c r="A5133" s="15">
        <v>8.2754629629629619E-3</v>
      </c>
      <c r="B5133" s="16">
        <v>25.37</v>
      </c>
    </row>
    <row r="5134" spans="1:2" x14ac:dyDescent="0.25">
      <c r="A5134" s="15">
        <v>8.2986111111111108E-3</v>
      </c>
      <c r="B5134" s="16">
        <v>25.37</v>
      </c>
    </row>
    <row r="5135" spans="1:2" x14ac:dyDescent="0.25">
      <c r="A5135" s="15">
        <v>8.3101851851851861E-3</v>
      </c>
      <c r="B5135" s="16">
        <v>25.37</v>
      </c>
    </row>
    <row r="5136" spans="1:2" x14ac:dyDescent="0.25">
      <c r="A5136" s="15">
        <v>8.3333333333333332E-3</v>
      </c>
      <c r="B5136" s="16">
        <v>25.37</v>
      </c>
    </row>
    <row r="5137" spans="1:2" x14ac:dyDescent="0.25">
      <c r="A5137" s="15">
        <v>8.3564814814814804E-3</v>
      </c>
      <c r="B5137" s="16">
        <v>25.37</v>
      </c>
    </row>
    <row r="5138" spans="1:2" x14ac:dyDescent="0.25">
      <c r="A5138" s="15">
        <v>8.3680555555555557E-3</v>
      </c>
      <c r="B5138" s="16">
        <v>25.37</v>
      </c>
    </row>
    <row r="5139" spans="1:2" x14ac:dyDescent="0.25">
      <c r="A5139" s="15">
        <v>8.3912037037037045E-3</v>
      </c>
      <c r="B5139" s="16">
        <v>25.37</v>
      </c>
    </row>
    <row r="5140" spans="1:2" x14ac:dyDescent="0.25">
      <c r="A5140" s="15">
        <v>8.4143518518518517E-3</v>
      </c>
      <c r="B5140" s="16">
        <v>25.37</v>
      </c>
    </row>
    <row r="5141" spans="1:2" x14ac:dyDescent="0.25">
      <c r="A5141" s="15">
        <v>8.4259259259259253E-3</v>
      </c>
      <c r="B5141" s="16">
        <v>25.37</v>
      </c>
    </row>
    <row r="5142" spans="1:2" x14ac:dyDescent="0.25">
      <c r="A5142" s="15">
        <v>8.4490740740740741E-3</v>
      </c>
      <c r="B5142" s="16">
        <v>25.37</v>
      </c>
    </row>
    <row r="5143" spans="1:2" x14ac:dyDescent="0.25">
      <c r="A5143" s="15">
        <v>8.4722222222222213E-3</v>
      </c>
      <c r="B5143" s="16">
        <v>25.37</v>
      </c>
    </row>
    <row r="5144" spans="1:2" x14ac:dyDescent="0.25">
      <c r="A5144" s="15">
        <v>8.4837962962962966E-3</v>
      </c>
      <c r="B5144" s="16">
        <v>25.37</v>
      </c>
    </row>
    <row r="5145" spans="1:2" x14ac:dyDescent="0.25">
      <c r="A5145" s="15">
        <v>8.5069444444444437E-3</v>
      </c>
      <c r="B5145" s="16">
        <v>25.37</v>
      </c>
    </row>
    <row r="5146" spans="1:2" x14ac:dyDescent="0.25">
      <c r="A5146" s="15">
        <v>8.5300925925925926E-3</v>
      </c>
      <c r="B5146" s="16">
        <v>25.37</v>
      </c>
    </row>
    <row r="5147" spans="1:2" x14ac:dyDescent="0.25">
      <c r="A5147" s="15">
        <v>8.5416666666666679E-3</v>
      </c>
      <c r="B5147" s="16">
        <v>25.37</v>
      </c>
    </row>
    <row r="5148" spans="1:2" x14ac:dyDescent="0.25">
      <c r="A5148" s="15">
        <v>8.564814814814815E-3</v>
      </c>
      <c r="B5148" s="16">
        <v>25.37</v>
      </c>
    </row>
    <row r="5149" spans="1:2" x14ac:dyDescent="0.25">
      <c r="A5149" s="15">
        <v>8.5879629629629622E-3</v>
      </c>
      <c r="B5149" s="16">
        <v>25.37</v>
      </c>
    </row>
    <row r="5150" spans="1:2" x14ac:dyDescent="0.25">
      <c r="A5150" s="15">
        <v>8.5995370370370357E-3</v>
      </c>
      <c r="B5150" s="16">
        <v>25.37</v>
      </c>
    </row>
    <row r="5151" spans="1:2" x14ac:dyDescent="0.25">
      <c r="A5151" s="15">
        <v>8.6226851851851846E-3</v>
      </c>
      <c r="B5151" s="16">
        <v>25.37</v>
      </c>
    </row>
    <row r="5152" spans="1:2" x14ac:dyDescent="0.25">
      <c r="A5152" s="15">
        <v>8.6458333333333335E-3</v>
      </c>
      <c r="B5152" s="16">
        <v>25.37</v>
      </c>
    </row>
    <row r="5153" spans="1:2" x14ac:dyDescent="0.25">
      <c r="A5153" s="15">
        <v>8.6574074074074071E-3</v>
      </c>
      <c r="B5153" s="16">
        <v>25.37</v>
      </c>
    </row>
    <row r="5154" spans="1:2" x14ac:dyDescent="0.25">
      <c r="A5154" s="15">
        <v>8.6805555555555559E-3</v>
      </c>
      <c r="B5154" s="16">
        <v>25.37</v>
      </c>
    </row>
    <row r="5155" spans="1:2" x14ac:dyDescent="0.25">
      <c r="A5155" s="15">
        <v>8.7037037037037031E-3</v>
      </c>
      <c r="B5155" s="16">
        <v>25.37</v>
      </c>
    </row>
    <row r="5156" spans="1:2" x14ac:dyDescent="0.25">
      <c r="A5156" s="15">
        <v>8.7152777777777784E-3</v>
      </c>
      <c r="B5156" s="16">
        <v>25.37</v>
      </c>
    </row>
    <row r="5157" spans="1:2" x14ac:dyDescent="0.25">
      <c r="A5157" s="15">
        <v>8.7384259259259255E-3</v>
      </c>
      <c r="B5157" s="16">
        <v>25.37</v>
      </c>
    </row>
    <row r="5158" spans="1:2" x14ac:dyDescent="0.25">
      <c r="A5158" s="15">
        <v>8.7499999999999991E-3</v>
      </c>
      <c r="B5158" s="16">
        <v>25.37</v>
      </c>
    </row>
    <row r="5159" spans="1:2" x14ac:dyDescent="0.25">
      <c r="A5159" s="15">
        <v>8.773148148148148E-3</v>
      </c>
      <c r="B5159" s="16">
        <v>25.37</v>
      </c>
    </row>
    <row r="5160" spans="1:2" x14ac:dyDescent="0.25">
      <c r="A5160" s="15">
        <v>8.7962962962962968E-3</v>
      </c>
      <c r="B5160" s="16">
        <v>25.37</v>
      </c>
    </row>
    <row r="5161" spans="1:2" x14ac:dyDescent="0.25">
      <c r="A5161" s="15">
        <v>8.8078703703703704E-3</v>
      </c>
      <c r="B5161" s="16">
        <v>25.37</v>
      </c>
    </row>
    <row r="5162" spans="1:2" x14ac:dyDescent="0.25">
      <c r="A5162" s="15">
        <v>8.8310185185185176E-3</v>
      </c>
      <c r="B5162" s="16">
        <v>25.37</v>
      </c>
    </row>
    <row r="5163" spans="1:2" x14ac:dyDescent="0.25">
      <c r="A5163" s="15">
        <v>8.8541666666666664E-3</v>
      </c>
      <c r="B5163" s="16">
        <v>25.37</v>
      </c>
    </row>
    <row r="5164" spans="1:2" x14ac:dyDescent="0.25">
      <c r="A5164" s="15">
        <v>8.8657407407407417E-3</v>
      </c>
      <c r="B5164" s="16">
        <v>25.37</v>
      </c>
    </row>
    <row r="5165" spans="1:2" x14ac:dyDescent="0.25">
      <c r="A5165" s="15">
        <v>8.8888888888888889E-3</v>
      </c>
      <c r="B5165" s="16">
        <v>25.37</v>
      </c>
    </row>
    <row r="5166" spans="1:2" x14ac:dyDescent="0.25">
      <c r="A5166" s="15">
        <v>8.9120370370370378E-3</v>
      </c>
      <c r="B5166" s="16">
        <v>25.37</v>
      </c>
    </row>
    <row r="5167" spans="1:2" x14ac:dyDescent="0.25">
      <c r="A5167" s="15">
        <v>8.9236111111111113E-3</v>
      </c>
      <c r="B5167" s="16">
        <v>25.37</v>
      </c>
    </row>
    <row r="5168" spans="1:2" x14ac:dyDescent="0.25">
      <c r="A5168" s="15">
        <v>8.9467592592592585E-3</v>
      </c>
      <c r="B5168" s="16">
        <v>25.37</v>
      </c>
    </row>
    <row r="5169" spans="1:2" x14ac:dyDescent="0.25">
      <c r="A5169" s="15">
        <v>8.9699074074074073E-3</v>
      </c>
      <c r="B5169" s="16">
        <v>25.37</v>
      </c>
    </row>
    <row r="5170" spans="1:2" x14ac:dyDescent="0.25">
      <c r="A5170" s="15">
        <v>8.9814814814814809E-3</v>
      </c>
      <c r="B5170" s="16">
        <v>25.37</v>
      </c>
    </row>
    <row r="5171" spans="1:2" x14ac:dyDescent="0.25">
      <c r="A5171" s="15">
        <v>9.0046296296296298E-3</v>
      </c>
      <c r="B5171" s="16">
        <v>25.37</v>
      </c>
    </row>
    <row r="5172" spans="1:2" x14ac:dyDescent="0.25">
      <c r="A5172" s="15">
        <v>9.0277777777777787E-3</v>
      </c>
      <c r="B5172" s="16">
        <v>25.37</v>
      </c>
    </row>
    <row r="5173" spans="1:2" x14ac:dyDescent="0.25">
      <c r="A5173" s="15">
        <v>9.0393518518518522E-3</v>
      </c>
      <c r="B5173" s="16">
        <v>25.37</v>
      </c>
    </row>
    <row r="5174" spans="1:2" x14ac:dyDescent="0.25">
      <c r="A5174" s="15">
        <v>9.0624999999999994E-3</v>
      </c>
      <c r="B5174" s="16">
        <v>25.37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Ben Duggan</cp:lastModifiedBy>
  <dcterms:created xsi:type="dcterms:W3CDTF">2002-07-12T16:49:39Z</dcterms:created>
  <dcterms:modified xsi:type="dcterms:W3CDTF">2018-04-13T04:16:26Z</dcterms:modified>
</cp:coreProperties>
</file>