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iPath\Second\"/>
    </mc:Choice>
  </mc:AlternateContent>
  <bookViews>
    <workbookView xWindow="0" yWindow="0" windowWidth="23040" windowHeight="108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<sst xmlns="http://schemas.openxmlformats.org/spreadsheetml/2006/main" count="2" uniqueCount="2">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</sst>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Balance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Sheet1!$A$2:$A$13</c:f>
              <c:numCache>
                <c:formatCode>d\-mmm</c:formatCode>
                <c:ptCount val="12"/>
                <c:pt idx="0">
                  <c:v>43929</c:v>
                </c:pt>
                <c:pt idx="1">
                  <c:v>43929</c:v>
                </c:pt>
                <c:pt idx="2">
                  <c:v>43931</c:v>
                </c:pt>
                <c:pt idx="3">
                  <c:v>43933</c:v>
                </c:pt>
                <c:pt idx="4">
                  <c:v>43933</c:v>
                </c:pt>
                <c:pt idx="5">
                  <c:v>43934</c:v>
                </c:pt>
                <c:pt idx="6">
                  <c:v>43935</c:v>
                </c:pt>
                <c:pt idx="7">
                  <c:v>43935</c:v>
                </c:pt>
                <c:pt idx="8">
                  <c:v>43936</c:v>
                </c:pt>
                <c:pt idx="9">
                  <c:v>43938</c:v>
                </c:pt>
                <c:pt idx="10">
                  <c:v>43938</c:v>
                </c:pt>
                <c:pt idx="11">
                  <c:v>43939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5234.09</c:v>
                </c:pt>
                <c:pt idx="1">
                  <c:v>5506.54</c:v>
                </c:pt>
                <c:pt idx="2">
                  <c:v>5306.54</c:v>
                </c:pt>
                <c:pt idx="3">
                  <c:v>5556.54</c:v>
                </c:pt>
                <c:pt idx="4">
                  <c:v>7656.54</c:v>
                </c:pt>
                <c:pt idx="5">
                  <c:v>7521.47</c:v>
                </c:pt>
                <c:pt idx="6">
                  <c:v>7321.47</c:v>
                </c:pt>
                <c:pt idx="7">
                  <c:v>7567.87</c:v>
                </c:pt>
                <c:pt idx="8">
                  <c:v>7042.15</c:v>
                </c:pt>
                <c:pt idx="9">
                  <c:v>6714.52</c:v>
                </c:pt>
                <c:pt idx="10">
                  <c:v>5984.56</c:v>
                </c:pt>
                <c:pt idx="11">
                  <c:v>5710.87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501272"/>
        <c:axId val="358502840"/>
      </c:barChart>
      <c:dateAx>
        <c:axId val="35850127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02840"/>
        <c:crosses val="autoZero"/>
        <c:auto val="1"/>
        <c:lblOffset val="100"/>
        <c:baseTimeUnit val="days"/>
      </c:dateAx>
      <c:valAx>
        <c:axId val="358502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501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34290</xdr:rowOff>
    </xdr:from>
    <xdr:to>
      <xdr:col>15</xdr:col>
      <xdr:colOff>358140</xdr:colOff>
      <xdr:row>22</xdr:row>
      <xdr:rowOff>34290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43929</v>
      </c>
      <c r="B2">
        <v>5234.09</v>
      </c>
    </row>
    <row r="3" spans="1:2" x14ac:dyDescent="0.3">
      <c r="A3" s="1">
        <v>43929</v>
      </c>
      <c r="B3">
        <v>5506.54</v>
      </c>
    </row>
    <row r="4" spans="1:2" x14ac:dyDescent="0.3">
      <c r="A4" s="1">
        <v>43931</v>
      </c>
      <c r="B4">
        <v>5306.54</v>
      </c>
    </row>
    <row r="5" spans="1:2" x14ac:dyDescent="0.3">
      <c r="A5" s="1">
        <v>43933</v>
      </c>
      <c r="B5">
        <v>5556.54</v>
      </c>
    </row>
    <row r="6" spans="1:2" x14ac:dyDescent="0.3">
      <c r="A6" s="1">
        <v>43933</v>
      </c>
      <c r="B6">
        <v>7656.54</v>
      </c>
    </row>
    <row r="7" spans="1:2" x14ac:dyDescent="0.3">
      <c r="A7" s="1">
        <v>43934</v>
      </c>
      <c r="B7">
        <v>7521.47</v>
      </c>
    </row>
    <row r="8" spans="1:2" x14ac:dyDescent="0.3">
      <c r="A8" s="1">
        <v>43935</v>
      </c>
      <c r="B8">
        <v>7321.47</v>
      </c>
    </row>
    <row r="9" spans="1:2" x14ac:dyDescent="0.3">
      <c r="A9" s="1">
        <v>43935</v>
      </c>
      <c r="B9">
        <v>7567.87</v>
      </c>
    </row>
    <row r="10" spans="1:2" x14ac:dyDescent="0.3">
      <c r="A10" s="1">
        <v>43936</v>
      </c>
      <c r="B10">
        <v>7042.15</v>
      </c>
    </row>
    <row r="11" spans="1:2" x14ac:dyDescent="0.3">
      <c r="A11" s="1">
        <v>43938</v>
      </c>
      <c r="B11">
        <v>6714.52</v>
      </c>
    </row>
    <row r="12" spans="1:2" x14ac:dyDescent="0.3">
      <c r="A12" s="1">
        <v>43938</v>
      </c>
      <c r="B12">
        <v>5984.56</v>
      </c>
    </row>
    <row r="13" spans="1:2" x14ac:dyDescent="0.3">
      <c r="A13" s="1">
        <v>43939</v>
      </c>
      <c r="B13">
        <v>5710.87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2020-09-19T19:15:52Z</dcterms:created>
  <dcterms:modified xsi:type="dcterms:W3CDTF">2020-09-19T19:16:01Z</dcterms:modified>
</cp:coreProperties>
</file>