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UiPath\First\"/>
    </mc:Choice>
  </mc:AlternateContent>
  <bookViews>
    <workbookView xWindow="0" yWindow="0" windowWidth="23040" windowHeight="108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<sst xmlns="http://schemas.openxmlformats.org/spreadsheetml/2006/main" count="2" uniqueCount="2">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</sst>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m/d/yyyy</c:formatCode>
                <c:ptCount val="12"/>
                <c:pt idx="0">
                  <c:v>42736</c:v>
                </c:pt>
                <c:pt idx="1">
                  <c:v>42738</c:v>
                </c:pt>
                <c:pt idx="2">
                  <c:v>42734</c:v>
                </c:pt>
                <c:pt idx="3">
                  <c:v>42713</c:v>
                </c:pt>
                <c:pt idx="4">
                  <c:v>42730</c:v>
                </c:pt>
                <c:pt idx="5">
                  <c:v>42731</c:v>
                </c:pt>
                <c:pt idx="6">
                  <c:v>42727</c:v>
                </c:pt>
                <c:pt idx="7">
                  <c:v>42726</c:v>
                </c:pt>
                <c:pt idx="8">
                  <c:v>42725</c:v>
                </c:pt>
                <c:pt idx="9">
                  <c:v>42724</c:v>
                </c:pt>
                <c:pt idx="10">
                  <c:v>42723</c:v>
                </c:pt>
                <c:pt idx="11">
                  <c:v>42720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21325140</c:v>
                </c:pt>
                <c:pt idx="1">
                  <c:v>20655190</c:v>
                </c:pt>
                <c:pt idx="2">
                  <c:v>25575720</c:v>
                </c:pt>
                <c:pt idx="3">
                  <c:v>10248460</c:v>
                </c:pt>
                <c:pt idx="4">
                  <c:v>14346340</c:v>
                </c:pt>
                <c:pt idx="5">
                  <c:v>11743650</c:v>
                </c:pt>
                <c:pt idx="6">
                  <c:v>12399540</c:v>
                </c:pt>
                <c:pt idx="7">
                  <c:v>22175270</c:v>
                </c:pt>
                <c:pt idx="8">
                  <c:v>17084370</c:v>
                </c:pt>
                <c:pt idx="9">
                  <c:v>26017470</c:v>
                </c:pt>
                <c:pt idx="10">
                  <c:v>34316500</c:v>
                </c:pt>
                <c:pt idx="11">
                  <c:v>42452660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711720"/>
        <c:axId val="289712896"/>
      </c:barChart>
      <c:dateAx>
        <c:axId val="289711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12896"/>
        <c:crosses val="autoZero"/>
        <c:auto val="1"/>
        <c:lblOffset val="100"/>
        <c:baseTimeUnit val="days"/>
      </c:dateAx>
      <c:valAx>
        <c:axId val="2897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1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m/d/yyyy</c:formatCode>
                <c:ptCount val="12"/>
                <c:pt idx="0">
                  <c:v>42736</c:v>
                </c:pt>
                <c:pt idx="1">
                  <c:v>42738</c:v>
                </c:pt>
                <c:pt idx="2">
                  <c:v>42734</c:v>
                </c:pt>
                <c:pt idx="3">
                  <c:v>42713</c:v>
                </c:pt>
                <c:pt idx="4">
                  <c:v>42730</c:v>
                </c:pt>
                <c:pt idx="5">
                  <c:v>42731</c:v>
                </c:pt>
                <c:pt idx="6">
                  <c:v>42727</c:v>
                </c:pt>
                <c:pt idx="7">
                  <c:v>42726</c:v>
                </c:pt>
                <c:pt idx="8">
                  <c:v>42725</c:v>
                </c:pt>
                <c:pt idx="9">
                  <c:v>42724</c:v>
                </c:pt>
                <c:pt idx="10">
                  <c:v>42723</c:v>
                </c:pt>
                <c:pt idx="11">
                  <c:v>42720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21325140</c:v>
                </c:pt>
                <c:pt idx="1">
                  <c:v>20655190</c:v>
                </c:pt>
                <c:pt idx="2">
                  <c:v>25575720</c:v>
                </c:pt>
                <c:pt idx="3">
                  <c:v>10248460</c:v>
                </c:pt>
                <c:pt idx="4">
                  <c:v>14346340</c:v>
                </c:pt>
                <c:pt idx="5">
                  <c:v>11743650</c:v>
                </c:pt>
                <c:pt idx="6">
                  <c:v>12399540</c:v>
                </c:pt>
                <c:pt idx="7">
                  <c:v>22175270</c:v>
                </c:pt>
                <c:pt idx="8">
                  <c:v>17084370</c:v>
                </c:pt>
                <c:pt idx="9">
                  <c:v>26017470</c:v>
                </c:pt>
                <c:pt idx="10">
                  <c:v>34316500</c:v>
                </c:pt>
                <c:pt idx="11">
                  <c:v>42452660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713680"/>
        <c:axId val="289716032"/>
      </c:barChart>
      <c:dateAx>
        <c:axId val="289713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16032"/>
        <c:crosses val="autoZero"/>
        <c:auto val="1"/>
        <c:lblOffset val="100"/>
        <c:baseTimeUnit val="days"/>
      </c:dateAx>
      <c:valAx>
        <c:axId val="2897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1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m/d/yyyy</c:formatCode>
                <c:ptCount val="12"/>
                <c:pt idx="0">
                  <c:v>42736</c:v>
                </c:pt>
                <c:pt idx="1">
                  <c:v>42738</c:v>
                </c:pt>
                <c:pt idx="2">
                  <c:v>42734</c:v>
                </c:pt>
                <c:pt idx="3">
                  <c:v>42713</c:v>
                </c:pt>
                <c:pt idx="4">
                  <c:v>42730</c:v>
                </c:pt>
                <c:pt idx="5">
                  <c:v>42731</c:v>
                </c:pt>
                <c:pt idx="6">
                  <c:v>42727</c:v>
                </c:pt>
                <c:pt idx="7">
                  <c:v>42726</c:v>
                </c:pt>
                <c:pt idx="8">
                  <c:v>42725</c:v>
                </c:pt>
                <c:pt idx="9">
                  <c:v>42724</c:v>
                </c:pt>
                <c:pt idx="10">
                  <c:v>42723</c:v>
                </c:pt>
                <c:pt idx="11">
                  <c:v>42720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21325140</c:v>
                </c:pt>
                <c:pt idx="1">
                  <c:v>20655190</c:v>
                </c:pt>
                <c:pt idx="2">
                  <c:v>25575720</c:v>
                </c:pt>
                <c:pt idx="3">
                  <c:v>10248460</c:v>
                </c:pt>
                <c:pt idx="4">
                  <c:v>14346340</c:v>
                </c:pt>
                <c:pt idx="5">
                  <c:v>11743650</c:v>
                </c:pt>
                <c:pt idx="6">
                  <c:v>12399540</c:v>
                </c:pt>
                <c:pt idx="7">
                  <c:v>22175270</c:v>
                </c:pt>
                <c:pt idx="8">
                  <c:v>17084370</c:v>
                </c:pt>
                <c:pt idx="9">
                  <c:v>26017470</c:v>
                </c:pt>
                <c:pt idx="10">
                  <c:v>34316500</c:v>
                </c:pt>
                <c:pt idx="11">
                  <c:v>42452660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235992"/>
        <c:axId val="346236384"/>
      </c:barChart>
      <c:dateAx>
        <c:axId val="346235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36384"/>
        <c:crosses val="autoZero"/>
        <c:auto val="1"/>
        <c:lblOffset val="100"/>
        <c:baseTimeUnit val="days"/>
      </c:dateAx>
      <c:valAx>
        <c:axId val="3462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3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34290</xdr:rowOff>
    </xdr:from>
    <xdr:to>
      <xdr:col>15</xdr:col>
      <xdr:colOff>358140</xdr:colOff>
      <xdr:row>22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7</xdr:row>
      <xdr:rowOff>34290</xdr:rowOff>
    </xdr:from>
    <xdr:to>
      <xdr:col>15</xdr:col>
      <xdr:colOff>358140</xdr:colOff>
      <xdr:row>22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53340</xdr:colOff>
      <xdr:row>7</xdr:row>
      <xdr:rowOff>34290</xdr:rowOff>
    </xdr:from>
    <xdr:to>
      <xdr:col>15</xdr:col>
      <xdr:colOff>358140</xdr:colOff>
      <xdr:row>22</xdr:row>
      <xdr:rowOff>34290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sqref="A1:B1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42736</v>
      </c>
      <c r="B2">
        <v>21325140</v>
      </c>
    </row>
    <row r="3" spans="1:2" x14ac:dyDescent="0.3">
      <c r="A3" s="1">
        <v>42738</v>
      </c>
      <c r="B3">
        <v>20655190</v>
      </c>
    </row>
    <row r="4" spans="1:2" x14ac:dyDescent="0.3">
      <c r="A4" s="1">
        <v>42734</v>
      </c>
      <c r="B4">
        <v>25575720</v>
      </c>
    </row>
    <row r="5" spans="1:2" x14ac:dyDescent="0.3">
      <c r="A5" s="1">
        <v>42713</v>
      </c>
      <c r="B5">
        <v>10248460</v>
      </c>
    </row>
    <row r="6" spans="1:2" x14ac:dyDescent="0.3">
      <c r="A6" s="1">
        <v>42730</v>
      </c>
      <c r="B6">
        <v>14346340</v>
      </c>
    </row>
    <row r="7" spans="1:2" x14ac:dyDescent="0.3">
      <c r="A7" s="1">
        <v>42731</v>
      </c>
      <c r="B7">
        <v>11743650</v>
      </c>
    </row>
    <row r="8" spans="1:2" x14ac:dyDescent="0.3">
      <c r="A8" s="1">
        <v>42727</v>
      </c>
      <c r="B8">
        <v>12399540</v>
      </c>
    </row>
    <row r="9" spans="1:2" x14ac:dyDescent="0.3">
      <c r="A9" s="1">
        <v>42726</v>
      </c>
      <c r="B9">
        <v>22175270</v>
      </c>
    </row>
    <row r="10" spans="1:2" x14ac:dyDescent="0.3">
      <c r="A10" s="1">
        <v>42725</v>
      </c>
      <c r="B10">
        <v>17084370</v>
      </c>
    </row>
    <row r="11" spans="1:2" x14ac:dyDescent="0.3">
      <c r="A11" s="1">
        <v>42724</v>
      </c>
      <c r="B11">
        <v>26017470</v>
      </c>
    </row>
    <row r="12" spans="1:2" x14ac:dyDescent="0.3">
      <c r="A12" s="1">
        <v>42723</v>
      </c>
      <c r="B12">
        <v>34316500</v>
      </c>
    </row>
    <row r="13" spans="1:2" x14ac:dyDescent="0.3">
      <c r="A13" s="1">
        <v>42720</v>
      </c>
      <c r="B13">
        <v>42452660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2020-09-19T19:25:59Z</dcterms:created>
  <dcterms:modified xsi:type="dcterms:W3CDTF">2020-09-21T01:55:21Z</dcterms:modified>
</cp:coreProperties>
</file>