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hw1-data(1)\solns\"/>
    </mc:Choice>
  </mc:AlternateContent>
  <bookViews>
    <workbookView xWindow="0" yWindow="0" windowWidth="20490" windowHeight="7755"/>
  </bookViews>
  <sheets>
    <sheet name="q1-100-10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<sst xmlns="http://schemas.openxmlformats.org/spreadsheetml/2006/main" count="10" uniqueCount="5">
  <si>
    <t>lambda</t>
  </si>
  <si>
    <t>error1</t>
  </si>
  <si>
    <t>error2</t>
  </si>
  <si>
    <t>X axis : Lambda's</t>
  </si>
  <si>
    <t xml:space="preserve">Y axis : MSE for Test and Training, Orange -Test and Blue - Training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</si>
</sst>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'q1-100-10'!$B$1</c:f>
              <c:strCache>
                <c:ptCount val="1"/>
                <c:pt idx="0">
                  <c:v>error1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'q1-100-10'!$A$2:$A$152</c:f>
              <c:numCache>
                <c:formatCode>General</c:formatCode>
                <c:ptCount val="1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</c:numCache>
            </c:numRef>
          </c:cat>
          <c:val>
            <c:numRef>
              <c:f>'q1-100-10'!$B$2:$B$152</c:f>
              <c:numCache>
                <c:formatCode>General</c:formatCode>
                <c:ptCount val="151"/>
                <c:pt idx="0">
                  <c:v>3.5639931950102701</c:v>
                </c:pt>
                <c:pt idx="1">
                  <c:v>3.5743534445036</c:v>
                </c:pt>
                <c:pt idx="2">
                  <c:v>3.5945753634319502</c:v>
                </c:pt>
                <c:pt idx="3">
                  <c:v>3.6178677824232399</c:v>
                </c:pt>
                <c:pt idx="4">
                  <c:v>3.6418043224680199</c:v>
                </c:pt>
                <c:pt idx="5">
                  <c:v>3.6653352639846699</c:v>
                </c:pt>
                <c:pt idx="6">
                  <c:v>3.6879857939797001</c:v>
                </c:pt>
                <c:pt idx="7">
                  <c:v>3.70955568429414</c:v>
                </c:pt>
                <c:pt idx="8">
                  <c:v>3.7299843243319</c:v>
                </c:pt>
                <c:pt idx="9">
                  <c:v>3.7492835410873702</c:v>
                </c:pt>
                <c:pt idx="10">
                  <c:v>3.7675021175764298</c:v>
                </c:pt>
                <c:pt idx="11">
                  <c:v>3.7847064075322501</c:v>
                </c:pt>
                <c:pt idx="12">
                  <c:v>3.8009695763770601</c:v>
                </c:pt>
                <c:pt idx="13">
                  <c:v>3.8163656356174598</c:v>
                </c:pt>
                <c:pt idx="14">
                  <c:v>3.83096620545551</c:v>
                </c:pt>
                <c:pt idx="15">
                  <c:v>3.8448388524303998</c:v>
                </c:pt>
                <c:pt idx="16">
                  <c:v>3.8580463409350099</c:v>
                </c:pt>
                <c:pt idx="17">
                  <c:v>3.8706464121546502</c:v>
                </c:pt>
                <c:pt idx="18">
                  <c:v>3.8826918615217001</c:v>
                </c:pt>
                <c:pt idx="19">
                  <c:v>3.8942307780705399</c:v>
                </c:pt>
                <c:pt idx="20">
                  <c:v>3.9053068640466901</c:v>
                </c:pt>
                <c:pt idx="21">
                  <c:v>3.9159597862751201</c:v>
                </c:pt>
                <c:pt idx="22">
                  <c:v>3.9262255309585599</c:v>
                </c:pt>
                <c:pt idx="23">
                  <c:v>3.9361367458993102</c:v>
                </c:pt>
                <c:pt idx="24">
                  <c:v>3.9457230616667101</c:v>
                </c:pt>
                <c:pt idx="25">
                  <c:v>3.95501138780515</c:v>
                </c:pt>
                <c:pt idx="26">
                  <c:v>3.96402618291649</c:v>
                </c:pt>
                <c:pt idx="27">
                  <c:v>3.97278969904783</c:v>
                </c:pt>
                <c:pt idx="28">
                  <c:v>3.9813222017036098</c:v>
                </c:pt>
                <c:pt idx="29">
                  <c:v>3.9896421672501901</c:v>
                </c:pt>
                <c:pt idx="30">
                  <c:v>3.9977664596614102</c:v>
                </c:pt>
                <c:pt idx="31">
                  <c:v>4.0057104885745103</c:v>
                </c:pt>
                <c:pt idx="32">
                  <c:v>4.0134883505531</c:v>
                </c:pt>
                <c:pt idx="33">
                  <c:v>4.0211129553321197</c:v>
                </c:pt>
                <c:pt idx="34">
                  <c:v>4.0285961386743399</c:v>
                </c:pt>
                <c:pt idx="35">
                  <c:v>4.0359487633152602</c:v>
                </c:pt>
                <c:pt idx="36">
                  <c:v>4.04318080932351</c:v>
                </c:pt>
                <c:pt idx="37">
                  <c:v>4.0503014550615699</c:v>
                </c:pt>
                <c:pt idx="38">
                  <c:v>4.0573191498003798</c:v>
                </c:pt>
                <c:pt idx="39">
                  <c:v>4.0642416789215599</c:v>
                </c:pt>
                <c:pt idx="40">
                  <c:v>4.0710762225336596</c:v>
                </c:pt>
                <c:pt idx="41">
                  <c:v>4.0778294082326196</c:v>
                </c:pt>
                <c:pt idx="42">
                  <c:v>4.0845073586510203</c:v>
                </c:pt>
                <c:pt idx="43">
                  <c:v>4.0911157343659301</c:v>
                </c:pt>
                <c:pt idx="44">
                  <c:v>4.09765977266765</c:v>
                </c:pt>
                <c:pt idx="45">
                  <c:v>4.1041443226339602</c:v>
                </c:pt>
                <c:pt idx="46">
                  <c:v>4.1105738769021798</c:v>
                </c:pt>
                <c:pt idx="47">
                  <c:v>4.1169526004866199</c:v>
                </c:pt>
                <c:pt idx="48">
                  <c:v>4.1232843569487097</c:v>
                </c:pt>
                <c:pt idx="49">
                  <c:v>4.1295727321926101</c:v>
                </c:pt>
                <c:pt idx="50">
                  <c:v>4.1358210561278597</c:v>
                </c:pt>
                <c:pt idx="51">
                  <c:v>4.1420324224140703</c:v>
                </c:pt>
                <c:pt idx="52">
                  <c:v>4.1482097064783501</c:v>
                </c:pt>
                <c:pt idx="53">
                  <c:v>4.1543555819758202</c:v>
                </c:pt>
                <c:pt idx="54">
                  <c:v>4.1604725358443897</c:v>
                </c:pt>
                <c:pt idx="55">
                  <c:v>4.1665628820893303</c:v>
                </c:pt>
                <c:pt idx="56">
                  <c:v>4.1726287744182802</c:v>
                </c:pt>
                <c:pt idx="57">
                  <c:v>4.1786722178348299</c:v>
                </c:pt>
                <c:pt idx="58">
                  <c:v>4.1846950792875601</c:v>
                </c:pt>
                <c:pt idx="59">
                  <c:v>4.1906990974612102</c:v>
                </c:pt>
                <c:pt idx="60">
                  <c:v>4.1966858917881504</c:v>
                </c:pt>
                <c:pt idx="61">
                  <c:v>4.2026569707499704</c:v>
                </c:pt>
                <c:pt idx="62">
                  <c:v>4.2086137395324599</c:v>
                </c:pt>
                <c:pt idx="63">
                  <c:v>4.2145575070907801</c:v>
                </c:pt>
                <c:pt idx="64">
                  <c:v>4.2204894926758998</c:v>
                </c:pt>
                <c:pt idx="65">
                  <c:v>4.2264108318689102</c:v>
                </c:pt>
                <c:pt idx="66">
                  <c:v>4.2323225821648096</c:v>
                </c:pt>
                <c:pt idx="67">
                  <c:v>4.2382257281437496</c:v>
                </c:pt>
                <c:pt idx="68">
                  <c:v>4.2441211862641399</c:v>
                </c:pt>
                <c:pt idx="69">
                  <c:v>4.2500098093086498</c:v>
                </c:pt>
                <c:pt idx="70">
                  <c:v>4.2558923905114003</c:v>
                </c:pt>
                <c:pt idx="71">
                  <c:v>4.2617696673922003</c:v>
                </c:pt>
                <c:pt idx="72">
                  <c:v>4.2676423253209803</c:v>
                </c:pt>
                <c:pt idx="73">
                  <c:v>4.2735110008339197</c:v>
                </c:pt>
                <c:pt idx="74">
                  <c:v>4.2793762847206702</c:v>
                </c:pt>
                <c:pt idx="75">
                  <c:v>4.2852387249002799</c:v>
                </c:pt>
                <c:pt idx="76">
                  <c:v>4.2910988291021797</c:v>
                </c:pt>
                <c:pt idx="77">
                  <c:v>4.29695706736692</c:v>
                </c:pt>
                <c:pt idx="78">
                  <c:v>4.3028138743803197</c:v>
                </c:pt>
                <c:pt idx="79">
                  <c:v>4.3086696516532399</c:v>
                </c:pt>
                <c:pt idx="80">
                  <c:v>4.3145247695586804</c:v>
                </c:pt>
                <c:pt idx="81">
                  <c:v>4.32037956923633</c:v>
                </c:pt>
                <c:pt idx="82">
                  <c:v>4.3262343643743497</c:v>
                </c:pt>
                <c:pt idx="83">
                  <c:v>4.3320894428771197</c:v>
                </c:pt>
                <c:pt idx="84">
                  <c:v>4.3379450684271497</c:v>
                </c:pt>
                <c:pt idx="85">
                  <c:v>4.34380148194849</c:v>
                </c:pt>
                <c:pt idx="86">
                  <c:v>4.3496589029786099</c:v>
                </c:pt>
                <c:pt idx="87">
                  <c:v>4.3555175309551002</c:v>
                </c:pt>
                <c:pt idx="88">
                  <c:v>4.36137754642297</c:v>
                </c:pt>
                <c:pt idx="89">
                  <c:v>4.3672391121680398</c:v>
                </c:pt>
                <c:pt idx="90">
                  <c:v>4.3731023742813298</c:v>
                </c:pt>
                <c:pt idx="91">
                  <c:v>4.3789674631591602</c:v>
                </c:pt>
                <c:pt idx="92">
                  <c:v>4.3848344944430897</c:v>
                </c:pt>
                <c:pt idx="93">
                  <c:v>4.3907035699039101</c:v>
                </c:pt>
                <c:pt idx="94">
                  <c:v>4.39657477827304</c:v>
                </c:pt>
                <c:pt idx="95">
                  <c:v>4.4024481960249702</c:v>
                </c:pt>
                <c:pt idx="96">
                  <c:v>4.4083238881138103</c:v>
                </c:pt>
                <c:pt idx="97">
                  <c:v>4.4142019086668904</c:v>
                </c:pt>
                <c:pt idx="98">
                  <c:v>4.4200823016381303</c:v>
                </c:pt>
                <c:pt idx="99">
                  <c:v>4.4259651014236896</c:v>
                </c:pt>
                <c:pt idx="100">
                  <c:v>4.43185033344235</c:v>
                </c:pt>
                <c:pt idx="101">
                  <c:v>4.4377380146826599</c:v>
                </c:pt>
                <c:pt idx="102">
                  <c:v>4.4436281542190397</c:v>
                </c:pt>
                <c:pt idx="103">
                  <c:v>4.4495207536986401</c:v>
                </c:pt>
                <c:pt idx="104">
                  <c:v>4.4554158078008097</c:v>
                </c:pt>
                <c:pt idx="105">
                  <c:v>4.4613133046707301</c:v>
                </c:pt>
                <c:pt idx="106">
                  <c:v>4.4672132263288802</c:v>
                </c:pt>
                <c:pt idx="107">
                  <c:v>4.4731155490576899</c:v>
                </c:pt>
                <c:pt idx="108">
                  <c:v>4.4790202437666897</c:v>
                </c:pt>
                <c:pt idx="109">
                  <c:v>4.4849272763376096</c:v>
                </c:pt>
                <c:pt idx="110">
                  <c:v>4.4908366079503299</c:v>
                </c:pt>
                <c:pt idx="111">
                  <c:v>4.4967481953910298</c:v>
                </c:pt>
                <c:pt idx="112">
                  <c:v>4.5026619913434498</c:v>
                </c:pt>
                <c:pt idx="113">
                  <c:v>4.5085779446642</c:v>
                </c:pt>
                <c:pt idx="114">
                  <c:v>4.5144960006431498</c:v>
                </c:pt>
                <c:pt idx="115">
                  <c:v>4.5204161012496202</c:v>
                </c:pt>
                <c:pt idx="116">
                  <c:v>4.5263381853652396</c:v>
                </c:pt>
                <c:pt idx="117">
                  <c:v>4.5322621890042099</c:v>
                </c:pt>
                <c:pt idx="118">
                  <c:v>4.5381880455216397</c:v>
                </c:pt>
                <c:pt idx="119">
                  <c:v>4.5441156858107599</c:v>
                </c:pt>
                <c:pt idx="120">
                  <c:v>4.5500450384892801</c:v>
                </c:pt>
                <c:pt idx="121">
                  <c:v>4.5559760300759997</c:v>
                </c:pt>
                <c:pt idx="122">
                  <c:v>4.5619085851577204</c:v>
                </c:pt>
                <c:pt idx="123">
                  <c:v>4.5678426265472503</c:v>
                </c:pt>
                <c:pt idx="124">
                  <c:v>4.5737780754329398</c:v>
                </c:pt>
                <c:pt idx="125">
                  <c:v>4.5797148515201904</c:v>
                </c:pt>
                <c:pt idx="126">
                  <c:v>4.5856528731653201</c:v>
                </c:pt>
                <c:pt idx="127">
                  <c:v>4.59159205750227</c:v>
                </c:pt>
                <c:pt idx="128">
                  <c:v>4.5975323205624701</c:v>
                </c:pt>
                <c:pt idx="129">
                  <c:v>4.6034735773882902</c:v>
                </c:pt>
                <c:pt idx="130">
                  <c:v>4.6094157421403299</c:v>
                </c:pt>
                <c:pt idx="131">
                  <c:v>4.6153587281989799</c:v>
                </c:pt>
                <c:pt idx="132">
                  <c:v>4.6213024482604199</c:v>
                </c:pt>
                <c:pt idx="133">
                  <c:v>4.6272468144274299</c:v>
                </c:pt>
                <c:pt idx="134">
                  <c:v>4.6331917382953298</c:v>
                </c:pt>
                <c:pt idx="135">
                  <c:v>4.6391371310331699</c:v>
                </c:pt>
                <c:pt idx="136">
                  <c:v>4.6450829034604899</c:v>
                </c:pt>
                <c:pt idx="137">
                  <c:v>4.6510289661198998</c:v>
                </c:pt>
                <c:pt idx="138">
                  <c:v>4.6569752293456297</c:v>
                </c:pt>
                <c:pt idx="139">
                  <c:v>4.6629216033283098</c:v>
                </c:pt>
                <c:pt idx="140">
                  <c:v>4.6688679981761698</c:v>
                </c:pt>
                <c:pt idx="141">
                  <c:v>4.67481432397273</c:v>
                </c:pt>
                <c:pt idx="142">
                  <c:v>4.6807604908313802</c:v>
                </c:pt>
                <c:pt idx="143">
                  <c:v>4.6867064089467698</c:v>
                </c:pt>
                <c:pt idx="144">
                  <c:v>4.6926519886433304</c:v>
                </c:pt>
                <c:pt idx="145">
                  <c:v>4.6985971404209996</c:v>
                </c:pt>
                <c:pt idx="146">
                  <c:v>4.7045417749983001</c:v>
                </c:pt>
                <c:pt idx="147">
                  <c:v>4.7104858033529</c:v>
                </c:pt>
                <c:pt idx="148">
                  <c:v>4.7164291367598699</c:v>
                </c:pt>
                <c:pt idx="149">
                  <c:v>4.7223716868275298</c:v>
                </c:pt>
                <c:pt idx="150">
                  <c:v>4.7283133655312897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'q1-100-10'!$C$1</c:f>
              <c:strCache>
                <c:ptCount val="1"/>
                <c:pt idx="0">
                  <c:v>error2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'q1-100-10'!$A$2:$A$152</c:f>
              <c:numCache>
                <c:formatCode>General</c:formatCode>
                <c:ptCount val="1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</c:numCache>
            </c:numRef>
          </c:cat>
          <c:val>
            <c:numRef>
              <c:f>'q1-100-10'!$C$2:$C$152</c:f>
              <c:numCache>
                <c:formatCode>General</c:formatCode>
                <c:ptCount val="151"/>
                <c:pt idx="0">
                  <c:v>4.40315796251243</c:v>
                </c:pt>
                <c:pt idx="1">
                  <c:v>4.3124685192538896</c:v>
                </c:pt>
                <c:pt idx="2">
                  <c:v>4.2560353306899499</c:v>
                </c:pt>
                <c:pt idx="3">
                  <c:v>4.2190890391743103</c:v>
                </c:pt>
                <c:pt idx="4">
                  <c:v>4.1945893972476096</c:v>
                </c:pt>
                <c:pt idx="5">
                  <c:v>4.1785223026956304</c:v>
                </c:pt>
                <c:pt idx="6">
                  <c:v>4.1683910681045502</c:v>
                </c:pt>
                <c:pt idx="7">
                  <c:v>4.1625583852863803</c:v>
                </c:pt>
                <c:pt idx="8">
                  <c:v>4.1599096507053401</c:v>
                </c:pt>
                <c:pt idx="9">
                  <c:v>4.1596639277780598</c:v>
                </c:pt>
                <c:pt idx="10">
                  <c:v>4.1612611061477303</c:v>
                </c:pt>
                <c:pt idx="11">
                  <c:v>4.1642914827337902</c:v>
                </c:pt>
                <c:pt idx="12">
                  <c:v>4.1684502682626396</c:v>
                </c:pt>
                <c:pt idx="13">
                  <c:v>4.1735073539588701</c:v>
                </c:pt>
                <c:pt idx="14">
                  <c:v>4.1792867349018996</c:v>
                </c:pt>
                <c:pt idx="15">
                  <c:v>4.1856522148098998</c:v>
                </c:pt>
                <c:pt idx="16">
                  <c:v>4.1924972941687004</c:v>
                </c:pt>
                <c:pt idx="17">
                  <c:v>4.1997379022376897</c:v>
                </c:pt>
                <c:pt idx="18">
                  <c:v>4.2073070977848799</c:v>
                </c:pt>
                <c:pt idx="19">
                  <c:v>4.2151511550166996</c:v>
                </c:pt>
                <c:pt idx="20">
                  <c:v>4.2232266384951602</c:v>
                </c:pt>
                <c:pt idx="21">
                  <c:v>4.2314981936028602</c:v>
                </c:pt>
                <c:pt idx="22">
                  <c:v>4.23993686103492</c:v>
                </c:pt>
                <c:pt idx="23">
                  <c:v>4.2485187793517403</c:v>
                </c:pt>
                <c:pt idx="24">
                  <c:v>4.2572241778659397</c:v>
                </c:pt>
                <c:pt idx="25">
                  <c:v>4.2660365888166201</c:v>
                </c:pt>
                <c:pt idx="26">
                  <c:v>4.2749422266324197</c:v>
                </c:pt>
                <c:pt idx="27">
                  <c:v>4.2839294955567997</c:v>
                </c:pt>
                <c:pt idx="28">
                  <c:v>4.2929885966396597</c:v>
                </c:pt>
                <c:pt idx="29">
                  <c:v>4.3021112122009901</c:v>
                </c:pt>
                <c:pt idx="30">
                  <c:v>4.3112902511015898</c:v>
                </c:pt>
                <c:pt idx="31">
                  <c:v>4.3205196420410896</c:v>
                </c:pt>
                <c:pt idx="32">
                  <c:v>4.3297941650149498</c:v>
                </c:pt>
                <c:pt idx="33">
                  <c:v>4.3391093132579304</c:v>
                </c:pt>
                <c:pt idx="34">
                  <c:v>4.3484611796734702</c:v>
                </c:pt>
                <c:pt idx="35">
                  <c:v>4.3578463630265496</c:v>
                </c:pt>
                <c:pt idx="36">
                  <c:v>4.3672618901638796</c:v>
                </c:pt>
                <c:pt idx="37">
                  <c:v>4.3767051512891797</c:v>
                </c:pt>
                <c:pt idx="38">
                  <c:v>4.3861738459176003</c:v>
                </c:pt>
                <c:pt idx="39">
                  <c:v>4.3956659376007297</c:v>
                </c:pt>
                <c:pt idx="40">
                  <c:v>4.4051796158818997</c:v>
                </c:pt>
                <c:pt idx="41">
                  <c:v>4.4147132642340399</c:v>
                </c:pt>
                <c:pt idx="42">
                  <c:v>4.4242654329641704</c:v>
                </c:pt>
                <c:pt idx="43">
                  <c:v>4.4338348162550902</c:v>
                </c:pt>
                <c:pt idx="44">
                  <c:v>4.4434202326636596</c:v>
                </c:pt>
                <c:pt idx="45">
                  <c:v>4.4530206085162103</c:v>
                </c:pt>
                <c:pt idx="46">
                  <c:v>4.4626349637382798</c:v>
                </c:pt>
                <c:pt idx="47">
                  <c:v>4.4722623997361</c:v>
                </c:pt>
                <c:pt idx="48">
                  <c:v>4.4819020890112498</c:v>
                </c:pt>
                <c:pt idx="49">
                  <c:v>4.4915532662434803</c:v>
                </c:pt>
                <c:pt idx="50">
                  <c:v>4.5012152206194704</c:v>
                </c:pt>
                <c:pt idx="51">
                  <c:v>4.5108872892221799</c:v>
                </c:pt>
                <c:pt idx="52">
                  <c:v>4.5205688513241098</c:v>
                </c:pt>
                <c:pt idx="53">
                  <c:v>4.5302593234530804</c:v>
                </c:pt>
                <c:pt idx="54">
                  <c:v>4.5399581551192103</c:v>
                </c:pt>
                <c:pt idx="55">
                  <c:v>4.5496648251090201</c:v>
                </c:pt>
                <c:pt idx="56">
                  <c:v>4.5593788382669</c:v>
                </c:pt>
                <c:pt idx="57">
                  <c:v>4.5690997226957704</c:v>
                </c:pt>
                <c:pt idx="58">
                  <c:v>4.5788270273193596</c:v>
                </c:pt>
                <c:pt idx="59">
                  <c:v>4.5885603197564802</c:v>
                </c:pt>
                <c:pt idx="60">
                  <c:v>4.5982991844652501</c:v>
                </c:pt>
                <c:pt idx="61">
                  <c:v>4.6080432211207496</c:v>
                </c:pt>
                <c:pt idx="62">
                  <c:v>4.61779204319547</c:v>
                </c:pt>
                <c:pt idx="63">
                  <c:v>4.6275452767153897</c:v>
                </c:pt>
                <c:pt idx="64">
                  <c:v>4.6373025591688704</c:v>
                </c:pt>
                <c:pt idx="65">
                  <c:v>4.6470635385486503</c:v>
                </c:pt>
                <c:pt idx="66">
                  <c:v>4.6568278725093499</c:v>
                </c:pt>
                <c:pt idx="67">
                  <c:v>4.6665952276262903</c:v>
                </c:pt>
                <c:pt idx="68">
                  <c:v>4.6763652787420398</c:v>
                </c:pt>
                <c:pt idx="69">
                  <c:v>4.6861377083902704</c:v>
                </c:pt>
                <c:pt idx="70">
                  <c:v>4.6959122062865202</c:v>
                </c:pt>
                <c:pt idx="71">
                  <c:v>4.7056884688781704</c:v>
                </c:pt>
                <c:pt idx="72">
                  <c:v>4.7154661989457098</c:v>
                </c:pt>
                <c:pt idx="73">
                  <c:v>4.7252451052492299</c:v>
                </c:pt>
                <c:pt idx="74">
                  <c:v>4.7350249022144402</c:v>
                </c:pt>
                <c:pt idx="75">
                  <c:v>4.7448053096535103</c:v>
                </c:pt>
                <c:pt idx="76">
                  <c:v>4.7545860525161698</c:v>
                </c:pt>
                <c:pt idx="77">
                  <c:v>4.7643668606678702</c:v>
                </c:pt>
                <c:pt idx="78">
                  <c:v>4.7741474686910204</c:v>
                </c:pt>
                <c:pt idx="79">
                  <c:v>4.7839276157072597</c:v>
                </c:pt>
                <c:pt idx="80">
                  <c:v>4.79370704521767</c:v>
                </c:pt>
                <c:pt idx="81">
                  <c:v>4.8034855049589202</c:v>
                </c:pt>
                <c:pt idx="82">
                  <c:v>4.8132627467735301</c:v>
                </c:pt>
                <c:pt idx="83">
                  <c:v>4.82303852649245</c:v>
                </c:pt>
                <c:pt idx="84">
                  <c:v>4.8328126038284296</c:v>
                </c:pt>
                <c:pt idx="85">
                  <c:v>4.8425847422790698</c:v>
                </c:pt>
                <c:pt idx="86">
                  <c:v>4.8523547090381296</c:v>
                </c:pt>
                <c:pt idx="87">
                  <c:v>4.8621222749143298</c:v>
                </c:pt>
                <c:pt idx="88">
                  <c:v>4.8718872142566001</c:v>
                </c:pt>
                <c:pt idx="89">
                  <c:v>4.8816493048850802</c:v>
                </c:pt>
                <c:pt idx="90">
                  <c:v>4.8914083280271896</c:v>
                </c:pt>
                <c:pt idx="91">
                  <c:v>4.9011640682580602</c:v>
                </c:pt>
                <c:pt idx="92">
                  <c:v>4.9109163134449396</c:v>
                </c:pt>
                <c:pt idx="93">
                  <c:v>4.9206648546949001</c:v>
                </c:pt>
                <c:pt idx="94">
                  <c:v>4.9304094863057504</c:v>
                </c:pt>
                <c:pt idx="95">
                  <c:v>4.94015000571948</c:v>
                </c:pt>
                <c:pt idx="96">
                  <c:v>4.9498862134779902</c:v>
                </c:pt>
                <c:pt idx="97">
                  <c:v>4.9596179131809999</c:v>
                </c:pt>
                <c:pt idx="98">
                  <c:v>4.96934491144573</c:v>
                </c:pt>
                <c:pt idx="99">
                  <c:v>4.9790670178680703</c:v>
                </c:pt>
                <c:pt idx="100">
                  <c:v>4.98878404498533</c:v>
                </c:pt>
                <c:pt idx="101">
                  <c:v>4.99849580823998</c:v>
                </c:pt>
                <c:pt idx="102">
                  <c:v>5.0082021259447096</c:v>
                </c:pt>
                <c:pt idx="103">
                  <c:v>5.0179028192483504</c:v>
                </c:pt>
                <c:pt idx="104">
                  <c:v>5.0275977121025397</c:v>
                </c:pt>
                <c:pt idx="105">
                  <c:v>5.0372866312293798</c:v>
                </c:pt>
                <c:pt idx="106">
                  <c:v>5.0469694060894499</c:v>
                </c:pt>
                <c:pt idx="107">
                  <c:v>5.0566458688506399</c:v>
                </c:pt>
                <c:pt idx="108">
                  <c:v>5.06631585435745</c:v>
                </c:pt>
                <c:pt idx="109">
                  <c:v>5.07597920010069</c:v>
                </c:pt>
                <c:pt idx="110">
                  <c:v>5.0856357461876103</c:v>
                </c:pt>
                <c:pt idx="111">
                  <c:v>5.0952853353125702</c:v>
                </c:pt>
                <c:pt idx="112">
                  <c:v>5.1049278127277402</c:v>
                </c:pt>
                <c:pt idx="113">
                  <c:v>5.1145630262144204</c:v>
                </c:pt>
                <c:pt idx="114">
                  <c:v>5.1241908260544902</c:v>
                </c:pt>
                <c:pt idx="115">
                  <c:v>5.1338110650020603</c:v>
                </c:pt>
                <c:pt idx="116">
                  <c:v>5.1434235982555201</c:v>
                </c:pt>
                <c:pt idx="117">
                  <c:v>5.1530282834297401</c:v>
                </c:pt>
                <c:pt idx="118">
                  <c:v>5.1626249805284496</c:v>
                </c:pt>
                <c:pt idx="119">
                  <c:v>5.1722135519169097</c:v>
                </c:pt>
                <c:pt idx="120">
                  <c:v>5.1817938622946196</c:v>
                </c:pt>
                <c:pt idx="121">
                  <c:v>5.1913657786684304</c:v>
                </c:pt>
                <c:pt idx="122">
                  <c:v>5.2009291703256899</c:v>
                </c:pt>
                <c:pt idx="123">
                  <c:v>5.21048390880759</c:v>
                </c:pt>
                <c:pt idx="124">
                  <c:v>5.2200298678826904</c:v>
                </c:pt>
                <c:pt idx="125">
                  <c:v>5.2295669235206903</c:v>
                </c:pt>
                <c:pt idx="126">
                  <c:v>5.2390949538662204</c:v>
                </c:pt>
                <c:pt idx="127">
                  <c:v>5.24861383921297</c:v>
                </c:pt>
                <c:pt idx="128">
                  <c:v>5.2581234619778998</c:v>
                </c:pt>
                <c:pt idx="129">
                  <c:v>5.2676237066756197</c:v>
                </c:pt>
                <c:pt idx="130">
                  <c:v>5.2771144598929398</c:v>
                </c:pt>
                <c:pt idx="131">
                  <c:v>5.28659561026367</c:v>
                </c:pt>
                <c:pt idx="132">
                  <c:v>5.2960670484435397</c:v>
                </c:pt>
                <c:pt idx="133">
                  <c:v>5.3055286670852304</c:v>
                </c:pt>
                <c:pt idx="134">
                  <c:v>5.31498036081374</c:v>
                </c:pt>
                <c:pt idx="135">
                  <c:v>5.3244220262017601</c:v>
                </c:pt>
                <c:pt idx="136">
                  <c:v>5.3338535617454399</c:v>
                </c:pt>
                <c:pt idx="137">
                  <c:v>5.3432748678400301</c:v>
                </c:pt>
                <c:pt idx="138">
                  <c:v>5.3526858467561302</c:v>
                </c:pt>
                <c:pt idx="139">
                  <c:v>5.3620864026157102</c:v>
                </c:pt>
                <c:pt idx="140">
                  <c:v>5.37147644136863</c:v>
                </c:pt>
                <c:pt idx="141">
                  <c:v>5.3808558707691496</c:v>
                </c:pt>
                <c:pt idx="142">
                  <c:v>5.3902246003527701</c:v>
                </c:pt>
                <c:pt idx="143">
                  <c:v>5.3995825414132197</c:v>
                </c:pt>
                <c:pt idx="144">
                  <c:v>5.4089296069795898</c:v>
                </c:pt>
                <c:pt idx="145">
                  <c:v>5.4182657117938202</c:v>
                </c:pt>
                <c:pt idx="146">
                  <c:v>5.4275907722882097</c:v>
                </c:pt>
                <c:pt idx="147">
                  <c:v>5.4369047065631699</c:v>
                </c:pt>
                <c:pt idx="148">
                  <c:v>5.4462074343653697</c:v>
                </c:pt>
                <c:pt idx="149">
                  <c:v>5.4554988770657999</c:v>
                </c:pt>
                <c:pt idx="150">
                  <c:v>5.4647789576382202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3158320"/>
        <c:axId val="314025152"/>
      </c:lineChart>
      <c:catAx>
        <c:axId val="313158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025152"/>
        <c:crosses val="autoZero"/>
        <c:auto val="1"/>
        <c:lblAlgn val="ctr"/>
        <c:lblOffset val="100"/>
        <c:noMultiLvlLbl val="0"/>
      </c:catAx>
      <c:valAx>
        <c:axId val="31402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158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error1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Sheet1!$A$2:$A$152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cat>
          <c:val>
            <c:numRef>
              <c:f>Sheet1!$B$2:$B$152</c:f>
              <c:numCache>
                <c:formatCode>General</c:formatCode>
                <c:ptCount val="150"/>
                <c:pt idx="0">
                  <c:v>3.5743534445036</c:v>
                </c:pt>
                <c:pt idx="1">
                  <c:v>3.5945753634319502</c:v>
                </c:pt>
                <c:pt idx="2">
                  <c:v>3.6178677824232399</c:v>
                </c:pt>
                <c:pt idx="3">
                  <c:v>3.6418043224680199</c:v>
                </c:pt>
                <c:pt idx="4">
                  <c:v>3.6653352639846699</c:v>
                </c:pt>
                <c:pt idx="5">
                  <c:v>3.6879857939797001</c:v>
                </c:pt>
                <c:pt idx="6">
                  <c:v>3.70955568429414</c:v>
                </c:pt>
                <c:pt idx="7">
                  <c:v>3.7299843243319</c:v>
                </c:pt>
                <c:pt idx="8">
                  <c:v>3.7492835410873702</c:v>
                </c:pt>
                <c:pt idx="9">
                  <c:v>3.7675021175764298</c:v>
                </c:pt>
                <c:pt idx="10">
                  <c:v>3.7847064075322501</c:v>
                </c:pt>
                <c:pt idx="11">
                  <c:v>3.8009695763770601</c:v>
                </c:pt>
                <c:pt idx="12">
                  <c:v>3.8163656356174598</c:v>
                </c:pt>
                <c:pt idx="13">
                  <c:v>3.83096620545551</c:v>
                </c:pt>
                <c:pt idx="14">
                  <c:v>3.8448388524303998</c:v>
                </c:pt>
                <c:pt idx="15">
                  <c:v>3.8580463409350099</c:v>
                </c:pt>
                <c:pt idx="16">
                  <c:v>3.8706464121546502</c:v>
                </c:pt>
                <c:pt idx="17">
                  <c:v>3.8826918615217001</c:v>
                </c:pt>
                <c:pt idx="18">
                  <c:v>3.8942307780705399</c:v>
                </c:pt>
                <c:pt idx="19">
                  <c:v>3.9053068640466901</c:v>
                </c:pt>
                <c:pt idx="20">
                  <c:v>3.9159597862751201</c:v>
                </c:pt>
                <c:pt idx="21">
                  <c:v>3.9262255309585599</c:v>
                </c:pt>
                <c:pt idx="22">
                  <c:v>3.9361367458993102</c:v>
                </c:pt>
                <c:pt idx="23">
                  <c:v>3.9457230616667101</c:v>
                </c:pt>
                <c:pt idx="24">
                  <c:v>3.95501138780515</c:v>
                </c:pt>
                <c:pt idx="25">
                  <c:v>3.96402618291649</c:v>
                </c:pt>
                <c:pt idx="26">
                  <c:v>3.97278969904783</c:v>
                </c:pt>
                <c:pt idx="27">
                  <c:v>3.9813222017036098</c:v>
                </c:pt>
                <c:pt idx="28">
                  <c:v>3.9896421672501901</c:v>
                </c:pt>
                <c:pt idx="29">
                  <c:v>3.9977664596614102</c:v>
                </c:pt>
                <c:pt idx="30">
                  <c:v>4.0057104885745103</c:v>
                </c:pt>
                <c:pt idx="31">
                  <c:v>4.0134883505531</c:v>
                </c:pt>
                <c:pt idx="32">
                  <c:v>4.0211129553321197</c:v>
                </c:pt>
                <c:pt idx="33">
                  <c:v>4.0285961386743399</c:v>
                </c:pt>
                <c:pt idx="34">
                  <c:v>4.0359487633152602</c:v>
                </c:pt>
                <c:pt idx="35">
                  <c:v>4.04318080932351</c:v>
                </c:pt>
                <c:pt idx="36">
                  <c:v>4.0503014550615699</c:v>
                </c:pt>
                <c:pt idx="37">
                  <c:v>4.0573191498003798</c:v>
                </c:pt>
                <c:pt idx="38">
                  <c:v>4.0642416789215599</c:v>
                </c:pt>
                <c:pt idx="39">
                  <c:v>4.0710762225336596</c:v>
                </c:pt>
                <c:pt idx="40">
                  <c:v>4.0778294082326196</c:v>
                </c:pt>
                <c:pt idx="41">
                  <c:v>4.0845073586510203</c:v>
                </c:pt>
                <c:pt idx="42">
                  <c:v>4.0911157343659301</c:v>
                </c:pt>
                <c:pt idx="43">
                  <c:v>4.09765977266765</c:v>
                </c:pt>
                <c:pt idx="44">
                  <c:v>4.1041443226339602</c:v>
                </c:pt>
                <c:pt idx="45">
                  <c:v>4.1105738769021798</c:v>
                </c:pt>
                <c:pt idx="46">
                  <c:v>4.1169526004866199</c:v>
                </c:pt>
                <c:pt idx="47">
                  <c:v>4.1232843569487097</c:v>
                </c:pt>
                <c:pt idx="48">
                  <c:v>4.1295727321926101</c:v>
                </c:pt>
                <c:pt idx="49">
                  <c:v>4.1358210561278597</c:v>
                </c:pt>
                <c:pt idx="50">
                  <c:v>4.1420324224140703</c:v>
                </c:pt>
                <c:pt idx="51">
                  <c:v>4.1482097064783501</c:v>
                </c:pt>
                <c:pt idx="52">
                  <c:v>4.1543555819758202</c:v>
                </c:pt>
                <c:pt idx="53">
                  <c:v>4.1604725358443897</c:v>
                </c:pt>
                <c:pt idx="54">
                  <c:v>4.1665628820893303</c:v>
                </c:pt>
                <c:pt idx="55">
                  <c:v>4.1726287744182802</c:v>
                </c:pt>
                <c:pt idx="56">
                  <c:v>4.1786722178348299</c:v>
                </c:pt>
                <c:pt idx="57">
                  <c:v>4.1846950792875601</c:v>
                </c:pt>
                <c:pt idx="58">
                  <c:v>4.1906990974612102</c:v>
                </c:pt>
                <c:pt idx="59">
                  <c:v>4.1966858917881504</c:v>
                </c:pt>
                <c:pt idx="60">
                  <c:v>4.2026569707499704</c:v>
                </c:pt>
                <c:pt idx="61">
                  <c:v>4.2086137395324599</c:v>
                </c:pt>
                <c:pt idx="62">
                  <c:v>4.2145575070907801</c:v>
                </c:pt>
                <c:pt idx="63">
                  <c:v>4.2204894926758998</c:v>
                </c:pt>
                <c:pt idx="64">
                  <c:v>4.2264108318689102</c:v>
                </c:pt>
                <c:pt idx="65">
                  <c:v>4.2323225821648096</c:v>
                </c:pt>
                <c:pt idx="66">
                  <c:v>4.2382257281437496</c:v>
                </c:pt>
                <c:pt idx="67">
                  <c:v>4.2441211862641399</c:v>
                </c:pt>
                <c:pt idx="68">
                  <c:v>4.2500098093086498</c:v>
                </c:pt>
                <c:pt idx="69">
                  <c:v>4.2558923905114003</c:v>
                </c:pt>
                <c:pt idx="70">
                  <c:v>4.2617696673922003</c:v>
                </c:pt>
                <c:pt idx="71">
                  <c:v>4.2676423253209803</c:v>
                </c:pt>
                <c:pt idx="72">
                  <c:v>4.2735110008339197</c:v>
                </c:pt>
                <c:pt idx="73">
                  <c:v>4.2793762847206702</c:v>
                </c:pt>
                <c:pt idx="74">
                  <c:v>4.2852387249002799</c:v>
                </c:pt>
                <c:pt idx="75">
                  <c:v>4.2910988291021797</c:v>
                </c:pt>
                <c:pt idx="76">
                  <c:v>4.29695706736692</c:v>
                </c:pt>
                <c:pt idx="77">
                  <c:v>4.3028138743803197</c:v>
                </c:pt>
                <c:pt idx="78">
                  <c:v>4.3086696516532399</c:v>
                </c:pt>
                <c:pt idx="79">
                  <c:v>4.3145247695586804</c:v>
                </c:pt>
                <c:pt idx="80">
                  <c:v>4.32037956923633</c:v>
                </c:pt>
                <c:pt idx="81">
                  <c:v>4.3262343643743497</c:v>
                </c:pt>
                <c:pt idx="82">
                  <c:v>4.3320894428771197</c:v>
                </c:pt>
                <c:pt idx="83">
                  <c:v>4.3379450684271497</c:v>
                </c:pt>
                <c:pt idx="84">
                  <c:v>4.34380148194849</c:v>
                </c:pt>
                <c:pt idx="85">
                  <c:v>4.3496589029786099</c:v>
                </c:pt>
                <c:pt idx="86">
                  <c:v>4.3555175309551002</c:v>
                </c:pt>
                <c:pt idx="87">
                  <c:v>4.36137754642297</c:v>
                </c:pt>
                <c:pt idx="88">
                  <c:v>4.3672391121680398</c:v>
                </c:pt>
                <c:pt idx="89">
                  <c:v>4.3731023742813298</c:v>
                </c:pt>
                <c:pt idx="90">
                  <c:v>4.3789674631591602</c:v>
                </c:pt>
                <c:pt idx="91">
                  <c:v>4.3848344944430897</c:v>
                </c:pt>
                <c:pt idx="92">
                  <c:v>4.3907035699039101</c:v>
                </c:pt>
                <c:pt idx="93">
                  <c:v>4.39657477827304</c:v>
                </c:pt>
                <c:pt idx="94">
                  <c:v>4.4024481960249702</c:v>
                </c:pt>
                <c:pt idx="95">
                  <c:v>4.4083238881138103</c:v>
                </c:pt>
                <c:pt idx="96">
                  <c:v>4.4142019086668904</c:v>
                </c:pt>
                <c:pt idx="97">
                  <c:v>4.4200823016381303</c:v>
                </c:pt>
                <c:pt idx="98">
                  <c:v>4.4259651014236896</c:v>
                </c:pt>
                <c:pt idx="99">
                  <c:v>4.43185033344235</c:v>
                </c:pt>
                <c:pt idx="100">
                  <c:v>4.4377380146826599</c:v>
                </c:pt>
                <c:pt idx="101">
                  <c:v>4.4436281542190397</c:v>
                </c:pt>
                <c:pt idx="102">
                  <c:v>4.4495207536986401</c:v>
                </c:pt>
                <c:pt idx="103">
                  <c:v>4.4554158078008097</c:v>
                </c:pt>
                <c:pt idx="104">
                  <c:v>4.4613133046707301</c:v>
                </c:pt>
                <c:pt idx="105">
                  <c:v>4.4672132263288802</c:v>
                </c:pt>
                <c:pt idx="106">
                  <c:v>4.4731155490576899</c:v>
                </c:pt>
                <c:pt idx="107">
                  <c:v>4.4790202437666897</c:v>
                </c:pt>
                <c:pt idx="108">
                  <c:v>4.4849272763376096</c:v>
                </c:pt>
                <c:pt idx="109">
                  <c:v>4.4908366079503299</c:v>
                </c:pt>
                <c:pt idx="110">
                  <c:v>4.4967481953910298</c:v>
                </c:pt>
                <c:pt idx="111">
                  <c:v>4.5026619913434498</c:v>
                </c:pt>
                <c:pt idx="112">
                  <c:v>4.5085779446642</c:v>
                </c:pt>
                <c:pt idx="113">
                  <c:v>4.5144960006431498</c:v>
                </c:pt>
                <c:pt idx="114">
                  <c:v>4.5204161012496202</c:v>
                </c:pt>
                <c:pt idx="115">
                  <c:v>4.5263381853652396</c:v>
                </c:pt>
                <c:pt idx="116">
                  <c:v>4.5322621890042099</c:v>
                </c:pt>
                <c:pt idx="117">
                  <c:v>4.5381880455216397</c:v>
                </c:pt>
                <c:pt idx="118">
                  <c:v>4.5441156858107599</c:v>
                </c:pt>
                <c:pt idx="119">
                  <c:v>4.5500450384892801</c:v>
                </c:pt>
                <c:pt idx="120">
                  <c:v>4.5559760300759997</c:v>
                </c:pt>
                <c:pt idx="121">
                  <c:v>4.5619085851577204</c:v>
                </c:pt>
                <c:pt idx="122">
                  <c:v>4.5678426265472503</c:v>
                </c:pt>
                <c:pt idx="123">
                  <c:v>4.5737780754329398</c:v>
                </c:pt>
                <c:pt idx="124">
                  <c:v>4.5797148515201904</c:v>
                </c:pt>
                <c:pt idx="125">
                  <c:v>4.5856528731653201</c:v>
                </c:pt>
                <c:pt idx="126">
                  <c:v>4.59159205750227</c:v>
                </c:pt>
                <c:pt idx="127">
                  <c:v>4.5975323205624701</c:v>
                </c:pt>
                <c:pt idx="128">
                  <c:v>4.6034735773882902</c:v>
                </c:pt>
                <c:pt idx="129">
                  <c:v>4.6094157421403299</c:v>
                </c:pt>
                <c:pt idx="130">
                  <c:v>4.6153587281989799</c:v>
                </c:pt>
                <c:pt idx="131">
                  <c:v>4.6213024482604199</c:v>
                </c:pt>
                <c:pt idx="132">
                  <c:v>4.6272468144274299</c:v>
                </c:pt>
                <c:pt idx="133">
                  <c:v>4.6331917382953298</c:v>
                </c:pt>
                <c:pt idx="134">
                  <c:v>4.6391371310331699</c:v>
                </c:pt>
                <c:pt idx="135">
                  <c:v>4.6450829034604899</c:v>
                </c:pt>
                <c:pt idx="136">
                  <c:v>4.6510289661198998</c:v>
                </c:pt>
                <c:pt idx="137">
                  <c:v>4.6569752293456297</c:v>
                </c:pt>
                <c:pt idx="138">
                  <c:v>4.6629216033283098</c:v>
                </c:pt>
                <c:pt idx="139">
                  <c:v>4.6688679981761698</c:v>
                </c:pt>
                <c:pt idx="140">
                  <c:v>4.67481432397273</c:v>
                </c:pt>
                <c:pt idx="141">
                  <c:v>4.6807604908313802</c:v>
                </c:pt>
                <c:pt idx="142">
                  <c:v>4.6867064089467698</c:v>
                </c:pt>
                <c:pt idx="143">
                  <c:v>4.6926519886433304</c:v>
                </c:pt>
                <c:pt idx="144">
                  <c:v>4.6985971404209996</c:v>
                </c:pt>
                <c:pt idx="145">
                  <c:v>4.7045417749983001</c:v>
                </c:pt>
                <c:pt idx="146">
                  <c:v>4.7104858033529</c:v>
                </c:pt>
                <c:pt idx="147">
                  <c:v>4.7164291367598699</c:v>
                </c:pt>
                <c:pt idx="148">
                  <c:v>4.7223716868275298</c:v>
                </c:pt>
                <c:pt idx="149">
                  <c:v>4.7283133655312897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error2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Sheet1!$A$2:$A$152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cat>
          <c:val>
            <c:numRef>
              <c:f>Sheet1!$C$2:$C$152</c:f>
              <c:numCache>
                <c:formatCode>General</c:formatCode>
                <c:ptCount val="150"/>
                <c:pt idx="0">
                  <c:v>4.3124685192538896</c:v>
                </c:pt>
                <c:pt idx="1">
                  <c:v>4.2560353306899499</c:v>
                </c:pt>
                <c:pt idx="2">
                  <c:v>4.2190890391743103</c:v>
                </c:pt>
                <c:pt idx="3">
                  <c:v>4.1945893972476096</c:v>
                </c:pt>
                <c:pt idx="4">
                  <c:v>4.1785223026956304</c:v>
                </c:pt>
                <c:pt idx="5">
                  <c:v>4.1683910681045502</c:v>
                </c:pt>
                <c:pt idx="6">
                  <c:v>4.1625583852863803</c:v>
                </c:pt>
                <c:pt idx="7">
                  <c:v>4.1599096507053401</c:v>
                </c:pt>
                <c:pt idx="8">
                  <c:v>4.1596639277780598</c:v>
                </c:pt>
                <c:pt idx="9">
                  <c:v>4.1612611061477303</c:v>
                </c:pt>
                <c:pt idx="10">
                  <c:v>4.1642914827337902</c:v>
                </c:pt>
                <c:pt idx="11">
                  <c:v>4.1684502682626396</c:v>
                </c:pt>
                <c:pt idx="12">
                  <c:v>4.1735073539588701</c:v>
                </c:pt>
                <c:pt idx="13">
                  <c:v>4.1792867349018996</c:v>
                </c:pt>
                <c:pt idx="14">
                  <c:v>4.1856522148098998</c:v>
                </c:pt>
                <c:pt idx="15">
                  <c:v>4.1924972941687004</c:v>
                </c:pt>
                <c:pt idx="16">
                  <c:v>4.1997379022376897</c:v>
                </c:pt>
                <c:pt idx="17">
                  <c:v>4.2073070977848799</c:v>
                </c:pt>
                <c:pt idx="18">
                  <c:v>4.2151511550166996</c:v>
                </c:pt>
                <c:pt idx="19">
                  <c:v>4.2232266384951602</c:v>
                </c:pt>
                <c:pt idx="20">
                  <c:v>4.2314981936028602</c:v>
                </c:pt>
                <c:pt idx="21">
                  <c:v>4.23993686103492</c:v>
                </c:pt>
                <c:pt idx="22">
                  <c:v>4.2485187793517403</c:v>
                </c:pt>
                <c:pt idx="23">
                  <c:v>4.2572241778659397</c:v>
                </c:pt>
                <c:pt idx="24">
                  <c:v>4.2660365888166201</c:v>
                </c:pt>
                <c:pt idx="25">
                  <c:v>4.2749422266324197</c:v>
                </c:pt>
                <c:pt idx="26">
                  <c:v>4.2839294955567997</c:v>
                </c:pt>
                <c:pt idx="27">
                  <c:v>4.2929885966396597</c:v>
                </c:pt>
                <c:pt idx="28">
                  <c:v>4.3021112122009901</c:v>
                </c:pt>
                <c:pt idx="29">
                  <c:v>4.3112902511015898</c:v>
                </c:pt>
                <c:pt idx="30">
                  <c:v>4.3205196420410896</c:v>
                </c:pt>
                <c:pt idx="31">
                  <c:v>4.3297941650149498</c:v>
                </c:pt>
                <c:pt idx="32">
                  <c:v>4.3391093132579304</c:v>
                </c:pt>
                <c:pt idx="33">
                  <c:v>4.3484611796734702</c:v>
                </c:pt>
                <c:pt idx="34">
                  <c:v>4.3578463630265496</c:v>
                </c:pt>
                <c:pt idx="35">
                  <c:v>4.3672618901638796</c:v>
                </c:pt>
                <c:pt idx="36">
                  <c:v>4.3767051512891797</c:v>
                </c:pt>
                <c:pt idx="37">
                  <c:v>4.3861738459176003</c:v>
                </c:pt>
                <c:pt idx="38">
                  <c:v>4.3956659376007297</c:v>
                </c:pt>
                <c:pt idx="39">
                  <c:v>4.4051796158818997</c:v>
                </c:pt>
                <c:pt idx="40">
                  <c:v>4.4147132642340399</c:v>
                </c:pt>
                <c:pt idx="41">
                  <c:v>4.4242654329641704</c:v>
                </c:pt>
                <c:pt idx="42">
                  <c:v>4.4338348162550902</c:v>
                </c:pt>
                <c:pt idx="43">
                  <c:v>4.4434202326636596</c:v>
                </c:pt>
                <c:pt idx="44">
                  <c:v>4.4530206085162103</c:v>
                </c:pt>
                <c:pt idx="45">
                  <c:v>4.4626349637382798</c:v>
                </c:pt>
                <c:pt idx="46">
                  <c:v>4.4722623997361</c:v>
                </c:pt>
                <c:pt idx="47">
                  <c:v>4.4819020890112498</c:v>
                </c:pt>
                <c:pt idx="48">
                  <c:v>4.4915532662434803</c:v>
                </c:pt>
                <c:pt idx="49">
                  <c:v>4.5012152206194704</c:v>
                </c:pt>
                <c:pt idx="50">
                  <c:v>4.5108872892221799</c:v>
                </c:pt>
                <c:pt idx="51">
                  <c:v>4.5205688513241098</c:v>
                </c:pt>
                <c:pt idx="52">
                  <c:v>4.5302593234530804</c:v>
                </c:pt>
                <c:pt idx="53">
                  <c:v>4.5399581551192103</c:v>
                </c:pt>
                <c:pt idx="54">
                  <c:v>4.5496648251090201</c:v>
                </c:pt>
                <c:pt idx="55">
                  <c:v>4.5593788382669</c:v>
                </c:pt>
                <c:pt idx="56">
                  <c:v>4.5690997226957704</c:v>
                </c:pt>
                <c:pt idx="57">
                  <c:v>4.5788270273193596</c:v>
                </c:pt>
                <c:pt idx="58">
                  <c:v>4.5885603197564802</c:v>
                </c:pt>
                <c:pt idx="59">
                  <c:v>4.5982991844652501</c:v>
                </c:pt>
                <c:pt idx="60">
                  <c:v>4.6080432211207496</c:v>
                </c:pt>
                <c:pt idx="61">
                  <c:v>4.61779204319547</c:v>
                </c:pt>
                <c:pt idx="62">
                  <c:v>4.6275452767153897</c:v>
                </c:pt>
                <c:pt idx="63">
                  <c:v>4.6373025591688704</c:v>
                </c:pt>
                <c:pt idx="64">
                  <c:v>4.6470635385486503</c:v>
                </c:pt>
                <c:pt idx="65">
                  <c:v>4.6568278725093499</c:v>
                </c:pt>
                <c:pt idx="66">
                  <c:v>4.6665952276262903</c:v>
                </c:pt>
                <c:pt idx="67">
                  <c:v>4.6763652787420398</c:v>
                </c:pt>
                <c:pt idx="68">
                  <c:v>4.6861377083902704</c:v>
                </c:pt>
                <c:pt idx="69">
                  <c:v>4.6959122062865202</c:v>
                </c:pt>
                <c:pt idx="70">
                  <c:v>4.7056884688781704</c:v>
                </c:pt>
                <c:pt idx="71">
                  <c:v>4.7154661989457098</c:v>
                </c:pt>
                <c:pt idx="72">
                  <c:v>4.7252451052492299</c:v>
                </c:pt>
                <c:pt idx="73">
                  <c:v>4.7350249022144402</c:v>
                </c:pt>
                <c:pt idx="74">
                  <c:v>4.7448053096535103</c:v>
                </c:pt>
                <c:pt idx="75">
                  <c:v>4.7545860525161698</c:v>
                </c:pt>
                <c:pt idx="76">
                  <c:v>4.7643668606678702</c:v>
                </c:pt>
                <c:pt idx="77">
                  <c:v>4.7741474686910204</c:v>
                </c:pt>
                <c:pt idx="78">
                  <c:v>4.7839276157072597</c:v>
                </c:pt>
                <c:pt idx="79">
                  <c:v>4.79370704521767</c:v>
                </c:pt>
                <c:pt idx="80">
                  <c:v>4.8034855049589202</c:v>
                </c:pt>
                <c:pt idx="81">
                  <c:v>4.8132627467735301</c:v>
                </c:pt>
                <c:pt idx="82">
                  <c:v>4.82303852649245</c:v>
                </c:pt>
                <c:pt idx="83">
                  <c:v>4.8328126038284296</c:v>
                </c:pt>
                <c:pt idx="84">
                  <c:v>4.8425847422790698</c:v>
                </c:pt>
                <c:pt idx="85">
                  <c:v>4.8523547090381296</c:v>
                </c:pt>
                <c:pt idx="86">
                  <c:v>4.8621222749143298</c:v>
                </c:pt>
                <c:pt idx="87">
                  <c:v>4.8718872142566001</c:v>
                </c:pt>
                <c:pt idx="88">
                  <c:v>4.8816493048850802</c:v>
                </c:pt>
                <c:pt idx="89">
                  <c:v>4.8914083280271896</c:v>
                </c:pt>
                <c:pt idx="90">
                  <c:v>4.9011640682580602</c:v>
                </c:pt>
                <c:pt idx="91">
                  <c:v>4.9109163134449396</c:v>
                </c:pt>
                <c:pt idx="92">
                  <c:v>4.9206648546949001</c:v>
                </c:pt>
                <c:pt idx="93">
                  <c:v>4.9304094863057504</c:v>
                </c:pt>
                <c:pt idx="94">
                  <c:v>4.94015000571948</c:v>
                </c:pt>
                <c:pt idx="95">
                  <c:v>4.9498862134779902</c:v>
                </c:pt>
                <c:pt idx="96">
                  <c:v>4.9596179131809999</c:v>
                </c:pt>
                <c:pt idx="97">
                  <c:v>4.96934491144573</c:v>
                </c:pt>
                <c:pt idx="98">
                  <c:v>4.9790670178680703</c:v>
                </c:pt>
                <c:pt idx="99">
                  <c:v>4.98878404498533</c:v>
                </c:pt>
                <c:pt idx="100">
                  <c:v>4.99849580823998</c:v>
                </c:pt>
                <c:pt idx="101">
                  <c:v>5.0082021259447096</c:v>
                </c:pt>
                <c:pt idx="102">
                  <c:v>5.0179028192483504</c:v>
                </c:pt>
                <c:pt idx="103">
                  <c:v>5.0275977121025397</c:v>
                </c:pt>
                <c:pt idx="104">
                  <c:v>5.0372866312293798</c:v>
                </c:pt>
                <c:pt idx="105">
                  <c:v>5.0469694060894499</c:v>
                </c:pt>
                <c:pt idx="106">
                  <c:v>5.0566458688506399</c:v>
                </c:pt>
                <c:pt idx="107">
                  <c:v>5.06631585435745</c:v>
                </c:pt>
                <c:pt idx="108">
                  <c:v>5.07597920010069</c:v>
                </c:pt>
                <c:pt idx="109">
                  <c:v>5.0856357461876103</c:v>
                </c:pt>
                <c:pt idx="110">
                  <c:v>5.0952853353125702</c:v>
                </c:pt>
                <c:pt idx="111">
                  <c:v>5.1049278127277402</c:v>
                </c:pt>
                <c:pt idx="112">
                  <c:v>5.1145630262144204</c:v>
                </c:pt>
                <c:pt idx="113">
                  <c:v>5.1241908260544902</c:v>
                </c:pt>
                <c:pt idx="114">
                  <c:v>5.1338110650020603</c:v>
                </c:pt>
                <c:pt idx="115">
                  <c:v>5.1434235982555201</c:v>
                </c:pt>
                <c:pt idx="116">
                  <c:v>5.1530282834297401</c:v>
                </c:pt>
                <c:pt idx="117">
                  <c:v>5.1626249805284496</c:v>
                </c:pt>
                <c:pt idx="118">
                  <c:v>5.1722135519169097</c:v>
                </c:pt>
                <c:pt idx="119">
                  <c:v>5.1817938622946196</c:v>
                </c:pt>
                <c:pt idx="120">
                  <c:v>5.1913657786684304</c:v>
                </c:pt>
                <c:pt idx="121">
                  <c:v>5.2009291703256899</c:v>
                </c:pt>
                <c:pt idx="122">
                  <c:v>5.21048390880759</c:v>
                </c:pt>
                <c:pt idx="123">
                  <c:v>5.2200298678826904</c:v>
                </c:pt>
                <c:pt idx="124">
                  <c:v>5.2295669235206903</c:v>
                </c:pt>
                <c:pt idx="125">
                  <c:v>5.2390949538662204</c:v>
                </c:pt>
                <c:pt idx="126">
                  <c:v>5.24861383921297</c:v>
                </c:pt>
                <c:pt idx="127">
                  <c:v>5.2581234619778998</c:v>
                </c:pt>
                <c:pt idx="128">
                  <c:v>5.2676237066756197</c:v>
                </c:pt>
                <c:pt idx="129">
                  <c:v>5.2771144598929398</c:v>
                </c:pt>
                <c:pt idx="130">
                  <c:v>5.28659561026367</c:v>
                </c:pt>
                <c:pt idx="131">
                  <c:v>5.2960670484435397</c:v>
                </c:pt>
                <c:pt idx="132">
                  <c:v>5.3055286670852304</c:v>
                </c:pt>
                <c:pt idx="133">
                  <c:v>5.31498036081374</c:v>
                </c:pt>
                <c:pt idx="134">
                  <c:v>5.3244220262017601</c:v>
                </c:pt>
                <c:pt idx="135">
                  <c:v>5.3338535617454399</c:v>
                </c:pt>
                <c:pt idx="136">
                  <c:v>5.3432748678400301</c:v>
                </c:pt>
                <c:pt idx="137">
                  <c:v>5.3526858467561302</c:v>
                </c:pt>
                <c:pt idx="138">
                  <c:v>5.3620864026157102</c:v>
                </c:pt>
                <c:pt idx="139">
                  <c:v>5.37147644136863</c:v>
                </c:pt>
                <c:pt idx="140">
                  <c:v>5.3808558707691496</c:v>
                </c:pt>
                <c:pt idx="141">
                  <c:v>5.3902246003527701</c:v>
                </c:pt>
                <c:pt idx="142">
                  <c:v>5.3995825414132197</c:v>
                </c:pt>
                <c:pt idx="143">
                  <c:v>5.4089296069795898</c:v>
                </c:pt>
                <c:pt idx="144">
                  <c:v>5.4182657117938202</c:v>
                </c:pt>
                <c:pt idx="145">
                  <c:v>5.4275907722882097</c:v>
                </c:pt>
                <c:pt idx="146">
                  <c:v>5.4369047065631699</c:v>
                </c:pt>
                <c:pt idx="147">
                  <c:v>5.4462074343653697</c:v>
                </c:pt>
                <c:pt idx="148">
                  <c:v>5.4554988770657999</c:v>
                </c:pt>
                <c:pt idx="149">
                  <c:v>5.4647789576382202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3753824"/>
        <c:axId val="314007088"/>
      </c:lineChart>
      <c:catAx>
        <c:axId val="313753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007088"/>
        <c:crosses val="autoZero"/>
        <c:auto val="1"/>
        <c:lblAlgn val="ctr"/>
        <c:lblOffset val="100"/>
        <c:noMultiLvlLbl val="0"/>
      </c:catAx>
      <c:valAx>
        <c:axId val="31400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753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5</xdr:row>
      <xdr:rowOff>4762</xdr:rowOff>
    </xdr:from>
    <xdr:to>
      <xdr:col>14</xdr:col>
      <xdr:colOff>152400</xdr:colOff>
      <xdr:row>19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6</xdr:row>
      <xdr:rowOff>4762</xdr:rowOff>
    </xdr:from>
    <xdr:to>
      <xdr:col>14</xdr:col>
      <xdr:colOff>152400</xdr:colOff>
      <xdr:row>20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2"/>
  <sheetViews>
    <sheetView tabSelected="1" workbookViewId="0">
      <selection activeCell="R15" sqref="R15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>
        <v>3.5639931950102701</v>
      </c>
      <c r="C2">
        <v>4.40315796251243</v>
      </c>
    </row>
    <row r="3" spans="1:3" x14ac:dyDescent="0.25">
      <c r="A3">
        <v>1</v>
      </c>
      <c r="B3">
        <v>3.5743534445036</v>
      </c>
      <c r="C3">
        <v>4.3124685192538896</v>
      </c>
    </row>
    <row r="4" spans="1:3" x14ac:dyDescent="0.25">
      <c r="A4">
        <v>2</v>
      </c>
      <c r="B4">
        <v>3.5945753634319502</v>
      </c>
      <c r="C4">
        <v>4.2560353306899499</v>
      </c>
    </row>
    <row r="5" spans="1:3" x14ac:dyDescent="0.25">
      <c r="A5">
        <v>3</v>
      </c>
      <c r="B5">
        <v>3.6178677824232399</v>
      </c>
      <c r="C5">
        <v>4.2190890391743103</v>
      </c>
    </row>
    <row r="6" spans="1:3" x14ac:dyDescent="0.25">
      <c r="A6">
        <v>4</v>
      </c>
      <c r="B6">
        <v>3.6418043224680199</v>
      </c>
      <c r="C6">
        <v>4.1945893972476096</v>
      </c>
    </row>
    <row r="7" spans="1:3" x14ac:dyDescent="0.25">
      <c r="A7">
        <v>5</v>
      </c>
      <c r="B7">
        <v>3.6653352639846699</v>
      </c>
      <c r="C7">
        <v>4.1785223026956304</v>
      </c>
    </row>
    <row r="8" spans="1:3" x14ac:dyDescent="0.25">
      <c r="A8">
        <v>6</v>
      </c>
      <c r="B8">
        <v>3.6879857939797001</v>
      </c>
      <c r="C8">
        <v>4.1683910681045502</v>
      </c>
    </row>
    <row r="9" spans="1:3" x14ac:dyDescent="0.25">
      <c r="A9">
        <v>7</v>
      </c>
      <c r="B9">
        <v>3.70955568429414</v>
      </c>
      <c r="C9">
        <v>4.1625583852863803</v>
      </c>
    </row>
    <row r="10" spans="1:3" x14ac:dyDescent="0.25">
      <c r="A10">
        <v>8</v>
      </c>
      <c r="B10">
        <v>3.7299843243319</v>
      </c>
      <c r="C10">
        <v>4.1599096507053401</v>
      </c>
    </row>
    <row r="11" spans="1:3" x14ac:dyDescent="0.25">
      <c r="A11">
        <v>9</v>
      </c>
      <c r="B11">
        <v>3.7492835410873702</v>
      </c>
      <c r="C11">
        <v>4.1596639277780598</v>
      </c>
    </row>
    <row r="12" spans="1:3" x14ac:dyDescent="0.25">
      <c r="A12">
        <v>10</v>
      </c>
      <c r="B12">
        <v>3.7675021175764298</v>
      </c>
      <c r="C12">
        <v>4.1612611061477303</v>
      </c>
    </row>
    <row r="13" spans="1:3" x14ac:dyDescent="0.25">
      <c r="A13">
        <v>11</v>
      </c>
      <c r="B13">
        <v>3.7847064075322501</v>
      </c>
      <c r="C13">
        <v>4.1642914827337902</v>
      </c>
    </row>
    <row r="14" spans="1:3" x14ac:dyDescent="0.25">
      <c r="A14">
        <v>12</v>
      </c>
      <c r="B14">
        <v>3.8009695763770601</v>
      </c>
      <c r="C14">
        <v>4.1684502682626396</v>
      </c>
    </row>
    <row r="15" spans="1:3" x14ac:dyDescent="0.25">
      <c r="A15">
        <v>13</v>
      </c>
      <c r="B15">
        <v>3.8163656356174598</v>
      </c>
      <c r="C15">
        <v>4.1735073539588701</v>
      </c>
    </row>
    <row r="16" spans="1:3" x14ac:dyDescent="0.25">
      <c r="A16">
        <v>14</v>
      </c>
      <c r="B16">
        <v>3.83096620545551</v>
      </c>
      <c r="C16">
        <v>4.1792867349018996</v>
      </c>
    </row>
    <row r="17" spans="1:9" x14ac:dyDescent="0.25">
      <c r="A17">
        <v>15</v>
      </c>
      <c r="B17">
        <v>3.8448388524303998</v>
      </c>
      <c r="C17">
        <v>4.1856522148098998</v>
      </c>
    </row>
    <row r="18" spans="1:9" x14ac:dyDescent="0.25">
      <c r="A18">
        <v>16</v>
      </c>
      <c r="B18">
        <v>3.8580463409350099</v>
      </c>
      <c r="C18">
        <v>4.1924972941687004</v>
      </c>
    </row>
    <row r="19" spans="1:9" x14ac:dyDescent="0.25">
      <c r="A19">
        <v>17</v>
      </c>
      <c r="B19">
        <v>3.8706464121546502</v>
      </c>
      <c r="C19">
        <v>4.1997379022376897</v>
      </c>
    </row>
    <row r="20" spans="1:9" x14ac:dyDescent="0.25">
      <c r="A20">
        <v>18</v>
      </c>
      <c r="B20">
        <v>3.8826918615217001</v>
      </c>
      <c r="C20">
        <v>4.2073070977848799</v>
      </c>
    </row>
    <row r="21" spans="1:9" x14ac:dyDescent="0.25">
      <c r="A21">
        <v>19</v>
      </c>
      <c r="B21">
        <v>3.8942307780705399</v>
      </c>
      <c r="C21">
        <v>4.2151511550166996</v>
      </c>
      <c r="I21" t="s">
        <v>3</v>
      </c>
    </row>
    <row r="22" spans="1:9" x14ac:dyDescent="0.25">
      <c r="A22">
        <v>20</v>
      </c>
      <c r="B22">
        <v>3.9053068640466901</v>
      </c>
      <c r="C22">
        <v>4.2232266384951602</v>
      </c>
      <c r="I22" t="s">
        <v>4</v>
      </c>
    </row>
    <row r="23" spans="1:9" x14ac:dyDescent="0.25">
      <c r="A23">
        <v>21</v>
      </c>
      <c r="B23">
        <v>3.9159597862751201</v>
      </c>
      <c r="C23">
        <v>4.2314981936028602</v>
      </c>
    </row>
    <row r="24" spans="1:9" x14ac:dyDescent="0.25">
      <c r="A24">
        <v>22</v>
      </c>
      <c r="B24">
        <v>3.9262255309585599</v>
      </c>
      <c r="C24">
        <v>4.23993686103492</v>
      </c>
    </row>
    <row r="25" spans="1:9" x14ac:dyDescent="0.25">
      <c r="A25">
        <v>23</v>
      </c>
      <c r="B25">
        <v>3.9361367458993102</v>
      </c>
      <c r="C25">
        <v>4.2485187793517403</v>
      </c>
    </row>
    <row r="26" spans="1:9" x14ac:dyDescent="0.25">
      <c r="A26">
        <v>24</v>
      </c>
      <c r="B26">
        <v>3.9457230616667101</v>
      </c>
      <c r="C26">
        <v>4.2572241778659397</v>
      </c>
    </row>
    <row r="27" spans="1:9" x14ac:dyDescent="0.25">
      <c r="A27">
        <v>25</v>
      </c>
      <c r="B27">
        <v>3.95501138780515</v>
      </c>
      <c r="C27">
        <v>4.2660365888166201</v>
      </c>
    </row>
    <row r="28" spans="1:9" x14ac:dyDescent="0.25">
      <c r="A28">
        <v>26</v>
      </c>
      <c r="B28">
        <v>3.96402618291649</v>
      </c>
      <c r="C28">
        <v>4.2749422266324197</v>
      </c>
    </row>
    <row r="29" spans="1:9" x14ac:dyDescent="0.25">
      <c r="A29">
        <v>27</v>
      </c>
      <c r="B29">
        <v>3.97278969904783</v>
      </c>
      <c r="C29">
        <v>4.2839294955567997</v>
      </c>
    </row>
    <row r="30" spans="1:9" x14ac:dyDescent="0.25">
      <c r="A30">
        <v>28</v>
      </c>
      <c r="B30">
        <v>3.9813222017036098</v>
      </c>
      <c r="C30">
        <v>4.2929885966396597</v>
      </c>
    </row>
    <row r="31" spans="1:9" x14ac:dyDescent="0.25">
      <c r="A31">
        <v>29</v>
      </c>
      <c r="B31">
        <v>3.9896421672501901</v>
      </c>
      <c r="C31">
        <v>4.3021112122009901</v>
      </c>
    </row>
    <row r="32" spans="1:9" x14ac:dyDescent="0.25">
      <c r="A32">
        <v>30</v>
      </c>
      <c r="B32">
        <v>3.9977664596614102</v>
      </c>
      <c r="C32">
        <v>4.3112902511015898</v>
      </c>
    </row>
    <row r="33" spans="1:3" x14ac:dyDescent="0.25">
      <c r="A33">
        <v>31</v>
      </c>
      <c r="B33">
        <v>4.0057104885745103</v>
      </c>
      <c r="C33">
        <v>4.3205196420410896</v>
      </c>
    </row>
    <row r="34" spans="1:3" x14ac:dyDescent="0.25">
      <c r="A34">
        <v>32</v>
      </c>
      <c r="B34">
        <v>4.0134883505531</v>
      </c>
      <c r="C34">
        <v>4.3297941650149498</v>
      </c>
    </row>
    <row r="35" spans="1:3" x14ac:dyDescent="0.25">
      <c r="A35">
        <v>33</v>
      </c>
      <c r="B35">
        <v>4.0211129553321197</v>
      </c>
      <c r="C35">
        <v>4.3391093132579304</v>
      </c>
    </row>
    <row r="36" spans="1:3" x14ac:dyDescent="0.25">
      <c r="A36">
        <v>34</v>
      </c>
      <c r="B36">
        <v>4.0285961386743399</v>
      </c>
      <c r="C36">
        <v>4.3484611796734702</v>
      </c>
    </row>
    <row r="37" spans="1:3" x14ac:dyDescent="0.25">
      <c r="A37">
        <v>35</v>
      </c>
      <c r="B37">
        <v>4.0359487633152602</v>
      </c>
      <c r="C37">
        <v>4.3578463630265496</v>
      </c>
    </row>
    <row r="38" spans="1:3" x14ac:dyDescent="0.25">
      <c r="A38">
        <v>36</v>
      </c>
      <c r="B38">
        <v>4.04318080932351</v>
      </c>
      <c r="C38">
        <v>4.3672618901638796</v>
      </c>
    </row>
    <row r="39" spans="1:3" x14ac:dyDescent="0.25">
      <c r="A39">
        <v>37</v>
      </c>
      <c r="B39">
        <v>4.0503014550615699</v>
      </c>
      <c r="C39">
        <v>4.3767051512891797</v>
      </c>
    </row>
    <row r="40" spans="1:3" x14ac:dyDescent="0.25">
      <c r="A40">
        <v>38</v>
      </c>
      <c r="B40">
        <v>4.0573191498003798</v>
      </c>
      <c r="C40">
        <v>4.3861738459176003</v>
      </c>
    </row>
    <row r="41" spans="1:3" x14ac:dyDescent="0.25">
      <c r="A41">
        <v>39</v>
      </c>
      <c r="B41">
        <v>4.0642416789215599</v>
      </c>
      <c r="C41">
        <v>4.3956659376007297</v>
      </c>
    </row>
    <row r="42" spans="1:3" x14ac:dyDescent="0.25">
      <c r="A42">
        <v>40</v>
      </c>
      <c r="B42">
        <v>4.0710762225336596</v>
      </c>
      <c r="C42">
        <v>4.4051796158818997</v>
      </c>
    </row>
    <row r="43" spans="1:3" x14ac:dyDescent="0.25">
      <c r="A43">
        <v>41</v>
      </c>
      <c r="B43">
        <v>4.0778294082326196</v>
      </c>
      <c r="C43">
        <v>4.4147132642340399</v>
      </c>
    </row>
    <row r="44" spans="1:3" x14ac:dyDescent="0.25">
      <c r="A44">
        <v>42</v>
      </c>
      <c r="B44">
        <v>4.0845073586510203</v>
      </c>
      <c r="C44">
        <v>4.4242654329641704</v>
      </c>
    </row>
    <row r="45" spans="1:3" x14ac:dyDescent="0.25">
      <c r="A45">
        <v>43</v>
      </c>
      <c r="B45">
        <v>4.0911157343659301</v>
      </c>
      <c r="C45">
        <v>4.4338348162550902</v>
      </c>
    </row>
    <row r="46" spans="1:3" x14ac:dyDescent="0.25">
      <c r="A46">
        <v>44</v>
      </c>
      <c r="B46">
        <v>4.09765977266765</v>
      </c>
      <c r="C46">
        <v>4.4434202326636596</v>
      </c>
    </row>
    <row r="47" spans="1:3" x14ac:dyDescent="0.25">
      <c r="A47">
        <v>45</v>
      </c>
      <c r="B47">
        <v>4.1041443226339602</v>
      </c>
      <c r="C47">
        <v>4.4530206085162103</v>
      </c>
    </row>
    <row r="48" spans="1:3" x14ac:dyDescent="0.25">
      <c r="A48">
        <v>46</v>
      </c>
      <c r="B48">
        <v>4.1105738769021798</v>
      </c>
      <c r="C48">
        <v>4.4626349637382798</v>
      </c>
    </row>
    <row r="49" spans="1:3" x14ac:dyDescent="0.25">
      <c r="A49">
        <v>47</v>
      </c>
      <c r="B49">
        <v>4.1169526004866199</v>
      </c>
      <c r="C49">
        <v>4.4722623997361</v>
      </c>
    </row>
    <row r="50" spans="1:3" x14ac:dyDescent="0.25">
      <c r="A50">
        <v>48</v>
      </c>
      <c r="B50">
        <v>4.1232843569487097</v>
      </c>
      <c r="C50">
        <v>4.4819020890112498</v>
      </c>
    </row>
    <row r="51" spans="1:3" x14ac:dyDescent="0.25">
      <c r="A51">
        <v>49</v>
      </c>
      <c r="B51">
        <v>4.1295727321926101</v>
      </c>
      <c r="C51">
        <v>4.4915532662434803</v>
      </c>
    </row>
    <row r="52" spans="1:3" x14ac:dyDescent="0.25">
      <c r="A52">
        <v>50</v>
      </c>
      <c r="B52">
        <v>4.1358210561278597</v>
      </c>
      <c r="C52">
        <v>4.5012152206194704</v>
      </c>
    </row>
    <row r="53" spans="1:3" x14ac:dyDescent="0.25">
      <c r="A53">
        <v>51</v>
      </c>
      <c r="B53">
        <v>4.1420324224140703</v>
      </c>
      <c r="C53">
        <v>4.5108872892221799</v>
      </c>
    </row>
    <row r="54" spans="1:3" x14ac:dyDescent="0.25">
      <c r="A54">
        <v>52</v>
      </c>
      <c r="B54">
        <v>4.1482097064783501</v>
      </c>
      <c r="C54">
        <v>4.5205688513241098</v>
      </c>
    </row>
    <row r="55" spans="1:3" x14ac:dyDescent="0.25">
      <c r="A55">
        <v>53</v>
      </c>
      <c r="B55">
        <v>4.1543555819758202</v>
      </c>
      <c r="C55">
        <v>4.5302593234530804</v>
      </c>
    </row>
    <row r="56" spans="1:3" x14ac:dyDescent="0.25">
      <c r="A56">
        <v>54</v>
      </c>
      <c r="B56">
        <v>4.1604725358443897</v>
      </c>
      <c r="C56">
        <v>4.5399581551192103</v>
      </c>
    </row>
    <row r="57" spans="1:3" x14ac:dyDescent="0.25">
      <c r="A57">
        <v>55</v>
      </c>
      <c r="B57">
        <v>4.1665628820893303</v>
      </c>
      <c r="C57">
        <v>4.5496648251090201</v>
      </c>
    </row>
    <row r="58" spans="1:3" x14ac:dyDescent="0.25">
      <c r="A58">
        <v>56</v>
      </c>
      <c r="B58">
        <v>4.1726287744182802</v>
      </c>
      <c r="C58">
        <v>4.5593788382669</v>
      </c>
    </row>
    <row r="59" spans="1:3" x14ac:dyDescent="0.25">
      <c r="A59">
        <v>57</v>
      </c>
      <c r="B59">
        <v>4.1786722178348299</v>
      </c>
      <c r="C59">
        <v>4.5690997226957704</v>
      </c>
    </row>
    <row r="60" spans="1:3" x14ac:dyDescent="0.25">
      <c r="A60">
        <v>58</v>
      </c>
      <c r="B60">
        <v>4.1846950792875601</v>
      </c>
      <c r="C60">
        <v>4.5788270273193596</v>
      </c>
    </row>
    <row r="61" spans="1:3" x14ac:dyDescent="0.25">
      <c r="A61">
        <v>59</v>
      </c>
      <c r="B61">
        <v>4.1906990974612102</v>
      </c>
      <c r="C61">
        <v>4.5885603197564802</v>
      </c>
    </row>
    <row r="62" spans="1:3" x14ac:dyDescent="0.25">
      <c r="A62">
        <v>60</v>
      </c>
      <c r="B62">
        <v>4.1966858917881504</v>
      </c>
      <c r="C62">
        <v>4.5982991844652501</v>
      </c>
    </row>
    <row r="63" spans="1:3" x14ac:dyDescent="0.25">
      <c r="A63">
        <v>61</v>
      </c>
      <c r="B63">
        <v>4.2026569707499704</v>
      </c>
      <c r="C63">
        <v>4.6080432211207496</v>
      </c>
    </row>
    <row r="64" spans="1:3" x14ac:dyDescent="0.25">
      <c r="A64">
        <v>62</v>
      </c>
      <c r="B64">
        <v>4.2086137395324599</v>
      </c>
      <c r="C64">
        <v>4.61779204319547</v>
      </c>
    </row>
    <row r="65" spans="1:3" x14ac:dyDescent="0.25">
      <c r="A65">
        <v>63</v>
      </c>
      <c r="B65">
        <v>4.2145575070907801</v>
      </c>
      <c r="C65">
        <v>4.6275452767153897</v>
      </c>
    </row>
    <row r="66" spans="1:3" x14ac:dyDescent="0.25">
      <c r="A66">
        <v>64</v>
      </c>
      <c r="B66">
        <v>4.2204894926758998</v>
      </c>
      <c r="C66">
        <v>4.6373025591688704</v>
      </c>
    </row>
    <row r="67" spans="1:3" x14ac:dyDescent="0.25">
      <c r="A67">
        <v>65</v>
      </c>
      <c r="B67">
        <v>4.2264108318689102</v>
      </c>
      <c r="C67">
        <v>4.6470635385486503</v>
      </c>
    </row>
    <row r="68" spans="1:3" x14ac:dyDescent="0.25">
      <c r="A68">
        <v>66</v>
      </c>
      <c r="B68">
        <v>4.2323225821648096</v>
      </c>
      <c r="C68">
        <v>4.6568278725093499</v>
      </c>
    </row>
    <row r="69" spans="1:3" x14ac:dyDescent="0.25">
      <c r="A69">
        <v>67</v>
      </c>
      <c r="B69">
        <v>4.2382257281437496</v>
      </c>
      <c r="C69">
        <v>4.6665952276262903</v>
      </c>
    </row>
    <row r="70" spans="1:3" x14ac:dyDescent="0.25">
      <c r="A70">
        <v>68</v>
      </c>
      <c r="B70">
        <v>4.2441211862641399</v>
      </c>
      <c r="C70">
        <v>4.6763652787420398</v>
      </c>
    </row>
    <row r="71" spans="1:3" x14ac:dyDescent="0.25">
      <c r="A71">
        <v>69</v>
      </c>
      <c r="B71">
        <v>4.2500098093086498</v>
      </c>
      <c r="C71">
        <v>4.6861377083902704</v>
      </c>
    </row>
    <row r="72" spans="1:3" x14ac:dyDescent="0.25">
      <c r="A72">
        <v>70</v>
      </c>
      <c r="B72">
        <v>4.2558923905114003</v>
      </c>
      <c r="C72">
        <v>4.6959122062865202</v>
      </c>
    </row>
    <row r="73" spans="1:3" x14ac:dyDescent="0.25">
      <c r="A73">
        <v>71</v>
      </c>
      <c r="B73">
        <v>4.2617696673922003</v>
      </c>
      <c r="C73">
        <v>4.7056884688781704</v>
      </c>
    </row>
    <row r="74" spans="1:3" x14ac:dyDescent="0.25">
      <c r="A74">
        <v>72</v>
      </c>
      <c r="B74">
        <v>4.2676423253209803</v>
      </c>
      <c r="C74">
        <v>4.7154661989457098</v>
      </c>
    </row>
    <row r="75" spans="1:3" x14ac:dyDescent="0.25">
      <c r="A75">
        <v>73</v>
      </c>
      <c r="B75">
        <v>4.2735110008339197</v>
      </c>
      <c r="C75">
        <v>4.7252451052492299</v>
      </c>
    </row>
    <row r="76" spans="1:3" x14ac:dyDescent="0.25">
      <c r="A76">
        <v>74</v>
      </c>
      <c r="B76">
        <v>4.2793762847206702</v>
      </c>
      <c r="C76">
        <v>4.7350249022144402</v>
      </c>
    </row>
    <row r="77" spans="1:3" x14ac:dyDescent="0.25">
      <c r="A77">
        <v>75</v>
      </c>
      <c r="B77">
        <v>4.2852387249002799</v>
      </c>
      <c r="C77">
        <v>4.7448053096535103</v>
      </c>
    </row>
    <row r="78" spans="1:3" x14ac:dyDescent="0.25">
      <c r="A78">
        <v>76</v>
      </c>
      <c r="B78">
        <v>4.2910988291021797</v>
      </c>
      <c r="C78">
        <v>4.7545860525161698</v>
      </c>
    </row>
    <row r="79" spans="1:3" x14ac:dyDescent="0.25">
      <c r="A79">
        <v>77</v>
      </c>
      <c r="B79">
        <v>4.29695706736692</v>
      </c>
      <c r="C79">
        <v>4.7643668606678702</v>
      </c>
    </row>
    <row r="80" spans="1:3" x14ac:dyDescent="0.25">
      <c r="A80">
        <v>78</v>
      </c>
      <c r="B80">
        <v>4.3028138743803197</v>
      </c>
      <c r="C80">
        <v>4.7741474686910204</v>
      </c>
    </row>
    <row r="81" spans="1:3" x14ac:dyDescent="0.25">
      <c r="A81">
        <v>79</v>
      </c>
      <c r="B81">
        <v>4.3086696516532399</v>
      </c>
      <c r="C81">
        <v>4.7839276157072597</v>
      </c>
    </row>
    <row r="82" spans="1:3" x14ac:dyDescent="0.25">
      <c r="A82">
        <v>80</v>
      </c>
      <c r="B82">
        <v>4.3145247695586804</v>
      </c>
      <c r="C82">
        <v>4.79370704521767</v>
      </c>
    </row>
    <row r="83" spans="1:3" x14ac:dyDescent="0.25">
      <c r="A83">
        <v>81</v>
      </c>
      <c r="B83">
        <v>4.32037956923633</v>
      </c>
      <c r="C83">
        <v>4.8034855049589202</v>
      </c>
    </row>
    <row r="84" spans="1:3" x14ac:dyDescent="0.25">
      <c r="A84">
        <v>82</v>
      </c>
      <c r="B84">
        <v>4.3262343643743497</v>
      </c>
      <c r="C84">
        <v>4.8132627467735301</v>
      </c>
    </row>
    <row r="85" spans="1:3" x14ac:dyDescent="0.25">
      <c r="A85">
        <v>83</v>
      </c>
      <c r="B85">
        <v>4.3320894428771197</v>
      </c>
      <c r="C85">
        <v>4.82303852649245</v>
      </c>
    </row>
    <row r="86" spans="1:3" x14ac:dyDescent="0.25">
      <c r="A86">
        <v>84</v>
      </c>
      <c r="B86">
        <v>4.3379450684271497</v>
      </c>
      <c r="C86">
        <v>4.8328126038284296</v>
      </c>
    </row>
    <row r="87" spans="1:3" x14ac:dyDescent="0.25">
      <c r="A87">
        <v>85</v>
      </c>
      <c r="B87">
        <v>4.34380148194849</v>
      </c>
      <c r="C87">
        <v>4.8425847422790698</v>
      </c>
    </row>
    <row r="88" spans="1:3" x14ac:dyDescent="0.25">
      <c r="A88">
        <v>86</v>
      </c>
      <c r="B88">
        <v>4.3496589029786099</v>
      </c>
      <c r="C88">
        <v>4.8523547090381296</v>
      </c>
    </row>
    <row r="89" spans="1:3" x14ac:dyDescent="0.25">
      <c r="A89">
        <v>87</v>
      </c>
      <c r="B89">
        <v>4.3555175309551002</v>
      </c>
      <c r="C89">
        <v>4.8621222749143298</v>
      </c>
    </row>
    <row r="90" spans="1:3" x14ac:dyDescent="0.25">
      <c r="A90">
        <v>88</v>
      </c>
      <c r="B90">
        <v>4.36137754642297</v>
      </c>
      <c r="C90">
        <v>4.8718872142566001</v>
      </c>
    </row>
    <row r="91" spans="1:3" x14ac:dyDescent="0.25">
      <c r="A91">
        <v>89</v>
      </c>
      <c r="B91">
        <v>4.3672391121680398</v>
      </c>
      <c r="C91">
        <v>4.8816493048850802</v>
      </c>
    </row>
    <row r="92" spans="1:3" x14ac:dyDescent="0.25">
      <c r="A92">
        <v>90</v>
      </c>
      <c r="B92">
        <v>4.3731023742813298</v>
      </c>
      <c r="C92">
        <v>4.8914083280271896</v>
      </c>
    </row>
    <row r="93" spans="1:3" x14ac:dyDescent="0.25">
      <c r="A93">
        <v>91</v>
      </c>
      <c r="B93">
        <v>4.3789674631591602</v>
      </c>
      <c r="C93">
        <v>4.9011640682580602</v>
      </c>
    </row>
    <row r="94" spans="1:3" x14ac:dyDescent="0.25">
      <c r="A94">
        <v>92</v>
      </c>
      <c r="B94">
        <v>4.3848344944430897</v>
      </c>
      <c r="C94">
        <v>4.9109163134449396</v>
      </c>
    </row>
    <row r="95" spans="1:3" x14ac:dyDescent="0.25">
      <c r="A95">
        <v>93</v>
      </c>
      <c r="B95">
        <v>4.3907035699039101</v>
      </c>
      <c r="C95">
        <v>4.9206648546949001</v>
      </c>
    </row>
    <row r="96" spans="1:3" x14ac:dyDescent="0.25">
      <c r="A96">
        <v>94</v>
      </c>
      <c r="B96">
        <v>4.39657477827304</v>
      </c>
      <c r="C96">
        <v>4.9304094863057504</v>
      </c>
    </row>
    <row r="97" spans="1:3" x14ac:dyDescent="0.25">
      <c r="A97">
        <v>95</v>
      </c>
      <c r="B97">
        <v>4.4024481960249702</v>
      </c>
      <c r="C97">
        <v>4.94015000571948</v>
      </c>
    </row>
    <row r="98" spans="1:3" x14ac:dyDescent="0.25">
      <c r="A98">
        <v>96</v>
      </c>
      <c r="B98">
        <v>4.4083238881138103</v>
      </c>
      <c r="C98">
        <v>4.9498862134779902</v>
      </c>
    </row>
    <row r="99" spans="1:3" x14ac:dyDescent="0.25">
      <c r="A99">
        <v>97</v>
      </c>
      <c r="B99">
        <v>4.4142019086668904</v>
      </c>
      <c r="C99">
        <v>4.9596179131809999</v>
      </c>
    </row>
    <row r="100" spans="1:3" x14ac:dyDescent="0.25">
      <c r="A100">
        <v>98</v>
      </c>
      <c r="B100">
        <v>4.4200823016381303</v>
      </c>
      <c r="C100">
        <v>4.96934491144573</v>
      </c>
    </row>
    <row r="101" spans="1:3" x14ac:dyDescent="0.25">
      <c r="A101">
        <v>99</v>
      </c>
      <c r="B101">
        <v>4.4259651014236896</v>
      </c>
      <c r="C101">
        <v>4.9790670178680703</v>
      </c>
    </row>
    <row r="102" spans="1:3" x14ac:dyDescent="0.25">
      <c r="A102">
        <v>100</v>
      </c>
      <c r="B102">
        <v>4.43185033344235</v>
      </c>
      <c r="C102">
        <v>4.98878404498533</v>
      </c>
    </row>
    <row r="103" spans="1:3" x14ac:dyDescent="0.25">
      <c r="A103">
        <v>101</v>
      </c>
      <c r="B103">
        <v>4.4377380146826599</v>
      </c>
      <c r="C103">
        <v>4.99849580823998</v>
      </c>
    </row>
    <row r="104" spans="1:3" x14ac:dyDescent="0.25">
      <c r="A104">
        <v>102</v>
      </c>
      <c r="B104">
        <v>4.4436281542190397</v>
      </c>
      <c r="C104">
        <v>5.0082021259447096</v>
      </c>
    </row>
    <row r="105" spans="1:3" x14ac:dyDescent="0.25">
      <c r="A105">
        <v>103</v>
      </c>
      <c r="B105">
        <v>4.4495207536986401</v>
      </c>
      <c r="C105">
        <v>5.0179028192483504</v>
      </c>
    </row>
    <row r="106" spans="1:3" x14ac:dyDescent="0.25">
      <c r="A106">
        <v>104</v>
      </c>
      <c r="B106">
        <v>4.4554158078008097</v>
      </c>
      <c r="C106">
        <v>5.0275977121025397</v>
      </c>
    </row>
    <row r="107" spans="1:3" x14ac:dyDescent="0.25">
      <c r="A107">
        <v>105</v>
      </c>
      <c r="B107">
        <v>4.4613133046707301</v>
      </c>
      <c r="C107">
        <v>5.0372866312293798</v>
      </c>
    </row>
    <row r="108" spans="1:3" x14ac:dyDescent="0.25">
      <c r="A108">
        <v>106</v>
      </c>
      <c r="B108">
        <v>4.4672132263288802</v>
      </c>
      <c r="C108">
        <v>5.0469694060894499</v>
      </c>
    </row>
    <row r="109" spans="1:3" x14ac:dyDescent="0.25">
      <c r="A109">
        <v>107</v>
      </c>
      <c r="B109">
        <v>4.4731155490576899</v>
      </c>
      <c r="C109">
        <v>5.0566458688506399</v>
      </c>
    </row>
    <row r="110" spans="1:3" x14ac:dyDescent="0.25">
      <c r="A110">
        <v>108</v>
      </c>
      <c r="B110">
        <v>4.4790202437666897</v>
      </c>
      <c r="C110">
        <v>5.06631585435745</v>
      </c>
    </row>
    <row r="111" spans="1:3" x14ac:dyDescent="0.25">
      <c r="A111">
        <v>109</v>
      </c>
      <c r="B111">
        <v>4.4849272763376096</v>
      </c>
      <c r="C111">
        <v>5.07597920010069</v>
      </c>
    </row>
    <row r="112" spans="1:3" x14ac:dyDescent="0.25">
      <c r="A112">
        <v>110</v>
      </c>
      <c r="B112">
        <v>4.4908366079503299</v>
      </c>
      <c r="C112">
        <v>5.0856357461876103</v>
      </c>
    </row>
    <row r="113" spans="1:3" x14ac:dyDescent="0.25">
      <c r="A113">
        <v>111</v>
      </c>
      <c r="B113">
        <v>4.4967481953910298</v>
      </c>
      <c r="C113">
        <v>5.0952853353125702</v>
      </c>
    </row>
    <row r="114" spans="1:3" x14ac:dyDescent="0.25">
      <c r="A114">
        <v>112</v>
      </c>
      <c r="B114">
        <v>4.5026619913434498</v>
      </c>
      <c r="C114">
        <v>5.1049278127277402</v>
      </c>
    </row>
    <row r="115" spans="1:3" x14ac:dyDescent="0.25">
      <c r="A115">
        <v>113</v>
      </c>
      <c r="B115">
        <v>4.5085779446642</v>
      </c>
      <c r="C115">
        <v>5.1145630262144204</v>
      </c>
    </row>
    <row r="116" spans="1:3" x14ac:dyDescent="0.25">
      <c r="A116">
        <v>114</v>
      </c>
      <c r="B116">
        <v>4.5144960006431498</v>
      </c>
      <c r="C116">
        <v>5.1241908260544902</v>
      </c>
    </row>
    <row r="117" spans="1:3" x14ac:dyDescent="0.25">
      <c r="A117">
        <v>115</v>
      </c>
      <c r="B117">
        <v>4.5204161012496202</v>
      </c>
      <c r="C117">
        <v>5.1338110650020603</v>
      </c>
    </row>
    <row r="118" spans="1:3" x14ac:dyDescent="0.25">
      <c r="A118">
        <v>116</v>
      </c>
      <c r="B118">
        <v>4.5263381853652396</v>
      </c>
      <c r="C118">
        <v>5.1434235982555201</v>
      </c>
    </row>
    <row r="119" spans="1:3" x14ac:dyDescent="0.25">
      <c r="A119">
        <v>117</v>
      </c>
      <c r="B119">
        <v>4.5322621890042099</v>
      </c>
      <c r="C119">
        <v>5.1530282834297401</v>
      </c>
    </row>
    <row r="120" spans="1:3" x14ac:dyDescent="0.25">
      <c r="A120">
        <v>118</v>
      </c>
      <c r="B120">
        <v>4.5381880455216397</v>
      </c>
      <c r="C120">
        <v>5.1626249805284496</v>
      </c>
    </row>
    <row r="121" spans="1:3" x14ac:dyDescent="0.25">
      <c r="A121">
        <v>119</v>
      </c>
      <c r="B121">
        <v>4.5441156858107599</v>
      </c>
      <c r="C121">
        <v>5.1722135519169097</v>
      </c>
    </row>
    <row r="122" spans="1:3" x14ac:dyDescent="0.25">
      <c r="A122">
        <v>120</v>
      </c>
      <c r="B122">
        <v>4.5500450384892801</v>
      </c>
      <c r="C122">
        <v>5.1817938622946196</v>
      </c>
    </row>
    <row r="123" spans="1:3" x14ac:dyDescent="0.25">
      <c r="A123">
        <v>121</v>
      </c>
      <c r="B123">
        <v>4.5559760300759997</v>
      </c>
      <c r="C123">
        <v>5.1913657786684304</v>
      </c>
    </row>
    <row r="124" spans="1:3" x14ac:dyDescent="0.25">
      <c r="A124">
        <v>122</v>
      </c>
      <c r="B124">
        <v>4.5619085851577204</v>
      </c>
      <c r="C124">
        <v>5.2009291703256899</v>
      </c>
    </row>
    <row r="125" spans="1:3" x14ac:dyDescent="0.25">
      <c r="A125">
        <v>123</v>
      </c>
      <c r="B125">
        <v>4.5678426265472503</v>
      </c>
      <c r="C125">
        <v>5.21048390880759</v>
      </c>
    </row>
    <row r="126" spans="1:3" x14ac:dyDescent="0.25">
      <c r="A126">
        <v>124</v>
      </c>
      <c r="B126">
        <v>4.5737780754329398</v>
      </c>
      <c r="C126">
        <v>5.2200298678826904</v>
      </c>
    </row>
    <row r="127" spans="1:3" x14ac:dyDescent="0.25">
      <c r="A127">
        <v>125</v>
      </c>
      <c r="B127">
        <v>4.5797148515201904</v>
      </c>
      <c r="C127">
        <v>5.2295669235206903</v>
      </c>
    </row>
    <row r="128" spans="1:3" x14ac:dyDescent="0.25">
      <c r="A128">
        <v>126</v>
      </c>
      <c r="B128">
        <v>4.5856528731653201</v>
      </c>
      <c r="C128">
        <v>5.2390949538662204</v>
      </c>
    </row>
    <row r="129" spans="1:3" x14ac:dyDescent="0.25">
      <c r="A129">
        <v>127</v>
      </c>
      <c r="B129">
        <v>4.59159205750227</v>
      </c>
      <c r="C129">
        <v>5.24861383921297</v>
      </c>
    </row>
    <row r="130" spans="1:3" x14ac:dyDescent="0.25">
      <c r="A130">
        <v>128</v>
      </c>
      <c r="B130">
        <v>4.5975323205624701</v>
      </c>
      <c r="C130">
        <v>5.2581234619778998</v>
      </c>
    </row>
    <row r="131" spans="1:3" x14ac:dyDescent="0.25">
      <c r="A131">
        <v>129</v>
      </c>
      <c r="B131">
        <v>4.6034735773882902</v>
      </c>
      <c r="C131">
        <v>5.2676237066756197</v>
      </c>
    </row>
    <row r="132" spans="1:3" x14ac:dyDescent="0.25">
      <c r="A132">
        <v>130</v>
      </c>
      <c r="B132">
        <v>4.6094157421403299</v>
      </c>
      <c r="C132">
        <v>5.2771144598929398</v>
      </c>
    </row>
    <row r="133" spans="1:3" x14ac:dyDescent="0.25">
      <c r="A133">
        <v>131</v>
      </c>
      <c r="B133">
        <v>4.6153587281989799</v>
      </c>
      <c r="C133">
        <v>5.28659561026367</v>
      </c>
    </row>
    <row r="134" spans="1:3" x14ac:dyDescent="0.25">
      <c r="A134">
        <v>132</v>
      </c>
      <c r="B134">
        <v>4.6213024482604199</v>
      </c>
      <c r="C134">
        <v>5.2960670484435397</v>
      </c>
    </row>
    <row r="135" spans="1:3" x14ac:dyDescent="0.25">
      <c r="A135">
        <v>133</v>
      </c>
      <c r="B135">
        <v>4.6272468144274299</v>
      </c>
      <c r="C135">
        <v>5.3055286670852304</v>
      </c>
    </row>
    <row r="136" spans="1:3" x14ac:dyDescent="0.25">
      <c r="A136">
        <v>134</v>
      </c>
      <c r="B136">
        <v>4.6331917382953298</v>
      </c>
      <c r="C136">
        <v>5.31498036081374</v>
      </c>
    </row>
    <row r="137" spans="1:3" x14ac:dyDescent="0.25">
      <c r="A137">
        <v>135</v>
      </c>
      <c r="B137">
        <v>4.6391371310331699</v>
      </c>
      <c r="C137">
        <v>5.3244220262017601</v>
      </c>
    </row>
    <row r="138" spans="1:3" x14ac:dyDescent="0.25">
      <c r="A138">
        <v>136</v>
      </c>
      <c r="B138">
        <v>4.6450829034604899</v>
      </c>
      <c r="C138">
        <v>5.3338535617454399</v>
      </c>
    </row>
    <row r="139" spans="1:3" x14ac:dyDescent="0.25">
      <c r="A139">
        <v>137</v>
      </c>
      <c r="B139">
        <v>4.6510289661198998</v>
      </c>
      <c r="C139">
        <v>5.3432748678400301</v>
      </c>
    </row>
    <row r="140" spans="1:3" x14ac:dyDescent="0.25">
      <c r="A140">
        <v>138</v>
      </c>
      <c r="B140">
        <v>4.6569752293456297</v>
      </c>
      <c r="C140">
        <v>5.3526858467561302</v>
      </c>
    </row>
    <row r="141" spans="1:3" x14ac:dyDescent="0.25">
      <c r="A141">
        <v>139</v>
      </c>
      <c r="B141">
        <v>4.6629216033283098</v>
      </c>
      <c r="C141">
        <v>5.3620864026157102</v>
      </c>
    </row>
    <row r="142" spans="1:3" x14ac:dyDescent="0.25">
      <c r="A142">
        <v>140</v>
      </c>
      <c r="B142">
        <v>4.6688679981761698</v>
      </c>
      <c r="C142">
        <v>5.37147644136863</v>
      </c>
    </row>
    <row r="143" spans="1:3" x14ac:dyDescent="0.25">
      <c r="A143">
        <v>141</v>
      </c>
      <c r="B143">
        <v>4.67481432397273</v>
      </c>
      <c r="C143">
        <v>5.3808558707691496</v>
      </c>
    </row>
    <row r="144" spans="1:3" x14ac:dyDescent="0.25">
      <c r="A144">
        <v>142</v>
      </c>
      <c r="B144">
        <v>4.6807604908313802</v>
      </c>
      <c r="C144">
        <v>5.3902246003527701</v>
      </c>
    </row>
    <row r="145" spans="1:3" x14ac:dyDescent="0.25">
      <c r="A145">
        <v>143</v>
      </c>
      <c r="B145">
        <v>4.6867064089467698</v>
      </c>
      <c r="C145">
        <v>5.3995825414132197</v>
      </c>
    </row>
    <row r="146" spans="1:3" x14ac:dyDescent="0.25">
      <c r="A146">
        <v>144</v>
      </c>
      <c r="B146">
        <v>4.6926519886433304</v>
      </c>
      <c r="C146">
        <v>5.4089296069795898</v>
      </c>
    </row>
    <row r="147" spans="1:3" x14ac:dyDescent="0.25">
      <c r="A147">
        <v>145</v>
      </c>
      <c r="B147">
        <v>4.6985971404209996</v>
      </c>
      <c r="C147">
        <v>5.4182657117938202</v>
      </c>
    </row>
    <row r="148" spans="1:3" x14ac:dyDescent="0.25">
      <c r="A148">
        <v>146</v>
      </c>
      <c r="B148">
        <v>4.7045417749983001</v>
      </c>
      <c r="C148">
        <v>5.4275907722882097</v>
      </c>
    </row>
    <row r="149" spans="1:3" x14ac:dyDescent="0.25">
      <c r="A149">
        <v>147</v>
      </c>
      <c r="B149">
        <v>4.7104858033529</v>
      </c>
      <c r="C149">
        <v>5.4369047065631699</v>
      </c>
    </row>
    <row r="150" spans="1:3" x14ac:dyDescent="0.25">
      <c r="A150">
        <v>148</v>
      </c>
      <c r="B150">
        <v>4.7164291367598699</v>
      </c>
      <c r="C150">
        <v>5.4462074343653697</v>
      </c>
    </row>
    <row r="151" spans="1:3" x14ac:dyDescent="0.25">
      <c r="A151">
        <v>149</v>
      </c>
      <c r="B151">
        <v>4.7223716868275298</v>
      </c>
      <c r="C151">
        <v>5.4554988770657999</v>
      </c>
    </row>
    <row r="152" spans="1:3" x14ac:dyDescent="0.25">
      <c r="A152">
        <v>150</v>
      </c>
      <c r="B152">
        <v>4.7283133655312897</v>
      </c>
      <c r="C152">
        <v>5.4647789576382202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2"/>
  <sheetViews>
    <sheetView workbookViewId="0">
      <selection activeCell="J23" sqref="J23:J24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hidden="1" x14ac:dyDescent="0.25">
      <c r="A2">
        <v>0</v>
      </c>
      <c r="B2">
        <v>3.5639931950102701</v>
      </c>
      <c r="C2">
        <v>4.40315796251243</v>
      </c>
    </row>
    <row r="3" spans="1:3" x14ac:dyDescent="0.25">
      <c r="A3">
        <v>1</v>
      </c>
      <c r="B3">
        <v>3.5743534445036</v>
      </c>
      <c r="C3">
        <v>4.3124685192538896</v>
      </c>
    </row>
    <row r="4" spans="1:3" x14ac:dyDescent="0.25">
      <c r="A4">
        <v>2</v>
      </c>
      <c r="B4">
        <v>3.5945753634319502</v>
      </c>
      <c r="C4">
        <v>4.2560353306899499</v>
      </c>
    </row>
    <row r="5" spans="1:3" x14ac:dyDescent="0.25">
      <c r="A5">
        <v>3</v>
      </c>
      <c r="B5">
        <v>3.6178677824232399</v>
      </c>
      <c r="C5">
        <v>4.2190890391743103</v>
      </c>
    </row>
    <row r="6" spans="1:3" x14ac:dyDescent="0.25">
      <c r="A6">
        <v>4</v>
      </c>
      <c r="B6">
        <v>3.6418043224680199</v>
      </c>
      <c r="C6">
        <v>4.1945893972476096</v>
      </c>
    </row>
    <row r="7" spans="1:3" x14ac:dyDescent="0.25">
      <c r="A7">
        <v>5</v>
      </c>
      <c r="B7">
        <v>3.6653352639846699</v>
      </c>
      <c r="C7">
        <v>4.1785223026956304</v>
      </c>
    </row>
    <row r="8" spans="1:3" x14ac:dyDescent="0.25">
      <c r="A8">
        <v>6</v>
      </c>
      <c r="B8">
        <v>3.6879857939797001</v>
      </c>
      <c r="C8">
        <v>4.1683910681045502</v>
      </c>
    </row>
    <row r="9" spans="1:3" x14ac:dyDescent="0.25">
      <c r="A9">
        <v>7</v>
      </c>
      <c r="B9">
        <v>3.70955568429414</v>
      </c>
      <c r="C9">
        <v>4.1625583852863803</v>
      </c>
    </row>
    <row r="10" spans="1:3" x14ac:dyDescent="0.25">
      <c r="A10">
        <v>8</v>
      </c>
      <c r="B10">
        <v>3.7299843243319</v>
      </c>
      <c r="C10">
        <v>4.1599096507053401</v>
      </c>
    </row>
    <row r="11" spans="1:3" x14ac:dyDescent="0.25">
      <c r="A11">
        <v>9</v>
      </c>
      <c r="B11">
        <v>3.7492835410873702</v>
      </c>
      <c r="C11">
        <v>4.1596639277780598</v>
      </c>
    </row>
    <row r="12" spans="1:3" x14ac:dyDescent="0.25">
      <c r="A12">
        <v>10</v>
      </c>
      <c r="B12">
        <v>3.7675021175764298</v>
      </c>
      <c r="C12">
        <v>4.1612611061477303</v>
      </c>
    </row>
    <row r="13" spans="1:3" x14ac:dyDescent="0.25">
      <c r="A13">
        <v>11</v>
      </c>
      <c r="B13">
        <v>3.7847064075322501</v>
      </c>
      <c r="C13">
        <v>4.1642914827337902</v>
      </c>
    </row>
    <row r="14" spans="1:3" x14ac:dyDescent="0.25">
      <c r="A14">
        <v>12</v>
      </c>
      <c r="B14">
        <v>3.8009695763770601</v>
      </c>
      <c r="C14">
        <v>4.1684502682626396</v>
      </c>
    </row>
    <row r="15" spans="1:3" x14ac:dyDescent="0.25">
      <c r="A15">
        <v>13</v>
      </c>
      <c r="B15">
        <v>3.8163656356174598</v>
      </c>
      <c r="C15">
        <v>4.1735073539588701</v>
      </c>
    </row>
    <row r="16" spans="1:3" x14ac:dyDescent="0.25">
      <c r="A16">
        <v>14</v>
      </c>
      <c r="B16">
        <v>3.83096620545551</v>
      </c>
      <c r="C16">
        <v>4.1792867349018996</v>
      </c>
    </row>
    <row r="17" spans="1:10" x14ac:dyDescent="0.25">
      <c r="A17">
        <v>15</v>
      </c>
      <c r="B17">
        <v>3.8448388524303998</v>
      </c>
      <c r="C17">
        <v>4.1856522148098998</v>
      </c>
    </row>
    <row r="18" spans="1:10" x14ac:dyDescent="0.25">
      <c r="A18">
        <v>16</v>
      </c>
      <c r="B18">
        <v>3.8580463409350099</v>
      </c>
      <c r="C18">
        <v>4.1924972941687004</v>
      </c>
    </row>
    <row r="19" spans="1:10" x14ac:dyDescent="0.25">
      <c r="A19">
        <v>17</v>
      </c>
      <c r="B19">
        <v>3.8706464121546502</v>
      </c>
      <c r="C19">
        <v>4.1997379022376897</v>
      </c>
    </row>
    <row r="20" spans="1:10" x14ac:dyDescent="0.25">
      <c r="A20">
        <v>18</v>
      </c>
      <c r="B20">
        <v>3.8826918615217001</v>
      </c>
      <c r="C20">
        <v>4.2073070977848799</v>
      </c>
    </row>
    <row r="21" spans="1:10" x14ac:dyDescent="0.25">
      <c r="A21">
        <v>19</v>
      </c>
      <c r="B21">
        <v>3.8942307780705399</v>
      </c>
      <c r="C21">
        <v>4.2151511550166996</v>
      </c>
    </row>
    <row r="22" spans="1:10" x14ac:dyDescent="0.25">
      <c r="A22">
        <v>20</v>
      </c>
      <c r="B22">
        <v>3.9053068640466901</v>
      </c>
      <c r="C22">
        <v>4.2232266384951602</v>
      </c>
    </row>
    <row r="23" spans="1:10" x14ac:dyDescent="0.25">
      <c r="A23">
        <v>21</v>
      </c>
      <c r="B23">
        <v>3.9159597862751201</v>
      </c>
      <c r="C23">
        <v>4.2314981936028602</v>
      </c>
      <c r="J23" t="s">
        <v>3</v>
      </c>
    </row>
    <row r="24" spans="1:10" x14ac:dyDescent="0.25">
      <c r="A24">
        <v>22</v>
      </c>
      <c r="B24">
        <v>3.9262255309585599</v>
      </c>
      <c r="C24">
        <v>4.23993686103492</v>
      </c>
      <c r="J24" t="s">
        <v>4</v>
      </c>
    </row>
    <row r="25" spans="1:10" x14ac:dyDescent="0.25">
      <c r="A25">
        <v>23</v>
      </c>
      <c r="B25">
        <v>3.9361367458993102</v>
      </c>
      <c r="C25">
        <v>4.2485187793517403</v>
      </c>
    </row>
    <row r="26" spans="1:10" x14ac:dyDescent="0.25">
      <c r="A26">
        <v>24</v>
      </c>
      <c r="B26">
        <v>3.9457230616667101</v>
      </c>
      <c r="C26">
        <v>4.2572241778659397</v>
      </c>
    </row>
    <row r="27" spans="1:10" x14ac:dyDescent="0.25">
      <c r="A27">
        <v>25</v>
      </c>
      <c r="B27">
        <v>3.95501138780515</v>
      </c>
      <c r="C27">
        <v>4.2660365888166201</v>
      </c>
    </row>
    <row r="28" spans="1:10" x14ac:dyDescent="0.25">
      <c r="A28">
        <v>26</v>
      </c>
      <c r="B28">
        <v>3.96402618291649</v>
      </c>
      <c r="C28">
        <v>4.2749422266324197</v>
      </c>
    </row>
    <row r="29" spans="1:10" x14ac:dyDescent="0.25">
      <c r="A29">
        <v>27</v>
      </c>
      <c r="B29">
        <v>3.97278969904783</v>
      </c>
      <c r="C29">
        <v>4.2839294955567997</v>
      </c>
    </row>
    <row r="30" spans="1:10" x14ac:dyDescent="0.25">
      <c r="A30">
        <v>28</v>
      </c>
      <c r="B30">
        <v>3.9813222017036098</v>
      </c>
      <c r="C30">
        <v>4.2929885966396597</v>
      </c>
    </row>
    <row r="31" spans="1:10" x14ac:dyDescent="0.25">
      <c r="A31">
        <v>29</v>
      </c>
      <c r="B31">
        <v>3.9896421672501901</v>
      </c>
      <c r="C31">
        <v>4.3021112122009901</v>
      </c>
    </row>
    <row r="32" spans="1:10" x14ac:dyDescent="0.25">
      <c r="A32">
        <v>30</v>
      </c>
      <c r="B32">
        <v>3.9977664596614102</v>
      </c>
      <c r="C32">
        <v>4.3112902511015898</v>
      </c>
    </row>
    <row r="33" spans="1:3" x14ac:dyDescent="0.25">
      <c r="A33">
        <v>31</v>
      </c>
      <c r="B33">
        <v>4.0057104885745103</v>
      </c>
      <c r="C33">
        <v>4.3205196420410896</v>
      </c>
    </row>
    <row r="34" spans="1:3" x14ac:dyDescent="0.25">
      <c r="A34">
        <v>32</v>
      </c>
      <c r="B34">
        <v>4.0134883505531</v>
      </c>
      <c r="C34">
        <v>4.3297941650149498</v>
      </c>
    </row>
    <row r="35" spans="1:3" x14ac:dyDescent="0.25">
      <c r="A35">
        <v>33</v>
      </c>
      <c r="B35">
        <v>4.0211129553321197</v>
      </c>
      <c r="C35">
        <v>4.3391093132579304</v>
      </c>
    </row>
    <row r="36" spans="1:3" x14ac:dyDescent="0.25">
      <c r="A36">
        <v>34</v>
      </c>
      <c r="B36">
        <v>4.0285961386743399</v>
      </c>
      <c r="C36">
        <v>4.3484611796734702</v>
      </c>
    </row>
    <row r="37" spans="1:3" x14ac:dyDescent="0.25">
      <c r="A37">
        <v>35</v>
      </c>
      <c r="B37">
        <v>4.0359487633152602</v>
      </c>
      <c r="C37">
        <v>4.3578463630265496</v>
      </c>
    </row>
    <row r="38" spans="1:3" x14ac:dyDescent="0.25">
      <c r="A38">
        <v>36</v>
      </c>
      <c r="B38">
        <v>4.04318080932351</v>
      </c>
      <c r="C38">
        <v>4.3672618901638796</v>
      </c>
    </row>
    <row r="39" spans="1:3" x14ac:dyDescent="0.25">
      <c r="A39">
        <v>37</v>
      </c>
      <c r="B39">
        <v>4.0503014550615699</v>
      </c>
      <c r="C39">
        <v>4.3767051512891797</v>
      </c>
    </row>
    <row r="40" spans="1:3" x14ac:dyDescent="0.25">
      <c r="A40">
        <v>38</v>
      </c>
      <c r="B40">
        <v>4.0573191498003798</v>
      </c>
      <c r="C40">
        <v>4.3861738459176003</v>
      </c>
    </row>
    <row r="41" spans="1:3" x14ac:dyDescent="0.25">
      <c r="A41">
        <v>39</v>
      </c>
      <c r="B41">
        <v>4.0642416789215599</v>
      </c>
      <c r="C41">
        <v>4.3956659376007297</v>
      </c>
    </row>
    <row r="42" spans="1:3" x14ac:dyDescent="0.25">
      <c r="A42">
        <v>40</v>
      </c>
      <c r="B42">
        <v>4.0710762225336596</v>
      </c>
      <c r="C42">
        <v>4.4051796158818997</v>
      </c>
    </row>
    <row r="43" spans="1:3" x14ac:dyDescent="0.25">
      <c r="A43">
        <v>41</v>
      </c>
      <c r="B43">
        <v>4.0778294082326196</v>
      </c>
      <c r="C43">
        <v>4.4147132642340399</v>
      </c>
    </row>
    <row r="44" spans="1:3" x14ac:dyDescent="0.25">
      <c r="A44">
        <v>42</v>
      </c>
      <c r="B44">
        <v>4.0845073586510203</v>
      </c>
      <c r="C44">
        <v>4.4242654329641704</v>
      </c>
    </row>
    <row r="45" spans="1:3" x14ac:dyDescent="0.25">
      <c r="A45">
        <v>43</v>
      </c>
      <c r="B45">
        <v>4.0911157343659301</v>
      </c>
      <c r="C45">
        <v>4.4338348162550902</v>
      </c>
    </row>
    <row r="46" spans="1:3" x14ac:dyDescent="0.25">
      <c r="A46">
        <v>44</v>
      </c>
      <c r="B46">
        <v>4.09765977266765</v>
      </c>
      <c r="C46">
        <v>4.4434202326636596</v>
      </c>
    </row>
    <row r="47" spans="1:3" x14ac:dyDescent="0.25">
      <c r="A47">
        <v>45</v>
      </c>
      <c r="B47">
        <v>4.1041443226339602</v>
      </c>
      <c r="C47">
        <v>4.4530206085162103</v>
      </c>
    </row>
    <row r="48" spans="1:3" x14ac:dyDescent="0.25">
      <c r="A48">
        <v>46</v>
      </c>
      <c r="B48">
        <v>4.1105738769021798</v>
      </c>
      <c r="C48">
        <v>4.4626349637382798</v>
      </c>
    </row>
    <row r="49" spans="1:3" x14ac:dyDescent="0.25">
      <c r="A49">
        <v>47</v>
      </c>
      <c r="B49">
        <v>4.1169526004866199</v>
      </c>
      <c r="C49">
        <v>4.4722623997361</v>
      </c>
    </row>
    <row r="50" spans="1:3" x14ac:dyDescent="0.25">
      <c r="A50">
        <v>48</v>
      </c>
      <c r="B50">
        <v>4.1232843569487097</v>
      </c>
      <c r="C50">
        <v>4.4819020890112498</v>
      </c>
    </row>
    <row r="51" spans="1:3" x14ac:dyDescent="0.25">
      <c r="A51">
        <v>49</v>
      </c>
      <c r="B51">
        <v>4.1295727321926101</v>
      </c>
      <c r="C51">
        <v>4.4915532662434803</v>
      </c>
    </row>
    <row r="52" spans="1:3" x14ac:dyDescent="0.25">
      <c r="A52">
        <v>50</v>
      </c>
      <c r="B52">
        <v>4.1358210561278597</v>
      </c>
      <c r="C52">
        <v>4.5012152206194704</v>
      </c>
    </row>
    <row r="53" spans="1:3" x14ac:dyDescent="0.25">
      <c r="A53">
        <v>51</v>
      </c>
      <c r="B53">
        <v>4.1420324224140703</v>
      </c>
      <c r="C53">
        <v>4.5108872892221799</v>
      </c>
    </row>
    <row r="54" spans="1:3" x14ac:dyDescent="0.25">
      <c r="A54">
        <v>52</v>
      </c>
      <c r="B54">
        <v>4.1482097064783501</v>
      </c>
      <c r="C54">
        <v>4.5205688513241098</v>
      </c>
    </row>
    <row r="55" spans="1:3" x14ac:dyDescent="0.25">
      <c r="A55">
        <v>53</v>
      </c>
      <c r="B55">
        <v>4.1543555819758202</v>
      </c>
      <c r="C55">
        <v>4.5302593234530804</v>
      </c>
    </row>
    <row r="56" spans="1:3" x14ac:dyDescent="0.25">
      <c r="A56">
        <v>54</v>
      </c>
      <c r="B56">
        <v>4.1604725358443897</v>
      </c>
      <c r="C56">
        <v>4.5399581551192103</v>
      </c>
    </row>
    <row r="57" spans="1:3" x14ac:dyDescent="0.25">
      <c r="A57">
        <v>55</v>
      </c>
      <c r="B57">
        <v>4.1665628820893303</v>
      </c>
      <c r="C57">
        <v>4.5496648251090201</v>
      </c>
    </row>
    <row r="58" spans="1:3" x14ac:dyDescent="0.25">
      <c r="A58">
        <v>56</v>
      </c>
      <c r="B58">
        <v>4.1726287744182802</v>
      </c>
      <c r="C58">
        <v>4.5593788382669</v>
      </c>
    </row>
    <row r="59" spans="1:3" x14ac:dyDescent="0.25">
      <c r="A59">
        <v>57</v>
      </c>
      <c r="B59">
        <v>4.1786722178348299</v>
      </c>
      <c r="C59">
        <v>4.5690997226957704</v>
      </c>
    </row>
    <row r="60" spans="1:3" x14ac:dyDescent="0.25">
      <c r="A60">
        <v>58</v>
      </c>
      <c r="B60">
        <v>4.1846950792875601</v>
      </c>
      <c r="C60">
        <v>4.5788270273193596</v>
      </c>
    </row>
    <row r="61" spans="1:3" x14ac:dyDescent="0.25">
      <c r="A61">
        <v>59</v>
      </c>
      <c r="B61">
        <v>4.1906990974612102</v>
      </c>
      <c r="C61">
        <v>4.5885603197564802</v>
      </c>
    </row>
    <row r="62" spans="1:3" x14ac:dyDescent="0.25">
      <c r="A62">
        <v>60</v>
      </c>
      <c r="B62">
        <v>4.1966858917881504</v>
      </c>
      <c r="C62">
        <v>4.5982991844652501</v>
      </c>
    </row>
    <row r="63" spans="1:3" x14ac:dyDescent="0.25">
      <c r="A63">
        <v>61</v>
      </c>
      <c r="B63">
        <v>4.2026569707499704</v>
      </c>
      <c r="C63">
        <v>4.6080432211207496</v>
      </c>
    </row>
    <row r="64" spans="1:3" x14ac:dyDescent="0.25">
      <c r="A64">
        <v>62</v>
      </c>
      <c r="B64">
        <v>4.2086137395324599</v>
      </c>
      <c r="C64">
        <v>4.61779204319547</v>
      </c>
    </row>
    <row r="65" spans="1:3" x14ac:dyDescent="0.25">
      <c r="A65">
        <v>63</v>
      </c>
      <c r="B65">
        <v>4.2145575070907801</v>
      </c>
      <c r="C65">
        <v>4.6275452767153897</v>
      </c>
    </row>
    <row r="66" spans="1:3" x14ac:dyDescent="0.25">
      <c r="A66">
        <v>64</v>
      </c>
      <c r="B66">
        <v>4.2204894926758998</v>
      </c>
      <c r="C66">
        <v>4.6373025591688704</v>
      </c>
    </row>
    <row r="67" spans="1:3" x14ac:dyDescent="0.25">
      <c r="A67">
        <v>65</v>
      </c>
      <c r="B67">
        <v>4.2264108318689102</v>
      </c>
      <c r="C67">
        <v>4.6470635385486503</v>
      </c>
    </row>
    <row r="68" spans="1:3" x14ac:dyDescent="0.25">
      <c r="A68">
        <v>66</v>
      </c>
      <c r="B68">
        <v>4.2323225821648096</v>
      </c>
      <c r="C68">
        <v>4.6568278725093499</v>
      </c>
    </row>
    <row r="69" spans="1:3" x14ac:dyDescent="0.25">
      <c r="A69">
        <v>67</v>
      </c>
      <c r="B69">
        <v>4.2382257281437496</v>
      </c>
      <c r="C69">
        <v>4.6665952276262903</v>
      </c>
    </row>
    <row r="70" spans="1:3" x14ac:dyDescent="0.25">
      <c r="A70">
        <v>68</v>
      </c>
      <c r="B70">
        <v>4.2441211862641399</v>
      </c>
      <c r="C70">
        <v>4.6763652787420398</v>
      </c>
    </row>
    <row r="71" spans="1:3" x14ac:dyDescent="0.25">
      <c r="A71">
        <v>69</v>
      </c>
      <c r="B71">
        <v>4.2500098093086498</v>
      </c>
      <c r="C71">
        <v>4.6861377083902704</v>
      </c>
    </row>
    <row r="72" spans="1:3" x14ac:dyDescent="0.25">
      <c r="A72">
        <v>70</v>
      </c>
      <c r="B72">
        <v>4.2558923905114003</v>
      </c>
      <c r="C72">
        <v>4.6959122062865202</v>
      </c>
    </row>
    <row r="73" spans="1:3" x14ac:dyDescent="0.25">
      <c r="A73">
        <v>71</v>
      </c>
      <c r="B73">
        <v>4.2617696673922003</v>
      </c>
      <c r="C73">
        <v>4.7056884688781704</v>
      </c>
    </row>
    <row r="74" spans="1:3" x14ac:dyDescent="0.25">
      <c r="A74">
        <v>72</v>
      </c>
      <c r="B74">
        <v>4.2676423253209803</v>
      </c>
      <c r="C74">
        <v>4.7154661989457098</v>
      </c>
    </row>
    <row r="75" spans="1:3" x14ac:dyDescent="0.25">
      <c r="A75">
        <v>73</v>
      </c>
      <c r="B75">
        <v>4.2735110008339197</v>
      </c>
      <c r="C75">
        <v>4.7252451052492299</v>
      </c>
    </row>
    <row r="76" spans="1:3" x14ac:dyDescent="0.25">
      <c r="A76">
        <v>74</v>
      </c>
      <c r="B76">
        <v>4.2793762847206702</v>
      </c>
      <c r="C76">
        <v>4.7350249022144402</v>
      </c>
    </row>
    <row r="77" spans="1:3" x14ac:dyDescent="0.25">
      <c r="A77">
        <v>75</v>
      </c>
      <c r="B77">
        <v>4.2852387249002799</v>
      </c>
      <c r="C77">
        <v>4.7448053096535103</v>
      </c>
    </row>
    <row r="78" spans="1:3" x14ac:dyDescent="0.25">
      <c r="A78">
        <v>76</v>
      </c>
      <c r="B78">
        <v>4.2910988291021797</v>
      </c>
      <c r="C78">
        <v>4.7545860525161698</v>
      </c>
    </row>
    <row r="79" spans="1:3" x14ac:dyDescent="0.25">
      <c r="A79">
        <v>77</v>
      </c>
      <c r="B79">
        <v>4.29695706736692</v>
      </c>
      <c r="C79">
        <v>4.7643668606678702</v>
      </c>
    </row>
    <row r="80" spans="1:3" x14ac:dyDescent="0.25">
      <c r="A80">
        <v>78</v>
      </c>
      <c r="B80">
        <v>4.3028138743803197</v>
      </c>
      <c r="C80">
        <v>4.7741474686910204</v>
      </c>
    </row>
    <row r="81" spans="1:3" x14ac:dyDescent="0.25">
      <c r="A81">
        <v>79</v>
      </c>
      <c r="B81">
        <v>4.3086696516532399</v>
      </c>
      <c r="C81">
        <v>4.7839276157072597</v>
      </c>
    </row>
    <row r="82" spans="1:3" x14ac:dyDescent="0.25">
      <c r="A82">
        <v>80</v>
      </c>
      <c r="B82">
        <v>4.3145247695586804</v>
      </c>
      <c r="C82">
        <v>4.79370704521767</v>
      </c>
    </row>
    <row r="83" spans="1:3" x14ac:dyDescent="0.25">
      <c r="A83">
        <v>81</v>
      </c>
      <c r="B83">
        <v>4.32037956923633</v>
      </c>
      <c r="C83">
        <v>4.8034855049589202</v>
      </c>
    </row>
    <row r="84" spans="1:3" x14ac:dyDescent="0.25">
      <c r="A84">
        <v>82</v>
      </c>
      <c r="B84">
        <v>4.3262343643743497</v>
      </c>
      <c r="C84">
        <v>4.8132627467735301</v>
      </c>
    </row>
    <row r="85" spans="1:3" x14ac:dyDescent="0.25">
      <c r="A85">
        <v>83</v>
      </c>
      <c r="B85">
        <v>4.3320894428771197</v>
      </c>
      <c r="C85">
        <v>4.82303852649245</v>
      </c>
    </row>
    <row r="86" spans="1:3" x14ac:dyDescent="0.25">
      <c r="A86">
        <v>84</v>
      </c>
      <c r="B86">
        <v>4.3379450684271497</v>
      </c>
      <c r="C86">
        <v>4.8328126038284296</v>
      </c>
    </row>
    <row r="87" spans="1:3" x14ac:dyDescent="0.25">
      <c r="A87">
        <v>85</v>
      </c>
      <c r="B87">
        <v>4.34380148194849</v>
      </c>
      <c r="C87">
        <v>4.8425847422790698</v>
      </c>
    </row>
    <row r="88" spans="1:3" x14ac:dyDescent="0.25">
      <c r="A88">
        <v>86</v>
      </c>
      <c r="B88">
        <v>4.3496589029786099</v>
      </c>
      <c r="C88">
        <v>4.8523547090381296</v>
      </c>
    </row>
    <row r="89" spans="1:3" x14ac:dyDescent="0.25">
      <c r="A89">
        <v>87</v>
      </c>
      <c r="B89">
        <v>4.3555175309551002</v>
      </c>
      <c r="C89">
        <v>4.8621222749143298</v>
      </c>
    </row>
    <row r="90" spans="1:3" x14ac:dyDescent="0.25">
      <c r="A90">
        <v>88</v>
      </c>
      <c r="B90">
        <v>4.36137754642297</v>
      </c>
      <c r="C90">
        <v>4.8718872142566001</v>
      </c>
    </row>
    <row r="91" spans="1:3" x14ac:dyDescent="0.25">
      <c r="A91">
        <v>89</v>
      </c>
      <c r="B91">
        <v>4.3672391121680398</v>
      </c>
      <c r="C91">
        <v>4.8816493048850802</v>
      </c>
    </row>
    <row r="92" spans="1:3" x14ac:dyDescent="0.25">
      <c r="A92">
        <v>90</v>
      </c>
      <c r="B92">
        <v>4.3731023742813298</v>
      </c>
      <c r="C92">
        <v>4.8914083280271896</v>
      </c>
    </row>
    <row r="93" spans="1:3" x14ac:dyDescent="0.25">
      <c r="A93">
        <v>91</v>
      </c>
      <c r="B93">
        <v>4.3789674631591602</v>
      </c>
      <c r="C93">
        <v>4.9011640682580602</v>
      </c>
    </row>
    <row r="94" spans="1:3" x14ac:dyDescent="0.25">
      <c r="A94">
        <v>92</v>
      </c>
      <c r="B94">
        <v>4.3848344944430897</v>
      </c>
      <c r="C94">
        <v>4.9109163134449396</v>
      </c>
    </row>
    <row r="95" spans="1:3" x14ac:dyDescent="0.25">
      <c r="A95">
        <v>93</v>
      </c>
      <c r="B95">
        <v>4.3907035699039101</v>
      </c>
      <c r="C95">
        <v>4.9206648546949001</v>
      </c>
    </row>
    <row r="96" spans="1:3" x14ac:dyDescent="0.25">
      <c r="A96">
        <v>94</v>
      </c>
      <c r="B96">
        <v>4.39657477827304</v>
      </c>
      <c r="C96">
        <v>4.9304094863057504</v>
      </c>
    </row>
    <row r="97" spans="1:3" x14ac:dyDescent="0.25">
      <c r="A97">
        <v>95</v>
      </c>
      <c r="B97">
        <v>4.4024481960249702</v>
      </c>
      <c r="C97">
        <v>4.94015000571948</v>
      </c>
    </row>
    <row r="98" spans="1:3" x14ac:dyDescent="0.25">
      <c r="A98">
        <v>96</v>
      </c>
      <c r="B98">
        <v>4.4083238881138103</v>
      </c>
      <c r="C98">
        <v>4.9498862134779902</v>
      </c>
    </row>
    <row r="99" spans="1:3" x14ac:dyDescent="0.25">
      <c r="A99">
        <v>97</v>
      </c>
      <c r="B99">
        <v>4.4142019086668904</v>
      </c>
      <c r="C99">
        <v>4.9596179131809999</v>
      </c>
    </row>
    <row r="100" spans="1:3" x14ac:dyDescent="0.25">
      <c r="A100">
        <v>98</v>
      </c>
      <c r="B100">
        <v>4.4200823016381303</v>
      </c>
      <c r="C100">
        <v>4.96934491144573</v>
      </c>
    </row>
    <row r="101" spans="1:3" x14ac:dyDescent="0.25">
      <c r="A101">
        <v>99</v>
      </c>
      <c r="B101">
        <v>4.4259651014236896</v>
      </c>
      <c r="C101">
        <v>4.9790670178680703</v>
      </c>
    </row>
    <row r="102" spans="1:3" x14ac:dyDescent="0.25">
      <c r="A102">
        <v>100</v>
      </c>
      <c r="B102">
        <v>4.43185033344235</v>
      </c>
      <c r="C102">
        <v>4.98878404498533</v>
      </c>
    </row>
    <row r="103" spans="1:3" x14ac:dyDescent="0.25">
      <c r="A103">
        <v>101</v>
      </c>
      <c r="B103">
        <v>4.4377380146826599</v>
      </c>
      <c r="C103">
        <v>4.99849580823998</v>
      </c>
    </row>
    <row r="104" spans="1:3" x14ac:dyDescent="0.25">
      <c r="A104">
        <v>102</v>
      </c>
      <c r="B104">
        <v>4.4436281542190397</v>
      </c>
      <c r="C104">
        <v>5.0082021259447096</v>
      </c>
    </row>
    <row r="105" spans="1:3" x14ac:dyDescent="0.25">
      <c r="A105">
        <v>103</v>
      </c>
      <c r="B105">
        <v>4.4495207536986401</v>
      </c>
      <c r="C105">
        <v>5.0179028192483504</v>
      </c>
    </row>
    <row r="106" spans="1:3" x14ac:dyDescent="0.25">
      <c r="A106">
        <v>104</v>
      </c>
      <c r="B106">
        <v>4.4554158078008097</v>
      </c>
      <c r="C106">
        <v>5.0275977121025397</v>
      </c>
    </row>
    <row r="107" spans="1:3" x14ac:dyDescent="0.25">
      <c r="A107">
        <v>105</v>
      </c>
      <c r="B107">
        <v>4.4613133046707301</v>
      </c>
      <c r="C107">
        <v>5.0372866312293798</v>
      </c>
    </row>
    <row r="108" spans="1:3" x14ac:dyDescent="0.25">
      <c r="A108">
        <v>106</v>
      </c>
      <c r="B108">
        <v>4.4672132263288802</v>
      </c>
      <c r="C108">
        <v>5.0469694060894499</v>
      </c>
    </row>
    <row r="109" spans="1:3" x14ac:dyDescent="0.25">
      <c r="A109">
        <v>107</v>
      </c>
      <c r="B109">
        <v>4.4731155490576899</v>
      </c>
      <c r="C109">
        <v>5.0566458688506399</v>
      </c>
    </row>
    <row r="110" spans="1:3" x14ac:dyDescent="0.25">
      <c r="A110">
        <v>108</v>
      </c>
      <c r="B110">
        <v>4.4790202437666897</v>
      </c>
      <c r="C110">
        <v>5.06631585435745</v>
      </c>
    </row>
    <row r="111" spans="1:3" x14ac:dyDescent="0.25">
      <c r="A111">
        <v>109</v>
      </c>
      <c r="B111">
        <v>4.4849272763376096</v>
      </c>
      <c r="C111">
        <v>5.07597920010069</v>
      </c>
    </row>
    <row r="112" spans="1:3" x14ac:dyDescent="0.25">
      <c r="A112">
        <v>110</v>
      </c>
      <c r="B112">
        <v>4.4908366079503299</v>
      </c>
      <c r="C112">
        <v>5.0856357461876103</v>
      </c>
    </row>
    <row r="113" spans="1:3" x14ac:dyDescent="0.25">
      <c r="A113">
        <v>111</v>
      </c>
      <c r="B113">
        <v>4.4967481953910298</v>
      </c>
      <c r="C113">
        <v>5.0952853353125702</v>
      </c>
    </row>
    <row r="114" spans="1:3" x14ac:dyDescent="0.25">
      <c r="A114">
        <v>112</v>
      </c>
      <c r="B114">
        <v>4.5026619913434498</v>
      </c>
      <c r="C114">
        <v>5.1049278127277402</v>
      </c>
    </row>
    <row r="115" spans="1:3" x14ac:dyDescent="0.25">
      <c r="A115">
        <v>113</v>
      </c>
      <c r="B115">
        <v>4.5085779446642</v>
      </c>
      <c r="C115">
        <v>5.1145630262144204</v>
      </c>
    </row>
    <row r="116" spans="1:3" x14ac:dyDescent="0.25">
      <c r="A116">
        <v>114</v>
      </c>
      <c r="B116">
        <v>4.5144960006431498</v>
      </c>
      <c r="C116">
        <v>5.1241908260544902</v>
      </c>
    </row>
    <row r="117" spans="1:3" x14ac:dyDescent="0.25">
      <c r="A117">
        <v>115</v>
      </c>
      <c r="B117">
        <v>4.5204161012496202</v>
      </c>
      <c r="C117">
        <v>5.1338110650020603</v>
      </c>
    </row>
    <row r="118" spans="1:3" x14ac:dyDescent="0.25">
      <c r="A118">
        <v>116</v>
      </c>
      <c r="B118">
        <v>4.5263381853652396</v>
      </c>
      <c r="C118">
        <v>5.1434235982555201</v>
      </c>
    </row>
    <row r="119" spans="1:3" x14ac:dyDescent="0.25">
      <c r="A119">
        <v>117</v>
      </c>
      <c r="B119">
        <v>4.5322621890042099</v>
      </c>
      <c r="C119">
        <v>5.1530282834297401</v>
      </c>
    </row>
    <row r="120" spans="1:3" x14ac:dyDescent="0.25">
      <c r="A120">
        <v>118</v>
      </c>
      <c r="B120">
        <v>4.5381880455216397</v>
      </c>
      <c r="C120">
        <v>5.1626249805284496</v>
      </c>
    </row>
    <row r="121" spans="1:3" x14ac:dyDescent="0.25">
      <c r="A121">
        <v>119</v>
      </c>
      <c r="B121">
        <v>4.5441156858107599</v>
      </c>
      <c r="C121">
        <v>5.1722135519169097</v>
      </c>
    </row>
    <row r="122" spans="1:3" x14ac:dyDescent="0.25">
      <c r="A122">
        <v>120</v>
      </c>
      <c r="B122">
        <v>4.5500450384892801</v>
      </c>
      <c r="C122">
        <v>5.1817938622946196</v>
      </c>
    </row>
    <row r="123" spans="1:3" x14ac:dyDescent="0.25">
      <c r="A123">
        <v>121</v>
      </c>
      <c r="B123">
        <v>4.5559760300759997</v>
      </c>
      <c r="C123">
        <v>5.1913657786684304</v>
      </c>
    </row>
    <row r="124" spans="1:3" x14ac:dyDescent="0.25">
      <c r="A124">
        <v>122</v>
      </c>
      <c r="B124">
        <v>4.5619085851577204</v>
      </c>
      <c r="C124">
        <v>5.2009291703256899</v>
      </c>
    </row>
    <row r="125" spans="1:3" x14ac:dyDescent="0.25">
      <c r="A125">
        <v>123</v>
      </c>
      <c r="B125">
        <v>4.5678426265472503</v>
      </c>
      <c r="C125">
        <v>5.21048390880759</v>
      </c>
    </row>
    <row r="126" spans="1:3" x14ac:dyDescent="0.25">
      <c r="A126">
        <v>124</v>
      </c>
      <c r="B126">
        <v>4.5737780754329398</v>
      </c>
      <c r="C126">
        <v>5.2200298678826904</v>
      </c>
    </row>
    <row r="127" spans="1:3" x14ac:dyDescent="0.25">
      <c r="A127">
        <v>125</v>
      </c>
      <c r="B127">
        <v>4.5797148515201904</v>
      </c>
      <c r="C127">
        <v>5.2295669235206903</v>
      </c>
    </row>
    <row r="128" spans="1:3" x14ac:dyDescent="0.25">
      <c r="A128">
        <v>126</v>
      </c>
      <c r="B128">
        <v>4.5856528731653201</v>
      </c>
      <c r="C128">
        <v>5.2390949538662204</v>
      </c>
    </row>
    <row r="129" spans="1:3" x14ac:dyDescent="0.25">
      <c r="A129">
        <v>127</v>
      </c>
      <c r="B129">
        <v>4.59159205750227</v>
      </c>
      <c r="C129">
        <v>5.24861383921297</v>
      </c>
    </row>
    <row r="130" spans="1:3" x14ac:dyDescent="0.25">
      <c r="A130">
        <v>128</v>
      </c>
      <c r="B130">
        <v>4.5975323205624701</v>
      </c>
      <c r="C130">
        <v>5.2581234619778998</v>
      </c>
    </row>
    <row r="131" spans="1:3" x14ac:dyDescent="0.25">
      <c r="A131">
        <v>129</v>
      </c>
      <c r="B131">
        <v>4.6034735773882902</v>
      </c>
      <c r="C131">
        <v>5.2676237066756197</v>
      </c>
    </row>
    <row r="132" spans="1:3" x14ac:dyDescent="0.25">
      <c r="A132">
        <v>130</v>
      </c>
      <c r="B132">
        <v>4.6094157421403299</v>
      </c>
      <c r="C132">
        <v>5.2771144598929398</v>
      </c>
    </row>
    <row r="133" spans="1:3" x14ac:dyDescent="0.25">
      <c r="A133">
        <v>131</v>
      </c>
      <c r="B133">
        <v>4.6153587281989799</v>
      </c>
      <c r="C133">
        <v>5.28659561026367</v>
      </c>
    </row>
    <row r="134" spans="1:3" x14ac:dyDescent="0.25">
      <c r="A134">
        <v>132</v>
      </c>
      <c r="B134">
        <v>4.6213024482604199</v>
      </c>
      <c r="C134">
        <v>5.2960670484435397</v>
      </c>
    </row>
    <row r="135" spans="1:3" x14ac:dyDescent="0.25">
      <c r="A135">
        <v>133</v>
      </c>
      <c r="B135">
        <v>4.6272468144274299</v>
      </c>
      <c r="C135">
        <v>5.3055286670852304</v>
      </c>
    </row>
    <row r="136" spans="1:3" x14ac:dyDescent="0.25">
      <c r="A136">
        <v>134</v>
      </c>
      <c r="B136">
        <v>4.6331917382953298</v>
      </c>
      <c r="C136">
        <v>5.31498036081374</v>
      </c>
    </row>
    <row r="137" spans="1:3" x14ac:dyDescent="0.25">
      <c r="A137">
        <v>135</v>
      </c>
      <c r="B137">
        <v>4.6391371310331699</v>
      </c>
      <c r="C137">
        <v>5.3244220262017601</v>
      </c>
    </row>
    <row r="138" spans="1:3" x14ac:dyDescent="0.25">
      <c r="A138">
        <v>136</v>
      </c>
      <c r="B138">
        <v>4.6450829034604899</v>
      </c>
      <c r="C138">
        <v>5.3338535617454399</v>
      </c>
    </row>
    <row r="139" spans="1:3" x14ac:dyDescent="0.25">
      <c r="A139">
        <v>137</v>
      </c>
      <c r="B139">
        <v>4.6510289661198998</v>
      </c>
      <c r="C139">
        <v>5.3432748678400301</v>
      </c>
    </row>
    <row r="140" spans="1:3" x14ac:dyDescent="0.25">
      <c r="A140">
        <v>138</v>
      </c>
      <c r="B140">
        <v>4.6569752293456297</v>
      </c>
      <c r="C140">
        <v>5.3526858467561302</v>
      </c>
    </row>
    <row r="141" spans="1:3" x14ac:dyDescent="0.25">
      <c r="A141">
        <v>139</v>
      </c>
      <c r="B141">
        <v>4.6629216033283098</v>
      </c>
      <c r="C141">
        <v>5.3620864026157102</v>
      </c>
    </row>
    <row r="142" spans="1:3" x14ac:dyDescent="0.25">
      <c r="A142">
        <v>140</v>
      </c>
      <c r="B142">
        <v>4.6688679981761698</v>
      </c>
      <c r="C142">
        <v>5.37147644136863</v>
      </c>
    </row>
    <row r="143" spans="1:3" x14ac:dyDescent="0.25">
      <c r="A143">
        <v>141</v>
      </c>
      <c r="B143">
        <v>4.67481432397273</v>
      </c>
      <c r="C143">
        <v>5.3808558707691496</v>
      </c>
    </row>
    <row r="144" spans="1:3" x14ac:dyDescent="0.25">
      <c r="A144">
        <v>142</v>
      </c>
      <c r="B144">
        <v>4.6807604908313802</v>
      </c>
      <c r="C144">
        <v>5.3902246003527701</v>
      </c>
    </row>
    <row r="145" spans="1:3" x14ac:dyDescent="0.25">
      <c r="A145">
        <v>143</v>
      </c>
      <c r="B145">
        <v>4.6867064089467698</v>
      </c>
      <c r="C145">
        <v>5.3995825414132197</v>
      </c>
    </row>
    <row r="146" spans="1:3" x14ac:dyDescent="0.25">
      <c r="A146">
        <v>144</v>
      </c>
      <c r="B146">
        <v>4.6926519886433304</v>
      </c>
      <c r="C146">
        <v>5.4089296069795898</v>
      </c>
    </row>
    <row r="147" spans="1:3" x14ac:dyDescent="0.25">
      <c r="A147">
        <v>145</v>
      </c>
      <c r="B147">
        <v>4.6985971404209996</v>
      </c>
      <c r="C147">
        <v>5.4182657117938202</v>
      </c>
    </row>
    <row r="148" spans="1:3" x14ac:dyDescent="0.25">
      <c r="A148">
        <v>146</v>
      </c>
      <c r="B148">
        <v>4.7045417749983001</v>
      </c>
      <c r="C148">
        <v>5.4275907722882097</v>
      </c>
    </row>
    <row r="149" spans="1:3" x14ac:dyDescent="0.25">
      <c r="A149">
        <v>147</v>
      </c>
      <c r="B149">
        <v>4.7104858033529</v>
      </c>
      <c r="C149">
        <v>5.4369047065631699</v>
      </c>
    </row>
    <row r="150" spans="1:3" x14ac:dyDescent="0.25">
      <c r="A150">
        <v>148</v>
      </c>
      <c r="B150">
        <v>4.7164291367598699</v>
      </c>
      <c r="C150">
        <v>5.4462074343653697</v>
      </c>
    </row>
    <row r="151" spans="1:3" x14ac:dyDescent="0.25">
      <c r="A151">
        <v>149</v>
      </c>
      <c r="B151">
        <v>4.7223716868275298</v>
      </c>
      <c r="C151">
        <v>5.4554988770657999</v>
      </c>
    </row>
    <row r="152" spans="1:3" x14ac:dyDescent="0.25">
      <c r="A152">
        <v>150</v>
      </c>
      <c r="B152">
        <v>4.7283133655312897</v>
      </c>
      <c r="C152">
        <v>5.4647789576382202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q1-100-10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Sandeep</dc:creator>
  <cp:lastModifiedBy>hai</cp:lastModifiedBy>
  <dcterms:created xsi:type="dcterms:W3CDTF">2015-02-06T20:30:03Z</dcterms:created>
  <dcterms:modified xsi:type="dcterms:W3CDTF">2015-02-06T21:42:54Z</dcterms:modified>
</cp:coreProperties>
</file>