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w1-data(1)\solns\"/>
    </mc:Choice>
  </mc:AlternateContent>
  <bookViews>
    <workbookView xWindow="0" yWindow="0" windowWidth="20490" windowHeight="7755"/>
  </bookViews>
  <sheets>
    <sheet name="q1-100-100-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<sst xmlns="http://schemas.openxmlformats.org/spreadsheetml/2006/main" count="10" uniqueCount="5">
  <si>
    <t>lambda</t>
  </si>
  <si>
    <t>error1</t>
  </si>
  <si>
    <t>error2</t>
  </si>
  <si>
    <t>X axis : Lambda's</t>
  </si>
  <si>
    <t xml:space="preserve">Y axis : MSE for Test and Training, Orange -Test and Blue - Training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</si>
</sst>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'q1-100-100-10'!$B$1</c:f>
              <c:strCache>
                <c:ptCount val="1"/>
                <c:pt idx="0">
                  <c:v>error1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'q1-100-100-10'!$A$2:$A$152</c:f>
              <c:numCache>
                <c:formatCode>General</c:formatCode>
                <c:ptCount val="1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</c:numCache>
            </c:numRef>
          </c:cat>
          <c:val>
            <c:numRef>
              <c:f>'q1-100-100-10'!$B$2:$B$152</c:f>
              <c:numCache>
                <c:formatCode>General</c:formatCode>
                <c:ptCount val="151"/>
                <c:pt idx="0">
                  <c:v>67.168628785273299</c:v>
                </c:pt>
                <c:pt idx="1">
                  <c:v>0.916747892102178</c:v>
                </c:pt>
                <c:pt idx="2">
                  <c:v>1.2246541121294201</c:v>
                </c:pt>
                <c:pt idx="3">
                  <c:v>1.43407021500056</c:v>
                </c:pt>
                <c:pt idx="4">
                  <c:v>1.6014429229587901</c:v>
                </c:pt>
                <c:pt idx="5">
                  <c:v>1.74387876233146</c:v>
                </c:pt>
                <c:pt idx="6">
                  <c:v>1.86891235003197</c:v>
                </c:pt>
                <c:pt idx="7">
                  <c:v>1.9806924745735</c:v>
                </c:pt>
                <c:pt idx="8">
                  <c:v>2.0818513499638001</c:v>
                </c:pt>
                <c:pt idx="9">
                  <c:v>2.1742203555353501</c:v>
                </c:pt>
                <c:pt idx="10">
                  <c:v>2.2591547239155201</c:v>
                </c:pt>
                <c:pt idx="11">
                  <c:v>2.3377010099858402</c:v>
                </c:pt>
                <c:pt idx="12">
                  <c:v>2.41069250605244</c:v>
                </c:pt>
                <c:pt idx="13">
                  <c:v>2.4788080018943299</c:v>
                </c:pt>
                <c:pt idx="14">
                  <c:v>2.5426102500451999</c:v>
                </c:pt>
                <c:pt idx="15">
                  <c:v>2.6025723891299402</c:v>
                </c:pt>
                <c:pt idx="16">
                  <c:v>2.65909680459121</c:v>
                </c:pt>
                <c:pt idx="17">
                  <c:v>2.7125290128258701</c:v>
                </c:pt>
                <c:pt idx="18">
                  <c:v>2.7631681417146399</c:v>
                </c:pt>
                <c:pt idx="19">
                  <c:v>2.8112750076268802</c:v>
                </c:pt>
                <c:pt idx="20">
                  <c:v>2.8570784490886001</c:v>
                </c:pt>
                <c:pt idx="21">
                  <c:v>2.9007803671042698</c:v>
                </c:pt>
                <c:pt idx="22">
                  <c:v>2.9425597873648499</c:v>
                </c:pt>
                <c:pt idx="23">
                  <c:v>2.9825761704300602</c:v>
                </c:pt>
                <c:pt idx="24">
                  <c:v>3.02097213537589</c:v>
                </c:pt>
                <c:pt idx="25">
                  <c:v>3.0578757202024902</c:v>
                </c:pt>
                <c:pt idx="26">
                  <c:v>3.0934022723074901</c:v>
                </c:pt>
                <c:pt idx="27">
                  <c:v>3.12765604060281</c:v>
                </c:pt>
                <c:pt idx="28">
                  <c:v>3.1607315248630199</c:v>
                </c:pt>
                <c:pt idx="29">
                  <c:v>3.1927146259491801</c:v>
                </c:pt>
                <c:pt idx="30">
                  <c:v>3.2236836315112298</c:v>
                </c:pt>
                <c:pt idx="31">
                  <c:v>3.2537100648514801</c:v>
                </c:pt>
                <c:pt idx="32">
                  <c:v>3.2828594192753702</c:v>
                </c:pt>
                <c:pt idx="33">
                  <c:v>3.3111917960689099</c:v>
                </c:pt>
                <c:pt idx="34">
                  <c:v>3.3387624609448499</c:v>
                </c:pt>
                <c:pt idx="35">
                  <c:v>3.3656223311733902</c:v>
                </c:pt>
                <c:pt idx="36">
                  <c:v>3.3918184035190699</c:v>
                </c:pt>
                <c:pt idx="37">
                  <c:v>3.4173941314054299</c:v>
                </c:pt>
                <c:pt idx="38">
                  <c:v>3.44238975836205</c:v>
                </c:pt>
                <c:pt idx="39">
                  <c:v>3.46684261368179</c:v>
                </c:pt>
                <c:pt idx="40">
                  <c:v>3.49078737529811</c:v>
                </c:pt>
                <c:pt idx="41">
                  <c:v>3.5142563041319601</c:v>
                </c:pt>
                <c:pt idx="42">
                  <c:v>3.5372794535268901</c:v>
                </c:pt>
                <c:pt idx="43">
                  <c:v>3.5598848568668302</c:v>
                </c:pt>
                <c:pt idx="44">
                  <c:v>3.5820986960309802</c:v>
                </c:pt>
                <c:pt idx="45">
                  <c:v>3.6039454529717601</c:v>
                </c:pt>
                <c:pt idx="46">
                  <c:v>3.6254480463893701</c:v>
                </c:pt>
                <c:pt idx="47">
                  <c:v>3.6466279552132401</c:v>
                </c:pt>
                <c:pt idx="48">
                  <c:v>3.6675053303762599</c:v>
                </c:pt>
                <c:pt idx="49">
                  <c:v>3.6880990961775901</c:v>
                </c:pt>
                <c:pt idx="50">
                  <c:v>3.7084270423631698</c:v>
                </c:pt>
                <c:pt idx="51">
                  <c:v>3.7285059079180001</c:v>
                </c:pt>
                <c:pt idx="52">
                  <c:v>3.7483514574370802</c:v>
                </c:pt>
                <c:pt idx="53">
                  <c:v>3.7679785508434001</c:v>
                </c:pt>
                <c:pt idx="54">
                  <c:v>3.78740120712758</c:v>
                </c:pt>
                <c:pt idx="55">
                  <c:v>3.8066326627067602</c:v>
                </c:pt>
                <c:pt idx="56">
                  <c:v>3.8256854249316001</c:v>
                </c:pt>
                <c:pt idx="57">
                  <c:v>3.8445713212121899</c:v>
                </c:pt>
                <c:pt idx="58">
                  <c:v>3.8633015441800298</c:v>
                </c:pt>
                <c:pt idx="59">
                  <c:v>3.8818866932588301</c:v>
                </c:pt>
                <c:pt idx="60">
                  <c:v>3.9003368129767502</c:v>
                </c:pt>
                <c:pt idx="61">
                  <c:v>3.9186614283174599</c:v>
                </c:pt>
                <c:pt idx="62">
                  <c:v>3.9368695773765698</c:v>
                </c:pt>
                <c:pt idx="63">
                  <c:v>3.9549698415625301</c:v>
                </c:pt>
                <c:pt idx="64">
                  <c:v>3.9729703735567501</c:v>
                </c:pt>
                <c:pt idx="65">
                  <c:v>3.9908789232268802</c:v>
                </c:pt>
                <c:pt idx="66">
                  <c:v>4.0087028616671398</c:v>
                </c:pt>
                <c:pt idx="67">
                  <c:v>4.0264492035239101</c:v>
                </c:pt>
                <c:pt idx="68">
                  <c:v>4.0441246277479497</c:v>
                </c:pt>
                <c:pt idx="69">
                  <c:v>4.0617354969034603</c:v>
                </c:pt>
                <c:pt idx="70">
                  <c:v>4.0792878751496104</c:v>
                </c:pt>
                <c:pt idx="71">
                  <c:v>4.0967875450015896</c:v>
                </c:pt>
                <c:pt idx="72">
                  <c:v>4.1142400229670999</c:v>
                </c:pt>
                <c:pt idx="73">
                  <c:v>4.1316505741461</c:v>
                </c:pt>
                <c:pt idx="74">
                  <c:v>4.1490242258738199</c:v>
                </c:pt>
                <c:pt idx="75">
                  <c:v>4.1663657804802403</c:v>
                </c:pt>
                <c:pt idx="76">
                  <c:v>4.1836798272320896</c:v>
                </c:pt>
                <c:pt idx="77">
                  <c:v>4.2009707535185496</c:v>
                </c:pt>
                <c:pt idx="78">
                  <c:v>4.2182427553362496</c:v>
                </c:pt>
                <c:pt idx="79">
                  <c:v>4.23549984712501</c:v>
                </c:pt>
                <c:pt idx="80">
                  <c:v>4.2527458710003403</c:v>
                </c:pt>
                <c:pt idx="81">
                  <c:v>4.2699845054263204</c:v>
                </c:pt>
                <c:pt idx="82">
                  <c:v>4.2872192733683203</c:v>
                </c:pt>
                <c:pt idx="83">
                  <c:v>4.3044535499610497</c:v>
                </c:pt>
                <c:pt idx="84">
                  <c:v>4.3216905697265497</c:v>
                </c:pt>
                <c:pt idx="85">
                  <c:v>4.3389334333722402</c:v>
                </c:pt>
                <c:pt idx="86">
                  <c:v>4.3561851141970198</c:v>
                </c:pt>
                <c:pt idx="87">
                  <c:v>4.3734484641326699</c:v>
                </c:pt>
                <c:pt idx="88">
                  <c:v>4.3907262194438896</c:v>
                </c:pt>
                <c:pt idx="89">
                  <c:v>4.4080210061098102</c:v>
                </c:pt>
                <c:pt idx="90">
                  <c:v>4.4253353449074604</c:v>
                </c:pt>
                <c:pt idx="91">
                  <c:v>4.44267165621633</c:v>
                </c:pt>
                <c:pt idx="92">
                  <c:v>4.4600322645622796</c:v>
                </c:pt>
                <c:pt idx="93">
                  <c:v>4.4774194029164898</c:v>
                </c:pt>
                <c:pt idx="94">
                  <c:v>4.4948352167653596</c:v>
                </c:pt>
                <c:pt idx="95">
                  <c:v>4.5122817679654803</c:v>
                </c:pt>
                <c:pt idx="96">
                  <c:v>4.5297610383964297</c:v>
                </c:pt>
                <c:pt idx="97">
                  <c:v>4.5472749334246299</c:v>
                </c:pt>
                <c:pt idx="98">
                  <c:v>4.5648252851881503</c:v>
                </c:pt>
                <c:pt idx="99">
                  <c:v>4.5824138557151404</c:v>
                </c:pt>
                <c:pt idx="100">
                  <c:v>4.6000423398837</c:v>
                </c:pt>
                <c:pt idx="101">
                  <c:v>4.6177123682340104</c:v>
                </c:pt>
                <c:pt idx="102">
                  <c:v>4.6354255096408297</c:v>
                </c:pt>
                <c:pt idx="103">
                  <c:v>4.6531832738539203</c:v>
                </c:pt>
                <c:pt idx="104">
                  <c:v>4.6709871139148298</c:v>
                </c:pt>
                <c:pt idx="105">
                  <c:v>4.68883842845639</c:v>
                </c:pt>
                <c:pt idx="106">
                  <c:v>4.7067385638920998</c:v>
                </c:pt>
                <c:pt idx="107">
                  <c:v>4.7246888165004997</c:v>
                </c:pt>
                <c:pt idx="108">
                  <c:v>4.7426904344119496</c:v>
                </c:pt>
                <c:pt idx="109">
                  <c:v>4.7607446195015397</c:v>
                </c:pt>
                <c:pt idx="110">
                  <c:v>4.7788525291941601</c:v>
                </c:pt>
                <c:pt idx="111">
                  <c:v>4.7970152781868203</c:v>
                </c:pt>
                <c:pt idx="112">
                  <c:v>4.8152339400911499</c:v>
                </c:pt>
                <c:pt idx="113">
                  <c:v>4.8335095490020796</c:v>
                </c:pt>
                <c:pt idx="114">
                  <c:v>4.8518431009956604</c:v>
                </c:pt>
                <c:pt idx="115">
                  <c:v>4.8702355555594803</c:v>
                </c:pt>
                <c:pt idx="116">
                  <c:v>4.8886878369600604</c:v>
                </c:pt>
                <c:pt idx="117">
                  <c:v>4.9072008355498404</c:v>
                </c:pt>
                <c:pt idx="118">
                  <c:v>4.9257754090169499</c:v>
                </c:pt>
                <c:pt idx="119">
                  <c:v>4.9444123835805396</c:v>
                </c:pt>
                <c:pt idx="120">
                  <c:v>4.9631125551352602</c:v>
                </c:pt>
                <c:pt idx="121">
                  <c:v>4.98187669034583</c:v>
                </c:pt>
                <c:pt idx="122">
                  <c:v>5.0007055276961099</c:v>
                </c:pt>
                <c:pt idx="123">
                  <c:v>5.01959977849297</c:v>
                </c:pt>
                <c:pt idx="124">
                  <c:v>5.0385601278290597</c:v>
                </c:pt>
                <c:pt idx="125">
                  <c:v>5.0575872355047498</c:v>
                </c:pt>
                <c:pt idx="126">
                  <c:v>5.0766817369124499</c:v>
                </c:pt>
                <c:pt idx="127">
                  <c:v>5.0958442438847298</c:v>
                </c:pt>
                <c:pt idx="128">
                  <c:v>5.1150753455074502</c:v>
                </c:pt>
                <c:pt idx="129">
                  <c:v>5.1343756089005597</c:v>
                </c:pt>
                <c:pt idx="130">
                  <c:v>5.1537455799671497</c:v>
                </c:pt>
                <c:pt idx="131">
                  <c:v>5.1731857841128202</c:v>
                </c:pt>
                <c:pt idx="132">
                  <c:v>5.1926967269363304</c:v>
                </c:pt>
                <c:pt idx="133">
                  <c:v>5.2122788948935002</c:v>
                </c:pt>
                <c:pt idx="134">
                  <c:v>5.2319327559344098</c:v>
                </c:pt>
                <c:pt idx="135">
                  <c:v>5.2516587601166398</c:v>
                </c:pt>
                <c:pt idx="136">
                  <c:v>5.2714573401942699</c:v>
                </c:pt>
                <c:pt idx="137">
                  <c:v>5.2913289121844604</c:v>
                </c:pt>
                <c:pt idx="138">
                  <c:v>5.3112738759127396</c:v>
                </c:pt>
                <c:pt idx="139">
                  <c:v>5.3312926155370004</c:v>
                </c:pt>
                <c:pt idx="140">
                  <c:v>5.3513855000524302</c:v>
                </c:pt>
                <c:pt idx="141">
                  <c:v>5.3715528837770297</c:v>
                </c:pt>
                <c:pt idx="142">
                  <c:v>5.3917951068196697</c:v>
                </c:pt>
                <c:pt idx="143">
                  <c:v>5.4121124955302102</c:v>
                </c:pt>
                <c:pt idx="144">
                  <c:v>5.43250536293354</c:v>
                </c:pt>
                <c:pt idx="145">
                  <c:v>5.4529740091476402</c:v>
                </c:pt>
                <c:pt idx="146">
                  <c:v>5.4735187217864896</c:v>
                </c:pt>
                <c:pt idx="147">
                  <c:v>5.4941397763484501</c:v>
                </c:pt>
                <c:pt idx="148">
                  <c:v>5.5148374365907502</c:v>
                </c:pt>
                <c:pt idx="149">
                  <c:v>5.5356119548907303</c:v>
                </c:pt>
                <c:pt idx="150">
                  <c:v>5.5564635725939704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'q1-100-100-10'!$C$1</c:f>
              <c:strCache>
                <c:ptCount val="1"/>
                <c:pt idx="0">
                  <c:v>error2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'q1-100-100-10'!$A$2:$A$152</c:f>
              <c:numCache>
                <c:formatCode>General</c:formatCode>
                <c:ptCount val="1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</c:numCache>
            </c:numRef>
          </c:cat>
          <c:val>
            <c:numRef>
              <c:f>'q1-100-100-10'!$C$2:$C$152</c:f>
              <c:numCache>
                <c:formatCode>General</c:formatCode>
                <c:ptCount val="151"/>
                <c:pt idx="0">
                  <c:v>661.72326655878396</c:v>
                </c:pt>
                <c:pt idx="1">
                  <c:v>7.8787554055854301</c:v>
                </c:pt>
                <c:pt idx="2">
                  <c:v>6.5592432720112903</c:v>
                </c:pt>
                <c:pt idx="3">
                  <c:v>6.0787948230581899</c:v>
                </c:pt>
                <c:pt idx="4">
                  <c:v>5.8173717546068398</c:v>
                </c:pt>
                <c:pt idx="5">
                  <c:v>5.6504900173552404</c:v>
                </c:pt>
                <c:pt idx="6">
                  <c:v>5.53494727226997</c:v>
                </c:pt>
                <c:pt idx="7">
                  <c:v>5.4510630652524004</c:v>
                </c:pt>
                <c:pt idx="8">
                  <c:v>5.3883168895164504</c:v>
                </c:pt>
                <c:pt idx="9">
                  <c:v>5.3404713299840401</c:v>
                </c:pt>
                <c:pt idx="10">
                  <c:v>5.3035530595534599</c:v>
                </c:pt>
                <c:pt idx="11">
                  <c:v>5.2748945479910896</c:v>
                </c:pt>
                <c:pt idx="12">
                  <c:v>5.2526317328257903</c:v>
                </c:pt>
                <c:pt idx="13">
                  <c:v>5.2354201928084301</c:v>
                </c:pt>
                <c:pt idx="14">
                  <c:v>5.2222651301185703</c:v>
                </c:pt>
                <c:pt idx="15">
                  <c:v>5.2124146561753903</c:v>
                </c:pt>
                <c:pt idx="16">
                  <c:v>5.2052902052413597</c:v>
                </c:pt>
                <c:pt idx="17">
                  <c:v>5.2004396938864001</c:v>
                </c:pt>
                <c:pt idx="18">
                  <c:v>5.1975051328740696</c:v>
                </c:pt>
                <c:pt idx="19">
                  <c:v>5.1961997105037003</c:v>
                </c:pt>
                <c:pt idx="20">
                  <c:v>5.1962912503869996</c:v>
                </c:pt>
                <c:pt idx="21">
                  <c:v>5.1975900596090199</c:v>
                </c:pt>
                <c:pt idx="22">
                  <c:v>5.1999398627087201</c:v>
                </c:pt>
                <c:pt idx="23">
                  <c:v>5.2032109438345202</c:v>
                </c:pt>
                <c:pt idx="24">
                  <c:v>5.2072948945468802</c:v>
                </c:pt>
                <c:pt idx="25">
                  <c:v>5.2121005460444003</c:v>
                </c:pt>
                <c:pt idx="26">
                  <c:v>5.2175507865212598</c:v>
                </c:pt>
                <c:pt idx="27">
                  <c:v>5.2235800478387899</c:v>
                </c:pt>
                <c:pt idx="28">
                  <c:v>5.23013230379373</c:v>
                </c:pt>
                <c:pt idx="29">
                  <c:v>5.2371594633118397</c:v>
                </c:pt>
                <c:pt idx="30">
                  <c:v>5.2446200712864801</c:v>
                </c:pt>
                <c:pt idx="31">
                  <c:v>5.2524782510896504</c:v>
                </c:pt>
                <c:pt idx="32">
                  <c:v>5.26070283841677</c:v>
                </c:pt>
                <c:pt idx="33">
                  <c:v>5.26926666770908</c:v>
                </c:pt>
                <c:pt idx="34">
                  <c:v>5.2781459810748297</c:v>
                </c:pt>
                <c:pt idx="35">
                  <c:v>5.2873199361782302</c:v>
                </c:pt>
                <c:pt idx="36">
                  <c:v>5.2967701945657701</c:v>
                </c:pt>
                <c:pt idx="37">
                  <c:v>5.3064805757252396</c:v>
                </c:pt>
                <c:pt idx="38">
                  <c:v>5.3164367651497502</c:v>
                </c:pt>
                <c:pt idx="39">
                  <c:v>5.3266260669853098</c:v>
                </c:pt>
                <c:pt idx="40">
                  <c:v>5.3370371936587002</c:v>
                </c:pt>
                <c:pt idx="41">
                  <c:v>5.3476600863135797</c:v>
                </c:pt>
                <c:pt idx="42">
                  <c:v>5.3584857610203303</c:v>
                </c:pt>
                <c:pt idx="43">
                  <c:v>5.3695061766330801</c:v>
                </c:pt>
                <c:pt idx="44">
                  <c:v>5.3807141208971796</c:v>
                </c:pt>
                <c:pt idx="45">
                  <c:v>5.3921031119987903</c:v>
                </c:pt>
                <c:pt idx="46">
                  <c:v>5.4036673132242301</c:v>
                </c:pt>
                <c:pt idx="47">
                  <c:v>5.4154014587861097</c:v>
                </c:pt>
                <c:pt idx="48">
                  <c:v>5.4273007891901397</c:v>
                </c:pt>
                <c:pt idx="49">
                  <c:v>5.4393609947794603</c:v>
                </c:pt>
                <c:pt idx="50">
                  <c:v>5.4515781663041896</c:v>
                </c:pt>
                <c:pt idx="51">
                  <c:v>5.4639487515487</c:v>
                </c:pt>
                <c:pt idx="52">
                  <c:v>5.4764695171885602</c:v>
                </c:pt>
                <c:pt idx="53">
                  <c:v>5.48913751518125</c:v>
                </c:pt>
                <c:pt idx="54">
                  <c:v>5.5019500530910603</c:v>
                </c:pt>
                <c:pt idx="55">
                  <c:v>5.5149046678389704</c:v>
                </c:pt>
                <c:pt idx="56">
                  <c:v>5.5279991024388302</c:v>
                </c:pt>
                <c:pt idx="57">
                  <c:v>5.54123128534561</c:v>
                </c:pt>
                <c:pt idx="58">
                  <c:v>5.5545993120897803</c:v>
                </c:pt>
                <c:pt idx="59">
                  <c:v>5.56810142891936</c:v>
                </c:pt>
                <c:pt idx="60">
                  <c:v>5.5817360182067004</c:v>
                </c:pt>
                <c:pt idx="61">
                  <c:v>5.5955015854105801</c:v>
                </c:pt>
                <c:pt idx="62">
                  <c:v>5.6093967474100701</c:v>
                </c:pt>
                <c:pt idx="63">
                  <c:v>5.6234202220524496</c:v>
                </c:pt>
                <c:pt idx="64">
                  <c:v>5.6375708187745097</c:v>
                </c:pt>
                <c:pt idx="65">
                  <c:v>5.6518474301776598</c:v>
                </c:pt>
                <c:pt idx="66">
                  <c:v>5.6662490244491197</c:v>
                </c:pt>
                <c:pt idx="67">
                  <c:v>5.6807746385368203</c:v>
                </c:pt>
                <c:pt idx="68">
                  <c:v>5.6954233719946199</c:v>
                </c:pt>
                <c:pt idx="69">
                  <c:v>5.7101943814274296</c:v>
                </c:pt>
                <c:pt idx="70">
                  <c:v>5.7250868754703399</c:v>
                </c:pt>
                <c:pt idx="71">
                  <c:v>5.7401001102473899</c:v>
                </c:pt>
                <c:pt idx="72">
                  <c:v>5.7552333852585997</c:v>
                </c:pt>
                <c:pt idx="73">
                  <c:v>5.77048603965192</c:v>
                </c:pt>
                <c:pt idx="74">
                  <c:v>5.7858574488403303</c:v>
                </c:pt>
                <c:pt idx="75">
                  <c:v>5.8013470214301801</c:v>
                </c:pt>
                <c:pt idx="76">
                  <c:v>5.8169541964286102</c:v>
                </c:pt>
                <c:pt idx="77">
                  <c:v>5.8326784407030496</c:v>
                </c:pt>
                <c:pt idx="78">
                  <c:v>5.8485192466679301</c:v>
                </c:pt>
                <c:pt idx="79">
                  <c:v>5.8644761301771497</c:v>
                </c:pt>
                <c:pt idx="80">
                  <c:v>5.8805486286011899</c:v>
                </c:pt>
                <c:pt idx="81">
                  <c:v>5.8967362990728898</c:v>
                </c:pt>
                <c:pt idx="82">
                  <c:v>5.9130387168853202</c:v>
                </c:pt>
                <c:pt idx="83">
                  <c:v>5.9294554740267102</c:v>
                </c:pt>
                <c:pt idx="84">
                  <c:v>5.9459861778413599</c:v>
                </c:pt>
                <c:pt idx="85">
                  <c:v>5.9626304498039397</c:v>
                </c:pt>
                <c:pt idx="86">
                  <c:v>5.9793879243967698</c:v>
                </c:pt>
                <c:pt idx="87">
                  <c:v>5.9962582480810802</c:v>
                </c:pt>
                <c:pt idx="88">
                  <c:v>6.01324107835452</c:v>
                </c:pt>
                <c:pt idx="89">
                  <c:v>6.0303360828855599</c:v>
                </c:pt>
                <c:pt idx="90">
                  <c:v>6.04754293871986</c:v>
                </c:pt>
                <c:pt idx="91">
                  <c:v>6.0648613315508504</c:v>
                </c:pt>
                <c:pt idx="92">
                  <c:v>6.0822909550503104</c:v>
                </c:pt>
                <c:pt idx="93">
                  <c:v>6.0998315102520797</c:v>
                </c:pt>
                <c:pt idx="94">
                  <c:v>6.1174827049861404</c:v>
                </c:pt>
                <c:pt idx="95">
                  <c:v>6.1352442533576603</c:v>
                </c:pt>
                <c:pt idx="96">
                  <c:v>6.1531158752673498</c:v>
                </c:pt>
                <c:pt idx="97">
                  <c:v>6.1710972959705801</c:v>
                </c:pt>
                <c:pt idx="98">
                  <c:v>6.1891882456699499</c:v>
                </c:pt>
                <c:pt idx="99">
                  <c:v>6.2073884591415096</c:v>
                </c:pt>
                <c:pt idx="100">
                  <c:v>6.2256976753889699</c:v>
                </c:pt>
                <c:pt idx="101">
                  <c:v>6.2441156373255202</c:v>
                </c:pt>
                <c:pt idx="102">
                  <c:v>6.2626420914804699</c:v>
                </c:pt>
                <c:pt idx="103">
                  <c:v>6.2812767877282596</c:v>
                </c:pt>
                <c:pt idx="104">
                  <c:v>6.3000194790386503</c:v>
                </c:pt>
                <c:pt idx="105">
                  <c:v>6.3188699212461197</c:v>
                </c:pt>
                <c:pt idx="106">
                  <c:v>6.3378278728375896</c:v>
                </c:pt>
                <c:pt idx="107">
                  <c:v>6.3568930947549003</c:v>
                </c:pt>
                <c:pt idx="108">
                  <c:v>6.3760653502145699</c:v>
                </c:pt>
                <c:pt idx="109">
                  <c:v>6.3953444045395402</c:v>
                </c:pt>
                <c:pt idx="110">
                  <c:v>6.4147300250045802</c:v>
                </c:pt>
                <c:pt idx="111">
                  <c:v>6.4342219806939003</c:v>
                </c:pt>
                <c:pt idx="112">
                  <c:v>6.4538200423685401</c:v>
                </c:pt>
                <c:pt idx="113">
                  <c:v>6.4735239823447701</c:v>
                </c:pt>
                <c:pt idx="114">
                  <c:v>6.4933335743818201</c:v>
                </c:pt>
                <c:pt idx="115">
                  <c:v>6.5132485935773499</c:v>
                </c:pt>
                <c:pt idx="116">
                  <c:v>6.5332688162716801</c:v>
                </c:pt>
                <c:pt idx="117">
                  <c:v>6.5533940199592697</c:v>
                </c:pt>
                <c:pt idx="118">
                  <c:v>6.57362398320672</c:v>
                </c:pt>
                <c:pt idx="119">
                  <c:v>6.5939584855769198</c:v>
                </c:pt>
                <c:pt idx="120">
                  <c:v>6.6143973075598002</c:v>
                </c:pt>
                <c:pt idx="121">
                  <c:v>6.6349402305074703</c:v>
                </c:pt>
                <c:pt idx="122">
                  <c:v>6.6555870365751497</c:v>
                </c:pt>
                <c:pt idx="123">
                  <c:v>6.6763375086662098</c:v>
                </c:pt>
                <c:pt idx="124">
                  <c:v>6.6971914303818201</c:v>
                </c:pt>
                <c:pt idx="125">
                  <c:v>6.7181485859743599</c:v>
                </c:pt>
                <c:pt idx="126">
                  <c:v>6.7392087603043898</c:v>
                </c:pt>
                <c:pt idx="127">
                  <c:v>6.7603717388015898</c:v>
                </c:pt>
                <c:pt idx="128">
                  <c:v>6.7816373074280403</c:v>
                </c:pt>
                <c:pt idx="129">
                  <c:v>6.8030052526450602</c:v>
                </c:pt>
                <c:pt idx="130">
                  <c:v>6.8244753613826097</c:v>
                </c:pt>
                <c:pt idx="131">
                  <c:v>6.8460474210109101</c:v>
                </c:pt>
                <c:pt idx="132">
                  <c:v>6.8677212193147801</c:v>
                </c:pt>
                <c:pt idx="133">
                  <c:v>6.8894965444701004</c:v>
                </c:pt>
                <c:pt idx="134">
                  <c:v>6.9113731850217297</c:v>
                </c:pt>
                <c:pt idx="135">
                  <c:v>6.9333509298641101</c:v>
                </c:pt>
                <c:pt idx="136">
                  <c:v>6.9554295682230496</c:v>
                </c:pt>
                <c:pt idx="137">
                  <c:v>6.9776088896390096</c:v>
                </c:pt>
                <c:pt idx="138">
                  <c:v>6.9998886839526699</c:v>
                </c:pt>
                <c:pt idx="139">
                  <c:v>7.0222687412905902</c:v>
                </c:pt>
                <c:pt idx="140">
                  <c:v>7.0447488520533801</c:v>
                </c:pt>
                <c:pt idx="141">
                  <c:v>7.0673288069042401</c:v>
                </c:pt>
                <c:pt idx="142">
                  <c:v>7.0900083967590097</c:v>
                </c:pt>
                <c:pt idx="143">
                  <c:v>7.1127874127770498</c:v>
                </c:pt>
                <c:pt idx="144">
                  <c:v>7.1356656463530097</c:v>
                </c:pt>
                <c:pt idx="145">
                  <c:v>7.1586428891097498</c:v>
                </c:pt>
                <c:pt idx="146">
                  <c:v>7.1817189328915498</c:v>
                </c:pt>
                <c:pt idx="147">
                  <c:v>7.2048935697587204</c:v>
                </c:pt>
                <c:pt idx="148">
                  <c:v>7.2281665919823999</c:v>
                </c:pt>
                <c:pt idx="149">
                  <c:v>7.2515377920402102</c:v>
                </c:pt>
                <c:pt idx="150">
                  <c:v>7.2750069626124203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712816"/>
        <c:axId val="309726352"/>
      </c:lineChart>
      <c:catAx>
        <c:axId val="30971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726352"/>
        <c:crosses val="autoZero"/>
        <c:auto val="1"/>
        <c:lblAlgn val="ctr"/>
        <c:lblOffset val="100"/>
        <c:noMultiLvlLbl val="0"/>
      </c:catAx>
      <c:valAx>
        <c:axId val="3097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71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error1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Sheet1!$A$2:$A$152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cat>
          <c:val>
            <c:numRef>
              <c:f>Sheet1!$B$2:$B$152</c:f>
              <c:numCache>
                <c:formatCode>General</c:formatCode>
                <c:ptCount val="150"/>
                <c:pt idx="0">
                  <c:v>0.916747892102178</c:v>
                </c:pt>
                <c:pt idx="1">
                  <c:v>1.2246541121294201</c:v>
                </c:pt>
                <c:pt idx="2">
                  <c:v>1.43407021500056</c:v>
                </c:pt>
                <c:pt idx="3">
                  <c:v>1.6014429229587901</c:v>
                </c:pt>
                <c:pt idx="4">
                  <c:v>1.74387876233146</c:v>
                </c:pt>
                <c:pt idx="5">
                  <c:v>1.86891235003197</c:v>
                </c:pt>
                <c:pt idx="6">
                  <c:v>1.9806924745735</c:v>
                </c:pt>
                <c:pt idx="7">
                  <c:v>2.0818513499638001</c:v>
                </c:pt>
                <c:pt idx="8">
                  <c:v>2.1742203555353501</c:v>
                </c:pt>
                <c:pt idx="9">
                  <c:v>2.2591547239155201</c:v>
                </c:pt>
                <c:pt idx="10">
                  <c:v>2.3377010099858402</c:v>
                </c:pt>
                <c:pt idx="11">
                  <c:v>2.41069250605244</c:v>
                </c:pt>
                <c:pt idx="12">
                  <c:v>2.4788080018943299</c:v>
                </c:pt>
                <c:pt idx="13">
                  <c:v>2.5426102500451999</c:v>
                </c:pt>
                <c:pt idx="14">
                  <c:v>2.6025723891299402</c:v>
                </c:pt>
                <c:pt idx="15">
                  <c:v>2.65909680459121</c:v>
                </c:pt>
                <c:pt idx="16">
                  <c:v>2.7125290128258701</c:v>
                </c:pt>
                <c:pt idx="17">
                  <c:v>2.7631681417146399</c:v>
                </c:pt>
                <c:pt idx="18">
                  <c:v>2.8112750076268802</c:v>
                </c:pt>
                <c:pt idx="19">
                  <c:v>2.8570784490886001</c:v>
                </c:pt>
                <c:pt idx="20">
                  <c:v>2.9007803671042698</c:v>
                </c:pt>
                <c:pt idx="21">
                  <c:v>2.9425597873648499</c:v>
                </c:pt>
                <c:pt idx="22">
                  <c:v>2.9825761704300602</c:v>
                </c:pt>
                <c:pt idx="23">
                  <c:v>3.02097213537589</c:v>
                </c:pt>
                <c:pt idx="24">
                  <c:v>3.0578757202024902</c:v>
                </c:pt>
                <c:pt idx="25">
                  <c:v>3.0934022723074901</c:v>
                </c:pt>
                <c:pt idx="26">
                  <c:v>3.12765604060281</c:v>
                </c:pt>
                <c:pt idx="27">
                  <c:v>3.1607315248630199</c:v>
                </c:pt>
                <c:pt idx="28">
                  <c:v>3.1927146259491801</c:v>
                </c:pt>
                <c:pt idx="29">
                  <c:v>3.2236836315112298</c:v>
                </c:pt>
                <c:pt idx="30">
                  <c:v>3.2537100648514801</c:v>
                </c:pt>
                <c:pt idx="31">
                  <c:v>3.2828594192753702</c:v>
                </c:pt>
                <c:pt idx="32">
                  <c:v>3.3111917960689099</c:v>
                </c:pt>
                <c:pt idx="33">
                  <c:v>3.3387624609448499</c:v>
                </c:pt>
                <c:pt idx="34">
                  <c:v>3.3656223311733902</c:v>
                </c:pt>
                <c:pt idx="35">
                  <c:v>3.3918184035190699</c:v>
                </c:pt>
                <c:pt idx="36">
                  <c:v>3.4173941314054299</c:v>
                </c:pt>
                <c:pt idx="37">
                  <c:v>3.44238975836205</c:v>
                </c:pt>
                <c:pt idx="38">
                  <c:v>3.46684261368179</c:v>
                </c:pt>
                <c:pt idx="39">
                  <c:v>3.49078737529811</c:v>
                </c:pt>
                <c:pt idx="40">
                  <c:v>3.5142563041319601</c:v>
                </c:pt>
                <c:pt idx="41">
                  <c:v>3.5372794535268901</c:v>
                </c:pt>
                <c:pt idx="42">
                  <c:v>3.5598848568668302</c:v>
                </c:pt>
                <c:pt idx="43">
                  <c:v>3.5820986960309802</c:v>
                </c:pt>
                <c:pt idx="44">
                  <c:v>3.6039454529717601</c:v>
                </c:pt>
                <c:pt idx="45">
                  <c:v>3.6254480463893701</c:v>
                </c:pt>
                <c:pt idx="46">
                  <c:v>3.6466279552132401</c:v>
                </c:pt>
                <c:pt idx="47">
                  <c:v>3.6675053303762599</c:v>
                </c:pt>
                <c:pt idx="48">
                  <c:v>3.6880990961775901</c:v>
                </c:pt>
                <c:pt idx="49">
                  <c:v>3.7084270423631698</c:v>
                </c:pt>
                <c:pt idx="50">
                  <c:v>3.7285059079180001</c:v>
                </c:pt>
                <c:pt idx="51">
                  <c:v>3.7483514574370802</c:v>
                </c:pt>
                <c:pt idx="52">
                  <c:v>3.7679785508434001</c:v>
                </c:pt>
                <c:pt idx="53">
                  <c:v>3.78740120712758</c:v>
                </c:pt>
                <c:pt idx="54">
                  <c:v>3.8066326627067602</c:v>
                </c:pt>
                <c:pt idx="55">
                  <c:v>3.8256854249316001</c:v>
                </c:pt>
                <c:pt idx="56">
                  <c:v>3.8445713212121899</c:v>
                </c:pt>
                <c:pt idx="57">
                  <c:v>3.8633015441800298</c:v>
                </c:pt>
                <c:pt idx="58">
                  <c:v>3.8818866932588301</c:v>
                </c:pt>
                <c:pt idx="59">
                  <c:v>3.9003368129767502</c:v>
                </c:pt>
                <c:pt idx="60">
                  <c:v>3.9186614283174599</c:v>
                </c:pt>
                <c:pt idx="61">
                  <c:v>3.9368695773765698</c:v>
                </c:pt>
                <c:pt idx="62">
                  <c:v>3.9549698415625301</c:v>
                </c:pt>
                <c:pt idx="63">
                  <c:v>3.9729703735567501</c:v>
                </c:pt>
                <c:pt idx="64">
                  <c:v>3.9908789232268802</c:v>
                </c:pt>
                <c:pt idx="65">
                  <c:v>4.0087028616671398</c:v>
                </c:pt>
                <c:pt idx="66">
                  <c:v>4.0264492035239101</c:v>
                </c:pt>
                <c:pt idx="67">
                  <c:v>4.0441246277479497</c:v>
                </c:pt>
                <c:pt idx="68">
                  <c:v>4.0617354969034603</c:v>
                </c:pt>
                <c:pt idx="69">
                  <c:v>4.0792878751496104</c:v>
                </c:pt>
                <c:pt idx="70">
                  <c:v>4.0967875450015896</c:v>
                </c:pt>
                <c:pt idx="71">
                  <c:v>4.1142400229670999</c:v>
                </c:pt>
                <c:pt idx="72">
                  <c:v>4.1316505741461</c:v>
                </c:pt>
                <c:pt idx="73">
                  <c:v>4.1490242258738199</c:v>
                </c:pt>
                <c:pt idx="74">
                  <c:v>4.1663657804802403</c:v>
                </c:pt>
                <c:pt idx="75">
                  <c:v>4.1836798272320896</c:v>
                </c:pt>
                <c:pt idx="76">
                  <c:v>4.2009707535185496</c:v>
                </c:pt>
                <c:pt idx="77">
                  <c:v>4.2182427553362496</c:v>
                </c:pt>
                <c:pt idx="78">
                  <c:v>4.23549984712501</c:v>
                </c:pt>
                <c:pt idx="79">
                  <c:v>4.2527458710003403</c:v>
                </c:pt>
                <c:pt idx="80">
                  <c:v>4.2699845054263204</c:v>
                </c:pt>
                <c:pt idx="81">
                  <c:v>4.2872192733683203</c:v>
                </c:pt>
                <c:pt idx="82">
                  <c:v>4.3044535499610497</c:v>
                </c:pt>
                <c:pt idx="83">
                  <c:v>4.3216905697265497</c:v>
                </c:pt>
                <c:pt idx="84">
                  <c:v>4.3389334333722402</c:v>
                </c:pt>
                <c:pt idx="85">
                  <c:v>4.3561851141970198</c:v>
                </c:pt>
                <c:pt idx="86">
                  <c:v>4.3734484641326699</c:v>
                </c:pt>
                <c:pt idx="87">
                  <c:v>4.3907262194438896</c:v>
                </c:pt>
                <c:pt idx="88">
                  <c:v>4.4080210061098102</c:v>
                </c:pt>
                <c:pt idx="89">
                  <c:v>4.4253353449074604</c:v>
                </c:pt>
                <c:pt idx="90">
                  <c:v>4.44267165621633</c:v>
                </c:pt>
                <c:pt idx="91">
                  <c:v>4.4600322645622796</c:v>
                </c:pt>
                <c:pt idx="92">
                  <c:v>4.4774194029164898</c:v>
                </c:pt>
                <c:pt idx="93">
                  <c:v>4.4948352167653596</c:v>
                </c:pt>
                <c:pt idx="94">
                  <c:v>4.5122817679654803</c:v>
                </c:pt>
                <c:pt idx="95">
                  <c:v>4.5297610383964297</c:v>
                </c:pt>
                <c:pt idx="96">
                  <c:v>4.5472749334246299</c:v>
                </c:pt>
                <c:pt idx="97">
                  <c:v>4.5648252851881503</c:v>
                </c:pt>
                <c:pt idx="98">
                  <c:v>4.5824138557151404</c:v>
                </c:pt>
                <c:pt idx="99">
                  <c:v>4.6000423398837</c:v>
                </c:pt>
                <c:pt idx="100">
                  <c:v>4.6177123682340104</c:v>
                </c:pt>
                <c:pt idx="101">
                  <c:v>4.6354255096408297</c:v>
                </c:pt>
                <c:pt idx="102">
                  <c:v>4.6531832738539203</c:v>
                </c:pt>
                <c:pt idx="103">
                  <c:v>4.6709871139148298</c:v>
                </c:pt>
                <c:pt idx="104">
                  <c:v>4.68883842845639</c:v>
                </c:pt>
                <c:pt idx="105">
                  <c:v>4.7067385638920998</c:v>
                </c:pt>
                <c:pt idx="106">
                  <c:v>4.7246888165004997</c:v>
                </c:pt>
                <c:pt idx="107">
                  <c:v>4.7426904344119496</c:v>
                </c:pt>
                <c:pt idx="108">
                  <c:v>4.7607446195015397</c:v>
                </c:pt>
                <c:pt idx="109">
                  <c:v>4.7788525291941601</c:v>
                </c:pt>
                <c:pt idx="110">
                  <c:v>4.7970152781868203</c:v>
                </c:pt>
                <c:pt idx="111">
                  <c:v>4.8152339400911499</c:v>
                </c:pt>
                <c:pt idx="112">
                  <c:v>4.8335095490020796</c:v>
                </c:pt>
                <c:pt idx="113">
                  <c:v>4.8518431009956604</c:v>
                </c:pt>
                <c:pt idx="114">
                  <c:v>4.8702355555594803</c:v>
                </c:pt>
                <c:pt idx="115">
                  <c:v>4.8886878369600604</c:v>
                </c:pt>
                <c:pt idx="116">
                  <c:v>4.9072008355498404</c:v>
                </c:pt>
                <c:pt idx="117">
                  <c:v>4.9257754090169499</c:v>
                </c:pt>
                <c:pt idx="118">
                  <c:v>4.9444123835805396</c:v>
                </c:pt>
                <c:pt idx="119">
                  <c:v>4.9631125551352602</c:v>
                </c:pt>
                <c:pt idx="120">
                  <c:v>4.98187669034583</c:v>
                </c:pt>
                <c:pt idx="121">
                  <c:v>5.0007055276961099</c:v>
                </c:pt>
                <c:pt idx="122">
                  <c:v>5.01959977849297</c:v>
                </c:pt>
                <c:pt idx="123">
                  <c:v>5.0385601278290597</c:v>
                </c:pt>
                <c:pt idx="124">
                  <c:v>5.0575872355047498</c:v>
                </c:pt>
                <c:pt idx="125">
                  <c:v>5.0766817369124499</c:v>
                </c:pt>
                <c:pt idx="126">
                  <c:v>5.0958442438847298</c:v>
                </c:pt>
                <c:pt idx="127">
                  <c:v>5.1150753455074502</c:v>
                </c:pt>
                <c:pt idx="128">
                  <c:v>5.1343756089005597</c:v>
                </c:pt>
                <c:pt idx="129">
                  <c:v>5.1537455799671497</c:v>
                </c:pt>
                <c:pt idx="130">
                  <c:v>5.1731857841128202</c:v>
                </c:pt>
                <c:pt idx="131">
                  <c:v>5.1926967269363304</c:v>
                </c:pt>
                <c:pt idx="132">
                  <c:v>5.2122788948935002</c:v>
                </c:pt>
                <c:pt idx="133">
                  <c:v>5.2319327559344098</c:v>
                </c:pt>
                <c:pt idx="134">
                  <c:v>5.2516587601166398</c:v>
                </c:pt>
                <c:pt idx="135">
                  <c:v>5.2714573401942699</c:v>
                </c:pt>
                <c:pt idx="136">
                  <c:v>5.2913289121844604</c:v>
                </c:pt>
                <c:pt idx="137">
                  <c:v>5.3112738759127396</c:v>
                </c:pt>
                <c:pt idx="138">
                  <c:v>5.3312926155370004</c:v>
                </c:pt>
                <c:pt idx="139">
                  <c:v>5.3513855000524302</c:v>
                </c:pt>
                <c:pt idx="140">
                  <c:v>5.3715528837770297</c:v>
                </c:pt>
                <c:pt idx="141">
                  <c:v>5.3917951068196697</c:v>
                </c:pt>
                <c:pt idx="142">
                  <c:v>5.4121124955302102</c:v>
                </c:pt>
                <c:pt idx="143">
                  <c:v>5.43250536293354</c:v>
                </c:pt>
                <c:pt idx="144">
                  <c:v>5.4529740091476402</c:v>
                </c:pt>
                <c:pt idx="145">
                  <c:v>5.4735187217864896</c:v>
                </c:pt>
                <c:pt idx="146">
                  <c:v>5.4941397763484501</c:v>
                </c:pt>
                <c:pt idx="147">
                  <c:v>5.5148374365907502</c:v>
                </c:pt>
                <c:pt idx="148">
                  <c:v>5.5356119548907303</c:v>
                </c:pt>
                <c:pt idx="149">
                  <c:v>5.5564635725939704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error2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Sheet1!$A$2:$A$152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cat>
          <c:val>
            <c:numRef>
              <c:f>Sheet1!$C$2:$C$152</c:f>
              <c:numCache>
                <c:formatCode>General</c:formatCode>
                <c:ptCount val="150"/>
                <c:pt idx="0">
                  <c:v>7.8787554055854301</c:v>
                </c:pt>
                <c:pt idx="1">
                  <c:v>6.5592432720112903</c:v>
                </c:pt>
                <c:pt idx="2">
                  <c:v>6.0787948230581899</c:v>
                </c:pt>
                <c:pt idx="3">
                  <c:v>5.8173717546068398</c:v>
                </c:pt>
                <c:pt idx="4">
                  <c:v>5.6504900173552404</c:v>
                </c:pt>
                <c:pt idx="5">
                  <c:v>5.53494727226997</c:v>
                </c:pt>
                <c:pt idx="6">
                  <c:v>5.4510630652524004</c:v>
                </c:pt>
                <c:pt idx="7">
                  <c:v>5.3883168895164504</c:v>
                </c:pt>
                <c:pt idx="8">
                  <c:v>5.3404713299840401</c:v>
                </c:pt>
                <c:pt idx="9">
                  <c:v>5.3035530595534599</c:v>
                </c:pt>
                <c:pt idx="10">
                  <c:v>5.2748945479910896</c:v>
                </c:pt>
                <c:pt idx="11">
                  <c:v>5.2526317328257903</c:v>
                </c:pt>
                <c:pt idx="12">
                  <c:v>5.2354201928084301</c:v>
                </c:pt>
                <c:pt idx="13">
                  <c:v>5.2222651301185703</c:v>
                </c:pt>
                <c:pt idx="14">
                  <c:v>5.2124146561753903</c:v>
                </c:pt>
                <c:pt idx="15">
                  <c:v>5.2052902052413597</c:v>
                </c:pt>
                <c:pt idx="16">
                  <c:v>5.2004396938864001</c:v>
                </c:pt>
                <c:pt idx="17">
                  <c:v>5.1975051328740696</c:v>
                </c:pt>
                <c:pt idx="18">
                  <c:v>5.1961997105037003</c:v>
                </c:pt>
                <c:pt idx="19">
                  <c:v>5.1962912503869996</c:v>
                </c:pt>
                <c:pt idx="20">
                  <c:v>5.1975900596090199</c:v>
                </c:pt>
                <c:pt idx="21">
                  <c:v>5.1999398627087201</c:v>
                </c:pt>
                <c:pt idx="22">
                  <c:v>5.2032109438345202</c:v>
                </c:pt>
                <c:pt idx="23">
                  <c:v>5.2072948945468802</c:v>
                </c:pt>
                <c:pt idx="24">
                  <c:v>5.2121005460444003</c:v>
                </c:pt>
                <c:pt idx="25">
                  <c:v>5.2175507865212598</c:v>
                </c:pt>
                <c:pt idx="26">
                  <c:v>5.2235800478387899</c:v>
                </c:pt>
                <c:pt idx="27">
                  <c:v>5.23013230379373</c:v>
                </c:pt>
                <c:pt idx="28">
                  <c:v>5.2371594633118397</c:v>
                </c:pt>
                <c:pt idx="29">
                  <c:v>5.2446200712864801</c:v>
                </c:pt>
                <c:pt idx="30">
                  <c:v>5.2524782510896504</c:v>
                </c:pt>
                <c:pt idx="31">
                  <c:v>5.26070283841677</c:v>
                </c:pt>
                <c:pt idx="32">
                  <c:v>5.26926666770908</c:v>
                </c:pt>
                <c:pt idx="33">
                  <c:v>5.2781459810748297</c:v>
                </c:pt>
                <c:pt idx="34">
                  <c:v>5.2873199361782302</c:v>
                </c:pt>
                <c:pt idx="35">
                  <c:v>5.2967701945657701</c:v>
                </c:pt>
                <c:pt idx="36">
                  <c:v>5.3064805757252396</c:v>
                </c:pt>
                <c:pt idx="37">
                  <c:v>5.3164367651497502</c:v>
                </c:pt>
                <c:pt idx="38">
                  <c:v>5.3266260669853098</c:v>
                </c:pt>
                <c:pt idx="39">
                  <c:v>5.3370371936587002</c:v>
                </c:pt>
                <c:pt idx="40">
                  <c:v>5.3476600863135797</c:v>
                </c:pt>
                <c:pt idx="41">
                  <c:v>5.3584857610203303</c:v>
                </c:pt>
                <c:pt idx="42">
                  <c:v>5.3695061766330801</c:v>
                </c:pt>
                <c:pt idx="43">
                  <c:v>5.3807141208971796</c:v>
                </c:pt>
                <c:pt idx="44">
                  <c:v>5.3921031119987903</c:v>
                </c:pt>
                <c:pt idx="45">
                  <c:v>5.4036673132242301</c:v>
                </c:pt>
                <c:pt idx="46">
                  <c:v>5.4154014587861097</c:v>
                </c:pt>
                <c:pt idx="47">
                  <c:v>5.4273007891901397</c:v>
                </c:pt>
                <c:pt idx="48">
                  <c:v>5.4393609947794603</c:v>
                </c:pt>
                <c:pt idx="49">
                  <c:v>5.4515781663041896</c:v>
                </c:pt>
                <c:pt idx="50">
                  <c:v>5.4639487515487</c:v>
                </c:pt>
                <c:pt idx="51">
                  <c:v>5.4764695171885602</c:v>
                </c:pt>
                <c:pt idx="52">
                  <c:v>5.48913751518125</c:v>
                </c:pt>
                <c:pt idx="53">
                  <c:v>5.5019500530910603</c:v>
                </c:pt>
                <c:pt idx="54">
                  <c:v>5.5149046678389704</c:v>
                </c:pt>
                <c:pt idx="55">
                  <c:v>5.5279991024388302</c:v>
                </c:pt>
                <c:pt idx="56">
                  <c:v>5.54123128534561</c:v>
                </c:pt>
                <c:pt idx="57">
                  <c:v>5.5545993120897803</c:v>
                </c:pt>
                <c:pt idx="58">
                  <c:v>5.56810142891936</c:v>
                </c:pt>
                <c:pt idx="59">
                  <c:v>5.5817360182067004</c:v>
                </c:pt>
                <c:pt idx="60">
                  <c:v>5.5955015854105801</c:v>
                </c:pt>
                <c:pt idx="61">
                  <c:v>5.6093967474100701</c:v>
                </c:pt>
                <c:pt idx="62">
                  <c:v>5.6234202220524496</c:v>
                </c:pt>
                <c:pt idx="63">
                  <c:v>5.6375708187745097</c:v>
                </c:pt>
                <c:pt idx="64">
                  <c:v>5.6518474301776598</c:v>
                </c:pt>
                <c:pt idx="65">
                  <c:v>5.6662490244491197</c:v>
                </c:pt>
                <c:pt idx="66">
                  <c:v>5.6807746385368203</c:v>
                </c:pt>
                <c:pt idx="67">
                  <c:v>5.6954233719946199</c:v>
                </c:pt>
                <c:pt idx="68">
                  <c:v>5.7101943814274296</c:v>
                </c:pt>
                <c:pt idx="69">
                  <c:v>5.7250868754703399</c:v>
                </c:pt>
                <c:pt idx="70">
                  <c:v>5.7401001102473899</c:v>
                </c:pt>
                <c:pt idx="71">
                  <c:v>5.7552333852585997</c:v>
                </c:pt>
                <c:pt idx="72">
                  <c:v>5.77048603965192</c:v>
                </c:pt>
                <c:pt idx="73">
                  <c:v>5.7858574488403303</c:v>
                </c:pt>
                <c:pt idx="74">
                  <c:v>5.8013470214301801</c:v>
                </c:pt>
                <c:pt idx="75">
                  <c:v>5.8169541964286102</c:v>
                </c:pt>
                <c:pt idx="76">
                  <c:v>5.8326784407030496</c:v>
                </c:pt>
                <c:pt idx="77">
                  <c:v>5.8485192466679301</c:v>
                </c:pt>
                <c:pt idx="78">
                  <c:v>5.8644761301771497</c:v>
                </c:pt>
                <c:pt idx="79">
                  <c:v>5.8805486286011899</c:v>
                </c:pt>
                <c:pt idx="80">
                  <c:v>5.8967362990728898</c:v>
                </c:pt>
                <c:pt idx="81">
                  <c:v>5.9130387168853202</c:v>
                </c:pt>
                <c:pt idx="82">
                  <c:v>5.9294554740267102</c:v>
                </c:pt>
                <c:pt idx="83">
                  <c:v>5.9459861778413599</c:v>
                </c:pt>
                <c:pt idx="84">
                  <c:v>5.9626304498039397</c:v>
                </c:pt>
                <c:pt idx="85">
                  <c:v>5.9793879243967698</c:v>
                </c:pt>
                <c:pt idx="86">
                  <c:v>5.9962582480810802</c:v>
                </c:pt>
                <c:pt idx="87">
                  <c:v>6.01324107835452</c:v>
                </c:pt>
                <c:pt idx="88">
                  <c:v>6.0303360828855599</c:v>
                </c:pt>
                <c:pt idx="89">
                  <c:v>6.04754293871986</c:v>
                </c:pt>
                <c:pt idx="90">
                  <c:v>6.0648613315508504</c:v>
                </c:pt>
                <c:pt idx="91">
                  <c:v>6.0822909550503104</c:v>
                </c:pt>
                <c:pt idx="92">
                  <c:v>6.0998315102520797</c:v>
                </c:pt>
                <c:pt idx="93">
                  <c:v>6.1174827049861404</c:v>
                </c:pt>
                <c:pt idx="94">
                  <c:v>6.1352442533576603</c:v>
                </c:pt>
                <c:pt idx="95">
                  <c:v>6.1531158752673498</c:v>
                </c:pt>
                <c:pt idx="96">
                  <c:v>6.1710972959705801</c:v>
                </c:pt>
                <c:pt idx="97">
                  <c:v>6.1891882456699499</c:v>
                </c:pt>
                <c:pt idx="98">
                  <c:v>6.2073884591415096</c:v>
                </c:pt>
                <c:pt idx="99">
                  <c:v>6.2256976753889699</c:v>
                </c:pt>
                <c:pt idx="100">
                  <c:v>6.2441156373255202</c:v>
                </c:pt>
                <c:pt idx="101">
                  <c:v>6.2626420914804699</c:v>
                </c:pt>
                <c:pt idx="102">
                  <c:v>6.2812767877282596</c:v>
                </c:pt>
                <c:pt idx="103">
                  <c:v>6.3000194790386503</c:v>
                </c:pt>
                <c:pt idx="104">
                  <c:v>6.3188699212461197</c:v>
                </c:pt>
                <c:pt idx="105">
                  <c:v>6.3378278728375896</c:v>
                </c:pt>
                <c:pt idx="106">
                  <c:v>6.3568930947549003</c:v>
                </c:pt>
                <c:pt idx="107">
                  <c:v>6.3760653502145699</c:v>
                </c:pt>
                <c:pt idx="108">
                  <c:v>6.3953444045395402</c:v>
                </c:pt>
                <c:pt idx="109">
                  <c:v>6.4147300250045802</c:v>
                </c:pt>
                <c:pt idx="110">
                  <c:v>6.4342219806939003</c:v>
                </c:pt>
                <c:pt idx="111">
                  <c:v>6.4538200423685401</c:v>
                </c:pt>
                <c:pt idx="112">
                  <c:v>6.4735239823447701</c:v>
                </c:pt>
                <c:pt idx="113">
                  <c:v>6.4933335743818201</c:v>
                </c:pt>
                <c:pt idx="114">
                  <c:v>6.5132485935773499</c:v>
                </c:pt>
                <c:pt idx="115">
                  <c:v>6.5332688162716801</c:v>
                </c:pt>
                <c:pt idx="116">
                  <c:v>6.5533940199592697</c:v>
                </c:pt>
                <c:pt idx="117">
                  <c:v>6.57362398320672</c:v>
                </c:pt>
                <c:pt idx="118">
                  <c:v>6.5939584855769198</c:v>
                </c:pt>
                <c:pt idx="119">
                  <c:v>6.6143973075598002</c:v>
                </c:pt>
                <c:pt idx="120">
                  <c:v>6.6349402305074703</c:v>
                </c:pt>
                <c:pt idx="121">
                  <c:v>6.6555870365751497</c:v>
                </c:pt>
                <c:pt idx="122">
                  <c:v>6.6763375086662098</c:v>
                </c:pt>
                <c:pt idx="123">
                  <c:v>6.6971914303818201</c:v>
                </c:pt>
                <c:pt idx="124">
                  <c:v>6.7181485859743599</c:v>
                </c:pt>
                <c:pt idx="125">
                  <c:v>6.7392087603043898</c:v>
                </c:pt>
                <c:pt idx="126">
                  <c:v>6.7603717388015898</c:v>
                </c:pt>
                <c:pt idx="127">
                  <c:v>6.7816373074280403</c:v>
                </c:pt>
                <c:pt idx="128">
                  <c:v>6.8030052526450602</c:v>
                </c:pt>
                <c:pt idx="129">
                  <c:v>6.8244753613826097</c:v>
                </c:pt>
                <c:pt idx="130">
                  <c:v>6.8460474210109101</c:v>
                </c:pt>
                <c:pt idx="131">
                  <c:v>6.8677212193147801</c:v>
                </c:pt>
                <c:pt idx="132">
                  <c:v>6.8894965444701004</c:v>
                </c:pt>
                <c:pt idx="133">
                  <c:v>6.9113731850217297</c:v>
                </c:pt>
                <c:pt idx="134">
                  <c:v>6.9333509298641101</c:v>
                </c:pt>
                <c:pt idx="135">
                  <c:v>6.9554295682230496</c:v>
                </c:pt>
                <c:pt idx="136">
                  <c:v>6.9776088896390096</c:v>
                </c:pt>
                <c:pt idx="137">
                  <c:v>6.9998886839526699</c:v>
                </c:pt>
                <c:pt idx="138">
                  <c:v>7.0222687412905902</c:v>
                </c:pt>
                <c:pt idx="139">
                  <c:v>7.0447488520533801</c:v>
                </c:pt>
                <c:pt idx="140">
                  <c:v>7.0673288069042401</c:v>
                </c:pt>
                <c:pt idx="141">
                  <c:v>7.0900083967590097</c:v>
                </c:pt>
                <c:pt idx="142">
                  <c:v>7.1127874127770498</c:v>
                </c:pt>
                <c:pt idx="143">
                  <c:v>7.1356656463530097</c:v>
                </c:pt>
                <c:pt idx="144">
                  <c:v>7.1586428891097498</c:v>
                </c:pt>
                <c:pt idx="145">
                  <c:v>7.1817189328915498</c:v>
                </c:pt>
                <c:pt idx="146">
                  <c:v>7.2048935697587204</c:v>
                </c:pt>
                <c:pt idx="147">
                  <c:v>7.2281665919823999</c:v>
                </c:pt>
                <c:pt idx="148">
                  <c:v>7.2515377920402102</c:v>
                </c:pt>
                <c:pt idx="149">
                  <c:v>7.2750069626124203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892480"/>
        <c:axId val="310488488"/>
      </c:lineChart>
      <c:catAx>
        <c:axId val="30989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88488"/>
        <c:crosses val="autoZero"/>
        <c:auto val="1"/>
        <c:lblAlgn val="ctr"/>
        <c:lblOffset val="100"/>
        <c:noMultiLvlLbl val="0"/>
      </c:catAx>
      <c:valAx>
        <c:axId val="31048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9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6</xdr:row>
      <xdr:rowOff>4762</xdr:rowOff>
    </xdr:from>
    <xdr:to>
      <xdr:col>14</xdr:col>
      <xdr:colOff>152400</xdr:colOff>
      <xdr:row>20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activeCell="S12" sqref="S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67.168628785273299</v>
      </c>
      <c r="C2">
        <v>661.72326655878396</v>
      </c>
    </row>
    <row r="3" spans="1:3" x14ac:dyDescent="0.25">
      <c r="A3">
        <v>1</v>
      </c>
      <c r="B3">
        <v>0.916747892102178</v>
      </c>
      <c r="C3">
        <v>7.8787554055854301</v>
      </c>
    </row>
    <row r="4" spans="1:3" x14ac:dyDescent="0.25">
      <c r="A4">
        <v>2</v>
      </c>
      <c r="B4">
        <v>1.2246541121294201</v>
      </c>
      <c r="C4">
        <v>6.5592432720112903</v>
      </c>
    </row>
    <row r="5" spans="1:3" x14ac:dyDescent="0.25">
      <c r="A5">
        <v>3</v>
      </c>
      <c r="B5">
        <v>1.43407021500056</v>
      </c>
      <c r="C5">
        <v>6.0787948230581899</v>
      </c>
    </row>
    <row r="6" spans="1:3" x14ac:dyDescent="0.25">
      <c r="A6">
        <v>4</v>
      </c>
      <c r="B6">
        <v>1.6014429229587901</v>
      </c>
      <c r="C6">
        <v>5.8173717546068398</v>
      </c>
    </row>
    <row r="7" spans="1:3" x14ac:dyDescent="0.25">
      <c r="A7">
        <v>5</v>
      </c>
      <c r="B7">
        <v>1.74387876233146</v>
      </c>
      <c r="C7">
        <v>5.6504900173552404</v>
      </c>
    </row>
    <row r="8" spans="1:3" x14ac:dyDescent="0.25">
      <c r="A8">
        <v>6</v>
      </c>
      <c r="B8">
        <v>1.86891235003197</v>
      </c>
      <c r="C8">
        <v>5.53494727226997</v>
      </c>
    </row>
    <row r="9" spans="1:3" x14ac:dyDescent="0.25">
      <c r="A9">
        <v>7</v>
      </c>
      <c r="B9">
        <v>1.9806924745735</v>
      </c>
      <c r="C9">
        <v>5.4510630652524004</v>
      </c>
    </row>
    <row r="10" spans="1:3" x14ac:dyDescent="0.25">
      <c r="A10">
        <v>8</v>
      </c>
      <c r="B10">
        <v>2.0818513499638001</v>
      </c>
      <c r="C10">
        <v>5.3883168895164504</v>
      </c>
    </row>
    <row r="11" spans="1:3" x14ac:dyDescent="0.25">
      <c r="A11">
        <v>9</v>
      </c>
      <c r="B11">
        <v>2.1742203555353501</v>
      </c>
      <c r="C11">
        <v>5.3404713299840401</v>
      </c>
    </row>
    <row r="12" spans="1:3" x14ac:dyDescent="0.25">
      <c r="A12">
        <v>10</v>
      </c>
      <c r="B12">
        <v>2.2591547239155201</v>
      </c>
      <c r="C12">
        <v>5.3035530595534599</v>
      </c>
    </row>
    <row r="13" spans="1:3" x14ac:dyDescent="0.25">
      <c r="A13">
        <v>11</v>
      </c>
      <c r="B13">
        <v>2.3377010099858402</v>
      </c>
      <c r="C13">
        <v>5.2748945479910896</v>
      </c>
    </row>
    <row r="14" spans="1:3" x14ac:dyDescent="0.25">
      <c r="A14">
        <v>12</v>
      </c>
      <c r="B14">
        <v>2.41069250605244</v>
      </c>
      <c r="C14">
        <v>5.2526317328257903</v>
      </c>
    </row>
    <row r="15" spans="1:3" x14ac:dyDescent="0.25">
      <c r="A15">
        <v>13</v>
      </c>
      <c r="B15">
        <v>2.4788080018943299</v>
      </c>
      <c r="C15">
        <v>5.2354201928084301</v>
      </c>
    </row>
    <row r="16" spans="1:3" x14ac:dyDescent="0.25">
      <c r="A16">
        <v>14</v>
      </c>
      <c r="B16">
        <v>2.5426102500451999</v>
      </c>
      <c r="C16">
        <v>5.2222651301185703</v>
      </c>
    </row>
    <row r="17" spans="1:11" x14ac:dyDescent="0.25">
      <c r="A17">
        <v>15</v>
      </c>
      <c r="B17">
        <v>2.6025723891299402</v>
      </c>
      <c r="C17">
        <v>5.2124146561753903</v>
      </c>
    </row>
    <row r="18" spans="1:11" x14ac:dyDescent="0.25">
      <c r="A18">
        <v>16</v>
      </c>
      <c r="B18">
        <v>2.65909680459121</v>
      </c>
      <c r="C18">
        <v>5.2052902052413597</v>
      </c>
    </row>
    <row r="19" spans="1:11" x14ac:dyDescent="0.25">
      <c r="A19">
        <v>17</v>
      </c>
      <c r="B19">
        <v>2.7125290128258701</v>
      </c>
      <c r="C19">
        <v>5.2004396938864001</v>
      </c>
    </row>
    <row r="20" spans="1:11" x14ac:dyDescent="0.25">
      <c r="A20">
        <v>18</v>
      </c>
      <c r="B20">
        <v>2.7631681417146399</v>
      </c>
      <c r="C20">
        <v>5.1975051328740696</v>
      </c>
    </row>
    <row r="21" spans="1:11" x14ac:dyDescent="0.25">
      <c r="A21">
        <v>19</v>
      </c>
      <c r="B21">
        <v>2.8112750076268802</v>
      </c>
      <c r="C21">
        <v>5.1961997105037003</v>
      </c>
    </row>
    <row r="22" spans="1:11" x14ac:dyDescent="0.25">
      <c r="A22">
        <v>20</v>
      </c>
      <c r="B22">
        <v>2.8570784490886001</v>
      </c>
      <c r="C22">
        <v>5.1962912503869996</v>
      </c>
      <c r="K22" t="s">
        <v>3</v>
      </c>
    </row>
    <row r="23" spans="1:11" x14ac:dyDescent="0.25">
      <c r="A23">
        <v>21</v>
      </c>
      <c r="B23">
        <v>2.9007803671042698</v>
      </c>
      <c r="C23">
        <v>5.1975900596090199</v>
      </c>
      <c r="K23" t="s">
        <v>4</v>
      </c>
    </row>
    <row r="24" spans="1:11" x14ac:dyDescent="0.25">
      <c r="A24">
        <v>22</v>
      </c>
      <c r="B24">
        <v>2.9425597873648499</v>
      </c>
      <c r="C24">
        <v>5.1999398627087201</v>
      </c>
    </row>
    <row r="25" spans="1:11" x14ac:dyDescent="0.25">
      <c r="A25">
        <v>23</v>
      </c>
      <c r="B25">
        <v>2.9825761704300602</v>
      </c>
      <c r="C25">
        <v>5.2032109438345202</v>
      </c>
    </row>
    <row r="26" spans="1:11" x14ac:dyDescent="0.25">
      <c r="A26">
        <v>24</v>
      </c>
      <c r="B26">
        <v>3.02097213537589</v>
      </c>
      <c r="C26">
        <v>5.2072948945468802</v>
      </c>
    </row>
    <row r="27" spans="1:11" x14ac:dyDescent="0.25">
      <c r="A27">
        <v>25</v>
      </c>
      <c r="B27">
        <v>3.0578757202024902</v>
      </c>
      <c r="C27">
        <v>5.2121005460444003</v>
      </c>
    </row>
    <row r="28" spans="1:11" x14ac:dyDescent="0.25">
      <c r="A28">
        <v>26</v>
      </c>
      <c r="B28">
        <v>3.0934022723074901</v>
      </c>
      <c r="C28">
        <v>5.2175507865212598</v>
      </c>
    </row>
    <row r="29" spans="1:11" x14ac:dyDescent="0.25">
      <c r="A29">
        <v>27</v>
      </c>
      <c r="B29">
        <v>3.12765604060281</v>
      </c>
      <c r="C29">
        <v>5.2235800478387899</v>
      </c>
    </row>
    <row r="30" spans="1:11" x14ac:dyDescent="0.25">
      <c r="A30">
        <v>28</v>
      </c>
      <c r="B30">
        <v>3.1607315248630199</v>
      </c>
      <c r="C30">
        <v>5.23013230379373</v>
      </c>
    </row>
    <row r="31" spans="1:11" x14ac:dyDescent="0.25">
      <c r="A31">
        <v>29</v>
      </c>
      <c r="B31">
        <v>3.1927146259491801</v>
      </c>
      <c r="C31">
        <v>5.2371594633118397</v>
      </c>
    </row>
    <row r="32" spans="1:11" x14ac:dyDescent="0.25">
      <c r="A32">
        <v>30</v>
      </c>
      <c r="B32">
        <v>3.2236836315112298</v>
      </c>
      <c r="C32">
        <v>5.2446200712864801</v>
      </c>
    </row>
    <row r="33" spans="1:3" x14ac:dyDescent="0.25">
      <c r="A33">
        <v>31</v>
      </c>
      <c r="B33">
        <v>3.2537100648514801</v>
      </c>
      <c r="C33">
        <v>5.2524782510896504</v>
      </c>
    </row>
    <row r="34" spans="1:3" x14ac:dyDescent="0.25">
      <c r="A34">
        <v>32</v>
      </c>
      <c r="B34">
        <v>3.2828594192753702</v>
      </c>
      <c r="C34">
        <v>5.26070283841677</v>
      </c>
    </row>
    <row r="35" spans="1:3" x14ac:dyDescent="0.25">
      <c r="A35">
        <v>33</v>
      </c>
      <c r="B35">
        <v>3.3111917960689099</v>
      </c>
      <c r="C35">
        <v>5.26926666770908</v>
      </c>
    </row>
    <row r="36" spans="1:3" x14ac:dyDescent="0.25">
      <c r="A36">
        <v>34</v>
      </c>
      <c r="B36">
        <v>3.3387624609448499</v>
      </c>
      <c r="C36">
        <v>5.2781459810748297</v>
      </c>
    </row>
    <row r="37" spans="1:3" x14ac:dyDescent="0.25">
      <c r="A37">
        <v>35</v>
      </c>
      <c r="B37">
        <v>3.3656223311733902</v>
      </c>
      <c r="C37">
        <v>5.2873199361782302</v>
      </c>
    </row>
    <row r="38" spans="1:3" x14ac:dyDescent="0.25">
      <c r="A38">
        <v>36</v>
      </c>
      <c r="B38">
        <v>3.3918184035190699</v>
      </c>
      <c r="C38">
        <v>5.2967701945657701</v>
      </c>
    </row>
    <row r="39" spans="1:3" x14ac:dyDescent="0.25">
      <c r="A39">
        <v>37</v>
      </c>
      <c r="B39">
        <v>3.4173941314054299</v>
      </c>
      <c r="C39">
        <v>5.3064805757252396</v>
      </c>
    </row>
    <row r="40" spans="1:3" x14ac:dyDescent="0.25">
      <c r="A40">
        <v>38</v>
      </c>
      <c r="B40">
        <v>3.44238975836205</v>
      </c>
      <c r="C40">
        <v>5.3164367651497502</v>
      </c>
    </row>
    <row r="41" spans="1:3" x14ac:dyDescent="0.25">
      <c r="A41">
        <v>39</v>
      </c>
      <c r="B41">
        <v>3.46684261368179</v>
      </c>
      <c r="C41">
        <v>5.3266260669853098</v>
      </c>
    </row>
    <row r="42" spans="1:3" x14ac:dyDescent="0.25">
      <c r="A42">
        <v>40</v>
      </c>
      <c r="B42">
        <v>3.49078737529811</v>
      </c>
      <c r="C42">
        <v>5.3370371936587002</v>
      </c>
    </row>
    <row r="43" spans="1:3" x14ac:dyDescent="0.25">
      <c r="A43">
        <v>41</v>
      </c>
      <c r="B43">
        <v>3.5142563041319601</v>
      </c>
      <c r="C43">
        <v>5.3476600863135797</v>
      </c>
    </row>
    <row r="44" spans="1:3" x14ac:dyDescent="0.25">
      <c r="A44">
        <v>42</v>
      </c>
      <c r="B44">
        <v>3.5372794535268901</v>
      </c>
      <c r="C44">
        <v>5.3584857610203303</v>
      </c>
    </row>
    <row r="45" spans="1:3" x14ac:dyDescent="0.25">
      <c r="A45">
        <v>43</v>
      </c>
      <c r="B45">
        <v>3.5598848568668302</v>
      </c>
      <c r="C45">
        <v>5.3695061766330801</v>
      </c>
    </row>
    <row r="46" spans="1:3" x14ac:dyDescent="0.25">
      <c r="A46">
        <v>44</v>
      </c>
      <c r="B46">
        <v>3.5820986960309802</v>
      </c>
      <c r="C46">
        <v>5.3807141208971796</v>
      </c>
    </row>
    <row r="47" spans="1:3" x14ac:dyDescent="0.25">
      <c r="A47">
        <v>45</v>
      </c>
      <c r="B47">
        <v>3.6039454529717601</v>
      </c>
      <c r="C47">
        <v>5.3921031119987903</v>
      </c>
    </row>
    <row r="48" spans="1:3" x14ac:dyDescent="0.25">
      <c r="A48">
        <v>46</v>
      </c>
      <c r="B48">
        <v>3.6254480463893701</v>
      </c>
      <c r="C48">
        <v>5.4036673132242301</v>
      </c>
    </row>
    <row r="49" spans="1:3" x14ac:dyDescent="0.25">
      <c r="A49">
        <v>47</v>
      </c>
      <c r="B49">
        <v>3.6466279552132401</v>
      </c>
      <c r="C49">
        <v>5.4154014587861097</v>
      </c>
    </row>
    <row r="50" spans="1:3" x14ac:dyDescent="0.25">
      <c r="A50">
        <v>48</v>
      </c>
      <c r="B50">
        <v>3.6675053303762599</v>
      </c>
      <c r="C50">
        <v>5.4273007891901397</v>
      </c>
    </row>
    <row r="51" spans="1:3" x14ac:dyDescent="0.25">
      <c r="A51">
        <v>49</v>
      </c>
      <c r="B51">
        <v>3.6880990961775901</v>
      </c>
      <c r="C51">
        <v>5.4393609947794603</v>
      </c>
    </row>
    <row r="52" spans="1:3" x14ac:dyDescent="0.25">
      <c r="A52">
        <v>50</v>
      </c>
      <c r="B52">
        <v>3.7084270423631698</v>
      </c>
      <c r="C52">
        <v>5.4515781663041896</v>
      </c>
    </row>
    <row r="53" spans="1:3" x14ac:dyDescent="0.25">
      <c r="A53">
        <v>51</v>
      </c>
      <c r="B53">
        <v>3.7285059079180001</v>
      </c>
      <c r="C53">
        <v>5.4639487515487</v>
      </c>
    </row>
    <row r="54" spans="1:3" x14ac:dyDescent="0.25">
      <c r="A54">
        <v>52</v>
      </c>
      <c r="B54">
        <v>3.7483514574370802</v>
      </c>
      <c r="C54">
        <v>5.4764695171885602</v>
      </c>
    </row>
    <row r="55" spans="1:3" x14ac:dyDescent="0.25">
      <c r="A55">
        <v>53</v>
      </c>
      <c r="B55">
        <v>3.7679785508434001</v>
      </c>
      <c r="C55">
        <v>5.48913751518125</v>
      </c>
    </row>
    <row r="56" spans="1:3" x14ac:dyDescent="0.25">
      <c r="A56">
        <v>54</v>
      </c>
      <c r="B56">
        <v>3.78740120712758</v>
      </c>
      <c r="C56">
        <v>5.5019500530910603</v>
      </c>
    </row>
    <row r="57" spans="1:3" x14ac:dyDescent="0.25">
      <c r="A57">
        <v>55</v>
      </c>
      <c r="B57">
        <v>3.8066326627067602</v>
      </c>
      <c r="C57">
        <v>5.5149046678389704</v>
      </c>
    </row>
    <row r="58" spans="1:3" x14ac:dyDescent="0.25">
      <c r="A58">
        <v>56</v>
      </c>
      <c r="B58">
        <v>3.8256854249316001</v>
      </c>
      <c r="C58">
        <v>5.5279991024388302</v>
      </c>
    </row>
    <row r="59" spans="1:3" x14ac:dyDescent="0.25">
      <c r="A59">
        <v>57</v>
      </c>
      <c r="B59">
        <v>3.8445713212121899</v>
      </c>
      <c r="C59">
        <v>5.54123128534561</v>
      </c>
    </row>
    <row r="60" spans="1:3" x14ac:dyDescent="0.25">
      <c r="A60">
        <v>58</v>
      </c>
      <c r="B60">
        <v>3.8633015441800298</v>
      </c>
      <c r="C60">
        <v>5.5545993120897803</v>
      </c>
    </row>
    <row r="61" spans="1:3" x14ac:dyDescent="0.25">
      <c r="A61">
        <v>59</v>
      </c>
      <c r="B61">
        <v>3.8818866932588301</v>
      </c>
      <c r="C61">
        <v>5.56810142891936</v>
      </c>
    </row>
    <row r="62" spans="1:3" x14ac:dyDescent="0.25">
      <c r="A62">
        <v>60</v>
      </c>
      <c r="B62">
        <v>3.9003368129767502</v>
      </c>
      <c r="C62">
        <v>5.5817360182067004</v>
      </c>
    </row>
    <row r="63" spans="1:3" x14ac:dyDescent="0.25">
      <c r="A63">
        <v>61</v>
      </c>
      <c r="B63">
        <v>3.9186614283174599</v>
      </c>
      <c r="C63">
        <v>5.5955015854105801</v>
      </c>
    </row>
    <row r="64" spans="1:3" x14ac:dyDescent="0.25">
      <c r="A64">
        <v>62</v>
      </c>
      <c r="B64">
        <v>3.9368695773765698</v>
      </c>
      <c r="C64">
        <v>5.6093967474100701</v>
      </c>
    </row>
    <row r="65" spans="1:3" x14ac:dyDescent="0.25">
      <c r="A65">
        <v>63</v>
      </c>
      <c r="B65">
        <v>3.9549698415625301</v>
      </c>
      <c r="C65">
        <v>5.6234202220524496</v>
      </c>
    </row>
    <row r="66" spans="1:3" x14ac:dyDescent="0.25">
      <c r="A66">
        <v>64</v>
      </c>
      <c r="B66">
        <v>3.9729703735567501</v>
      </c>
      <c r="C66">
        <v>5.6375708187745097</v>
      </c>
    </row>
    <row r="67" spans="1:3" x14ac:dyDescent="0.25">
      <c r="A67">
        <v>65</v>
      </c>
      <c r="B67">
        <v>3.9908789232268802</v>
      </c>
      <c r="C67">
        <v>5.6518474301776598</v>
      </c>
    </row>
    <row r="68" spans="1:3" x14ac:dyDescent="0.25">
      <c r="A68">
        <v>66</v>
      </c>
      <c r="B68">
        <v>4.0087028616671398</v>
      </c>
      <c r="C68">
        <v>5.6662490244491197</v>
      </c>
    </row>
    <row r="69" spans="1:3" x14ac:dyDescent="0.25">
      <c r="A69">
        <v>67</v>
      </c>
      <c r="B69">
        <v>4.0264492035239101</v>
      </c>
      <c r="C69">
        <v>5.6807746385368203</v>
      </c>
    </row>
    <row r="70" spans="1:3" x14ac:dyDescent="0.25">
      <c r="A70">
        <v>68</v>
      </c>
      <c r="B70">
        <v>4.0441246277479497</v>
      </c>
      <c r="C70">
        <v>5.6954233719946199</v>
      </c>
    </row>
    <row r="71" spans="1:3" x14ac:dyDescent="0.25">
      <c r="A71">
        <v>69</v>
      </c>
      <c r="B71">
        <v>4.0617354969034603</v>
      </c>
      <c r="C71">
        <v>5.7101943814274296</v>
      </c>
    </row>
    <row r="72" spans="1:3" x14ac:dyDescent="0.25">
      <c r="A72">
        <v>70</v>
      </c>
      <c r="B72">
        <v>4.0792878751496104</v>
      </c>
      <c r="C72">
        <v>5.7250868754703399</v>
      </c>
    </row>
    <row r="73" spans="1:3" x14ac:dyDescent="0.25">
      <c r="A73">
        <v>71</v>
      </c>
      <c r="B73">
        <v>4.0967875450015896</v>
      </c>
      <c r="C73">
        <v>5.7401001102473899</v>
      </c>
    </row>
    <row r="74" spans="1:3" x14ac:dyDescent="0.25">
      <c r="A74">
        <v>72</v>
      </c>
      <c r="B74">
        <v>4.1142400229670999</v>
      </c>
      <c r="C74">
        <v>5.7552333852585997</v>
      </c>
    </row>
    <row r="75" spans="1:3" x14ac:dyDescent="0.25">
      <c r="A75">
        <v>73</v>
      </c>
      <c r="B75">
        <v>4.1316505741461</v>
      </c>
      <c r="C75">
        <v>5.77048603965192</v>
      </c>
    </row>
    <row r="76" spans="1:3" x14ac:dyDescent="0.25">
      <c r="A76">
        <v>74</v>
      </c>
      <c r="B76">
        <v>4.1490242258738199</v>
      </c>
      <c r="C76">
        <v>5.7858574488403303</v>
      </c>
    </row>
    <row r="77" spans="1:3" x14ac:dyDescent="0.25">
      <c r="A77">
        <v>75</v>
      </c>
      <c r="B77">
        <v>4.1663657804802403</v>
      </c>
      <c r="C77">
        <v>5.8013470214301801</v>
      </c>
    </row>
    <row r="78" spans="1:3" x14ac:dyDescent="0.25">
      <c r="A78">
        <v>76</v>
      </c>
      <c r="B78">
        <v>4.1836798272320896</v>
      </c>
      <c r="C78">
        <v>5.8169541964286102</v>
      </c>
    </row>
    <row r="79" spans="1:3" x14ac:dyDescent="0.25">
      <c r="A79">
        <v>77</v>
      </c>
      <c r="B79">
        <v>4.2009707535185496</v>
      </c>
      <c r="C79">
        <v>5.8326784407030496</v>
      </c>
    </row>
    <row r="80" spans="1:3" x14ac:dyDescent="0.25">
      <c r="A80">
        <v>78</v>
      </c>
      <c r="B80">
        <v>4.2182427553362496</v>
      </c>
      <c r="C80">
        <v>5.8485192466679301</v>
      </c>
    </row>
    <row r="81" spans="1:3" x14ac:dyDescent="0.25">
      <c r="A81">
        <v>79</v>
      </c>
      <c r="B81">
        <v>4.23549984712501</v>
      </c>
      <c r="C81">
        <v>5.8644761301771497</v>
      </c>
    </row>
    <row r="82" spans="1:3" x14ac:dyDescent="0.25">
      <c r="A82">
        <v>80</v>
      </c>
      <c r="B82">
        <v>4.2527458710003403</v>
      </c>
      <c r="C82">
        <v>5.8805486286011899</v>
      </c>
    </row>
    <row r="83" spans="1:3" x14ac:dyDescent="0.25">
      <c r="A83">
        <v>81</v>
      </c>
      <c r="B83">
        <v>4.2699845054263204</v>
      </c>
      <c r="C83">
        <v>5.8967362990728898</v>
      </c>
    </row>
    <row r="84" spans="1:3" x14ac:dyDescent="0.25">
      <c r="A84">
        <v>82</v>
      </c>
      <c r="B84">
        <v>4.2872192733683203</v>
      </c>
      <c r="C84">
        <v>5.9130387168853202</v>
      </c>
    </row>
    <row r="85" spans="1:3" x14ac:dyDescent="0.25">
      <c r="A85">
        <v>83</v>
      </c>
      <c r="B85">
        <v>4.3044535499610497</v>
      </c>
      <c r="C85">
        <v>5.9294554740267102</v>
      </c>
    </row>
    <row r="86" spans="1:3" x14ac:dyDescent="0.25">
      <c r="A86">
        <v>84</v>
      </c>
      <c r="B86">
        <v>4.3216905697265497</v>
      </c>
      <c r="C86">
        <v>5.9459861778413599</v>
      </c>
    </row>
    <row r="87" spans="1:3" x14ac:dyDescent="0.25">
      <c r="A87">
        <v>85</v>
      </c>
      <c r="B87">
        <v>4.3389334333722402</v>
      </c>
      <c r="C87">
        <v>5.9626304498039397</v>
      </c>
    </row>
    <row r="88" spans="1:3" x14ac:dyDescent="0.25">
      <c r="A88">
        <v>86</v>
      </c>
      <c r="B88">
        <v>4.3561851141970198</v>
      </c>
      <c r="C88">
        <v>5.9793879243967698</v>
      </c>
    </row>
    <row r="89" spans="1:3" x14ac:dyDescent="0.25">
      <c r="A89">
        <v>87</v>
      </c>
      <c r="B89">
        <v>4.3734484641326699</v>
      </c>
      <c r="C89">
        <v>5.9962582480810802</v>
      </c>
    </row>
    <row r="90" spans="1:3" x14ac:dyDescent="0.25">
      <c r="A90">
        <v>88</v>
      </c>
      <c r="B90">
        <v>4.3907262194438896</v>
      </c>
      <c r="C90">
        <v>6.01324107835452</v>
      </c>
    </row>
    <row r="91" spans="1:3" x14ac:dyDescent="0.25">
      <c r="A91">
        <v>89</v>
      </c>
      <c r="B91">
        <v>4.4080210061098102</v>
      </c>
      <c r="C91">
        <v>6.0303360828855599</v>
      </c>
    </row>
    <row r="92" spans="1:3" x14ac:dyDescent="0.25">
      <c r="A92">
        <v>90</v>
      </c>
      <c r="B92">
        <v>4.4253353449074604</v>
      </c>
      <c r="C92">
        <v>6.04754293871986</v>
      </c>
    </row>
    <row r="93" spans="1:3" x14ac:dyDescent="0.25">
      <c r="A93">
        <v>91</v>
      </c>
      <c r="B93">
        <v>4.44267165621633</v>
      </c>
      <c r="C93">
        <v>6.0648613315508504</v>
      </c>
    </row>
    <row r="94" spans="1:3" x14ac:dyDescent="0.25">
      <c r="A94">
        <v>92</v>
      </c>
      <c r="B94">
        <v>4.4600322645622796</v>
      </c>
      <c r="C94">
        <v>6.0822909550503104</v>
      </c>
    </row>
    <row r="95" spans="1:3" x14ac:dyDescent="0.25">
      <c r="A95">
        <v>93</v>
      </c>
      <c r="B95">
        <v>4.4774194029164898</v>
      </c>
      <c r="C95">
        <v>6.0998315102520797</v>
      </c>
    </row>
    <row r="96" spans="1:3" x14ac:dyDescent="0.25">
      <c r="A96">
        <v>94</v>
      </c>
      <c r="B96">
        <v>4.4948352167653596</v>
      </c>
      <c r="C96">
        <v>6.1174827049861404</v>
      </c>
    </row>
    <row r="97" spans="1:3" x14ac:dyDescent="0.25">
      <c r="A97">
        <v>95</v>
      </c>
      <c r="B97">
        <v>4.5122817679654803</v>
      </c>
      <c r="C97">
        <v>6.1352442533576603</v>
      </c>
    </row>
    <row r="98" spans="1:3" x14ac:dyDescent="0.25">
      <c r="A98">
        <v>96</v>
      </c>
      <c r="B98">
        <v>4.5297610383964297</v>
      </c>
      <c r="C98">
        <v>6.1531158752673498</v>
      </c>
    </row>
    <row r="99" spans="1:3" x14ac:dyDescent="0.25">
      <c r="A99">
        <v>97</v>
      </c>
      <c r="B99">
        <v>4.5472749334246299</v>
      </c>
      <c r="C99">
        <v>6.1710972959705801</v>
      </c>
    </row>
    <row r="100" spans="1:3" x14ac:dyDescent="0.25">
      <c r="A100">
        <v>98</v>
      </c>
      <c r="B100">
        <v>4.5648252851881503</v>
      </c>
      <c r="C100">
        <v>6.1891882456699499</v>
      </c>
    </row>
    <row r="101" spans="1:3" x14ac:dyDescent="0.25">
      <c r="A101">
        <v>99</v>
      </c>
      <c r="B101">
        <v>4.5824138557151404</v>
      </c>
      <c r="C101">
        <v>6.2073884591415096</v>
      </c>
    </row>
    <row r="102" spans="1:3" x14ac:dyDescent="0.25">
      <c r="A102">
        <v>100</v>
      </c>
      <c r="B102">
        <v>4.6000423398837</v>
      </c>
      <c r="C102">
        <v>6.2256976753889699</v>
      </c>
    </row>
    <row r="103" spans="1:3" x14ac:dyDescent="0.25">
      <c r="A103">
        <v>101</v>
      </c>
      <c r="B103">
        <v>4.6177123682340104</v>
      </c>
      <c r="C103">
        <v>6.2441156373255202</v>
      </c>
    </row>
    <row r="104" spans="1:3" x14ac:dyDescent="0.25">
      <c r="A104">
        <v>102</v>
      </c>
      <c r="B104">
        <v>4.6354255096408297</v>
      </c>
      <c r="C104">
        <v>6.2626420914804699</v>
      </c>
    </row>
    <row r="105" spans="1:3" x14ac:dyDescent="0.25">
      <c r="A105">
        <v>103</v>
      </c>
      <c r="B105">
        <v>4.6531832738539203</v>
      </c>
      <c r="C105">
        <v>6.2812767877282596</v>
      </c>
    </row>
    <row r="106" spans="1:3" x14ac:dyDescent="0.25">
      <c r="A106">
        <v>104</v>
      </c>
      <c r="B106">
        <v>4.6709871139148298</v>
      </c>
      <c r="C106">
        <v>6.3000194790386503</v>
      </c>
    </row>
    <row r="107" spans="1:3" x14ac:dyDescent="0.25">
      <c r="A107">
        <v>105</v>
      </c>
      <c r="B107">
        <v>4.68883842845639</v>
      </c>
      <c r="C107">
        <v>6.3188699212461197</v>
      </c>
    </row>
    <row r="108" spans="1:3" x14ac:dyDescent="0.25">
      <c r="A108">
        <v>106</v>
      </c>
      <c r="B108">
        <v>4.7067385638920998</v>
      </c>
      <c r="C108">
        <v>6.3378278728375896</v>
      </c>
    </row>
    <row r="109" spans="1:3" x14ac:dyDescent="0.25">
      <c r="A109">
        <v>107</v>
      </c>
      <c r="B109">
        <v>4.7246888165004997</v>
      </c>
      <c r="C109">
        <v>6.3568930947549003</v>
      </c>
    </row>
    <row r="110" spans="1:3" x14ac:dyDescent="0.25">
      <c r="A110">
        <v>108</v>
      </c>
      <c r="B110">
        <v>4.7426904344119496</v>
      </c>
      <c r="C110">
        <v>6.3760653502145699</v>
      </c>
    </row>
    <row r="111" spans="1:3" x14ac:dyDescent="0.25">
      <c r="A111">
        <v>109</v>
      </c>
      <c r="B111">
        <v>4.7607446195015397</v>
      </c>
      <c r="C111">
        <v>6.3953444045395402</v>
      </c>
    </row>
    <row r="112" spans="1:3" x14ac:dyDescent="0.25">
      <c r="A112">
        <v>110</v>
      </c>
      <c r="B112">
        <v>4.7788525291941601</v>
      </c>
      <c r="C112">
        <v>6.4147300250045802</v>
      </c>
    </row>
    <row r="113" spans="1:3" x14ac:dyDescent="0.25">
      <c r="A113">
        <v>111</v>
      </c>
      <c r="B113">
        <v>4.7970152781868203</v>
      </c>
      <c r="C113">
        <v>6.4342219806939003</v>
      </c>
    </row>
    <row r="114" spans="1:3" x14ac:dyDescent="0.25">
      <c r="A114">
        <v>112</v>
      </c>
      <c r="B114">
        <v>4.8152339400911499</v>
      </c>
      <c r="C114">
        <v>6.4538200423685401</v>
      </c>
    </row>
    <row r="115" spans="1:3" x14ac:dyDescent="0.25">
      <c r="A115">
        <v>113</v>
      </c>
      <c r="B115">
        <v>4.8335095490020796</v>
      </c>
      <c r="C115">
        <v>6.4735239823447701</v>
      </c>
    </row>
    <row r="116" spans="1:3" x14ac:dyDescent="0.25">
      <c r="A116">
        <v>114</v>
      </c>
      <c r="B116">
        <v>4.8518431009956604</v>
      </c>
      <c r="C116">
        <v>6.4933335743818201</v>
      </c>
    </row>
    <row r="117" spans="1:3" x14ac:dyDescent="0.25">
      <c r="A117">
        <v>115</v>
      </c>
      <c r="B117">
        <v>4.8702355555594803</v>
      </c>
      <c r="C117">
        <v>6.5132485935773499</v>
      </c>
    </row>
    <row r="118" spans="1:3" x14ac:dyDescent="0.25">
      <c r="A118">
        <v>116</v>
      </c>
      <c r="B118">
        <v>4.8886878369600604</v>
      </c>
      <c r="C118">
        <v>6.5332688162716801</v>
      </c>
    </row>
    <row r="119" spans="1:3" x14ac:dyDescent="0.25">
      <c r="A119">
        <v>117</v>
      </c>
      <c r="B119">
        <v>4.9072008355498404</v>
      </c>
      <c r="C119">
        <v>6.5533940199592697</v>
      </c>
    </row>
    <row r="120" spans="1:3" x14ac:dyDescent="0.25">
      <c r="A120">
        <v>118</v>
      </c>
      <c r="B120">
        <v>4.9257754090169499</v>
      </c>
      <c r="C120">
        <v>6.57362398320672</v>
      </c>
    </row>
    <row r="121" spans="1:3" x14ac:dyDescent="0.25">
      <c r="A121">
        <v>119</v>
      </c>
      <c r="B121">
        <v>4.9444123835805396</v>
      </c>
      <c r="C121">
        <v>6.5939584855769198</v>
      </c>
    </row>
    <row r="122" spans="1:3" x14ac:dyDescent="0.25">
      <c r="A122">
        <v>120</v>
      </c>
      <c r="B122">
        <v>4.9631125551352602</v>
      </c>
      <c r="C122">
        <v>6.6143973075598002</v>
      </c>
    </row>
    <row r="123" spans="1:3" x14ac:dyDescent="0.25">
      <c r="A123">
        <v>121</v>
      </c>
      <c r="B123">
        <v>4.98187669034583</v>
      </c>
      <c r="C123">
        <v>6.6349402305074703</v>
      </c>
    </row>
    <row r="124" spans="1:3" x14ac:dyDescent="0.25">
      <c r="A124">
        <v>122</v>
      </c>
      <c r="B124">
        <v>5.0007055276961099</v>
      </c>
      <c r="C124">
        <v>6.6555870365751497</v>
      </c>
    </row>
    <row r="125" spans="1:3" x14ac:dyDescent="0.25">
      <c r="A125">
        <v>123</v>
      </c>
      <c r="B125">
        <v>5.01959977849297</v>
      </c>
      <c r="C125">
        <v>6.6763375086662098</v>
      </c>
    </row>
    <row r="126" spans="1:3" x14ac:dyDescent="0.25">
      <c r="A126">
        <v>124</v>
      </c>
      <c r="B126">
        <v>5.0385601278290597</v>
      </c>
      <c r="C126">
        <v>6.6971914303818201</v>
      </c>
    </row>
    <row r="127" spans="1:3" x14ac:dyDescent="0.25">
      <c r="A127">
        <v>125</v>
      </c>
      <c r="B127">
        <v>5.0575872355047498</v>
      </c>
      <c r="C127">
        <v>6.7181485859743599</v>
      </c>
    </row>
    <row r="128" spans="1:3" x14ac:dyDescent="0.25">
      <c r="A128">
        <v>126</v>
      </c>
      <c r="B128">
        <v>5.0766817369124499</v>
      </c>
      <c r="C128">
        <v>6.7392087603043898</v>
      </c>
    </row>
    <row r="129" spans="1:3" x14ac:dyDescent="0.25">
      <c r="A129">
        <v>127</v>
      </c>
      <c r="B129">
        <v>5.0958442438847298</v>
      </c>
      <c r="C129">
        <v>6.7603717388015898</v>
      </c>
    </row>
    <row r="130" spans="1:3" x14ac:dyDescent="0.25">
      <c r="A130">
        <v>128</v>
      </c>
      <c r="B130">
        <v>5.1150753455074502</v>
      </c>
      <c r="C130">
        <v>6.7816373074280403</v>
      </c>
    </row>
    <row r="131" spans="1:3" x14ac:dyDescent="0.25">
      <c r="A131">
        <v>129</v>
      </c>
      <c r="B131">
        <v>5.1343756089005597</v>
      </c>
      <c r="C131">
        <v>6.8030052526450602</v>
      </c>
    </row>
    <row r="132" spans="1:3" x14ac:dyDescent="0.25">
      <c r="A132">
        <v>130</v>
      </c>
      <c r="B132">
        <v>5.1537455799671497</v>
      </c>
      <c r="C132">
        <v>6.8244753613826097</v>
      </c>
    </row>
    <row r="133" spans="1:3" x14ac:dyDescent="0.25">
      <c r="A133">
        <v>131</v>
      </c>
      <c r="B133">
        <v>5.1731857841128202</v>
      </c>
      <c r="C133">
        <v>6.8460474210109101</v>
      </c>
    </row>
    <row r="134" spans="1:3" x14ac:dyDescent="0.25">
      <c r="A134">
        <v>132</v>
      </c>
      <c r="B134">
        <v>5.1926967269363304</v>
      </c>
      <c r="C134">
        <v>6.8677212193147801</v>
      </c>
    </row>
    <row r="135" spans="1:3" x14ac:dyDescent="0.25">
      <c r="A135">
        <v>133</v>
      </c>
      <c r="B135">
        <v>5.2122788948935002</v>
      </c>
      <c r="C135">
        <v>6.8894965444701004</v>
      </c>
    </row>
    <row r="136" spans="1:3" x14ac:dyDescent="0.25">
      <c r="A136">
        <v>134</v>
      </c>
      <c r="B136">
        <v>5.2319327559344098</v>
      </c>
      <c r="C136">
        <v>6.9113731850217297</v>
      </c>
    </row>
    <row r="137" spans="1:3" x14ac:dyDescent="0.25">
      <c r="A137">
        <v>135</v>
      </c>
      <c r="B137">
        <v>5.2516587601166398</v>
      </c>
      <c r="C137">
        <v>6.9333509298641101</v>
      </c>
    </row>
    <row r="138" spans="1:3" x14ac:dyDescent="0.25">
      <c r="A138">
        <v>136</v>
      </c>
      <c r="B138">
        <v>5.2714573401942699</v>
      </c>
      <c r="C138">
        <v>6.9554295682230496</v>
      </c>
    </row>
    <row r="139" spans="1:3" x14ac:dyDescent="0.25">
      <c r="A139">
        <v>137</v>
      </c>
      <c r="B139">
        <v>5.2913289121844604</v>
      </c>
      <c r="C139">
        <v>6.9776088896390096</v>
      </c>
    </row>
    <row r="140" spans="1:3" x14ac:dyDescent="0.25">
      <c r="A140">
        <v>138</v>
      </c>
      <c r="B140">
        <v>5.3112738759127396</v>
      </c>
      <c r="C140">
        <v>6.9998886839526699</v>
      </c>
    </row>
    <row r="141" spans="1:3" x14ac:dyDescent="0.25">
      <c r="A141">
        <v>139</v>
      </c>
      <c r="B141">
        <v>5.3312926155370004</v>
      </c>
      <c r="C141">
        <v>7.0222687412905902</v>
      </c>
    </row>
    <row r="142" spans="1:3" x14ac:dyDescent="0.25">
      <c r="A142">
        <v>140</v>
      </c>
      <c r="B142">
        <v>5.3513855000524302</v>
      </c>
      <c r="C142">
        <v>7.0447488520533801</v>
      </c>
    </row>
    <row r="143" spans="1:3" x14ac:dyDescent="0.25">
      <c r="A143">
        <v>141</v>
      </c>
      <c r="B143">
        <v>5.3715528837770297</v>
      </c>
      <c r="C143">
        <v>7.0673288069042401</v>
      </c>
    </row>
    <row r="144" spans="1:3" x14ac:dyDescent="0.25">
      <c r="A144">
        <v>142</v>
      </c>
      <c r="B144">
        <v>5.3917951068196697</v>
      </c>
      <c r="C144">
        <v>7.0900083967590097</v>
      </c>
    </row>
    <row r="145" spans="1:3" x14ac:dyDescent="0.25">
      <c r="A145">
        <v>143</v>
      </c>
      <c r="B145">
        <v>5.4121124955302102</v>
      </c>
      <c r="C145">
        <v>7.1127874127770498</v>
      </c>
    </row>
    <row r="146" spans="1:3" x14ac:dyDescent="0.25">
      <c r="A146">
        <v>144</v>
      </c>
      <c r="B146">
        <v>5.43250536293354</v>
      </c>
      <c r="C146">
        <v>7.1356656463530097</v>
      </c>
    </row>
    <row r="147" spans="1:3" x14ac:dyDescent="0.25">
      <c r="A147">
        <v>145</v>
      </c>
      <c r="B147">
        <v>5.4529740091476402</v>
      </c>
      <c r="C147">
        <v>7.1586428891097498</v>
      </c>
    </row>
    <row r="148" spans="1:3" x14ac:dyDescent="0.25">
      <c r="A148">
        <v>146</v>
      </c>
      <c r="B148">
        <v>5.4735187217864896</v>
      </c>
      <c r="C148">
        <v>7.1817189328915498</v>
      </c>
    </row>
    <row r="149" spans="1:3" x14ac:dyDescent="0.25">
      <c r="A149">
        <v>147</v>
      </c>
      <c r="B149">
        <v>5.4941397763484501</v>
      </c>
      <c r="C149">
        <v>7.2048935697587204</v>
      </c>
    </row>
    <row r="150" spans="1:3" x14ac:dyDescent="0.25">
      <c r="A150">
        <v>148</v>
      </c>
      <c r="B150">
        <v>5.5148374365907502</v>
      </c>
      <c r="C150">
        <v>7.2281665919823999</v>
      </c>
    </row>
    <row r="151" spans="1:3" x14ac:dyDescent="0.25">
      <c r="A151">
        <v>149</v>
      </c>
      <c r="B151">
        <v>5.5356119548907303</v>
      </c>
      <c r="C151">
        <v>7.2515377920402102</v>
      </c>
    </row>
    <row r="152" spans="1:3" x14ac:dyDescent="0.25">
      <c r="A152">
        <v>150</v>
      </c>
      <c r="B152">
        <v>5.5564635725939704</v>
      </c>
      <c r="C152">
        <v>7.2750069626124203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workbookViewId="0">
      <selection activeCell="R17" sqref="R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>
        <v>0</v>
      </c>
      <c r="B2">
        <v>67.168628785273299</v>
      </c>
      <c r="C2">
        <v>661.72326655878396</v>
      </c>
    </row>
    <row r="3" spans="1:3" x14ac:dyDescent="0.25">
      <c r="A3">
        <v>1</v>
      </c>
      <c r="B3">
        <v>0.916747892102178</v>
      </c>
      <c r="C3">
        <v>7.8787554055854301</v>
      </c>
    </row>
    <row r="4" spans="1:3" x14ac:dyDescent="0.25">
      <c r="A4">
        <v>2</v>
      </c>
      <c r="B4">
        <v>1.2246541121294201</v>
      </c>
      <c r="C4">
        <v>6.5592432720112903</v>
      </c>
    </row>
    <row r="5" spans="1:3" x14ac:dyDescent="0.25">
      <c r="A5">
        <v>3</v>
      </c>
      <c r="B5">
        <v>1.43407021500056</v>
      </c>
      <c r="C5">
        <v>6.0787948230581899</v>
      </c>
    </row>
    <row r="6" spans="1:3" x14ac:dyDescent="0.25">
      <c r="A6">
        <v>4</v>
      </c>
      <c r="B6">
        <v>1.6014429229587901</v>
      </c>
      <c r="C6">
        <v>5.8173717546068398</v>
      </c>
    </row>
    <row r="7" spans="1:3" x14ac:dyDescent="0.25">
      <c r="A7">
        <v>5</v>
      </c>
      <c r="B7">
        <v>1.74387876233146</v>
      </c>
      <c r="C7">
        <v>5.6504900173552404</v>
      </c>
    </row>
    <row r="8" spans="1:3" x14ac:dyDescent="0.25">
      <c r="A8">
        <v>6</v>
      </c>
      <c r="B8">
        <v>1.86891235003197</v>
      </c>
      <c r="C8">
        <v>5.53494727226997</v>
      </c>
    </row>
    <row r="9" spans="1:3" x14ac:dyDescent="0.25">
      <c r="A9">
        <v>7</v>
      </c>
      <c r="B9">
        <v>1.9806924745735</v>
      </c>
      <c r="C9">
        <v>5.4510630652524004</v>
      </c>
    </row>
    <row r="10" spans="1:3" x14ac:dyDescent="0.25">
      <c r="A10">
        <v>8</v>
      </c>
      <c r="B10">
        <v>2.0818513499638001</v>
      </c>
      <c r="C10">
        <v>5.3883168895164504</v>
      </c>
    </row>
    <row r="11" spans="1:3" x14ac:dyDescent="0.25">
      <c r="A11">
        <v>9</v>
      </c>
      <c r="B11">
        <v>2.1742203555353501</v>
      </c>
      <c r="C11">
        <v>5.3404713299840401</v>
      </c>
    </row>
    <row r="12" spans="1:3" x14ac:dyDescent="0.25">
      <c r="A12">
        <v>10</v>
      </c>
      <c r="B12">
        <v>2.2591547239155201</v>
      </c>
      <c r="C12">
        <v>5.3035530595534599</v>
      </c>
    </row>
    <row r="13" spans="1:3" x14ac:dyDescent="0.25">
      <c r="A13">
        <v>11</v>
      </c>
      <c r="B13">
        <v>2.3377010099858402</v>
      </c>
      <c r="C13">
        <v>5.2748945479910896</v>
      </c>
    </row>
    <row r="14" spans="1:3" x14ac:dyDescent="0.25">
      <c r="A14">
        <v>12</v>
      </c>
      <c r="B14">
        <v>2.41069250605244</v>
      </c>
      <c r="C14">
        <v>5.2526317328257903</v>
      </c>
    </row>
    <row r="15" spans="1:3" x14ac:dyDescent="0.25">
      <c r="A15">
        <v>13</v>
      </c>
      <c r="B15">
        <v>2.4788080018943299</v>
      </c>
      <c r="C15">
        <v>5.2354201928084301</v>
      </c>
    </row>
    <row r="16" spans="1:3" x14ac:dyDescent="0.25">
      <c r="A16">
        <v>14</v>
      </c>
      <c r="B16">
        <v>2.5426102500451999</v>
      </c>
      <c r="C16">
        <v>5.2222651301185703</v>
      </c>
    </row>
    <row r="17" spans="1:10" x14ac:dyDescent="0.25">
      <c r="A17">
        <v>15</v>
      </c>
      <c r="B17">
        <v>2.6025723891299402</v>
      </c>
      <c r="C17">
        <v>5.2124146561753903</v>
      </c>
    </row>
    <row r="18" spans="1:10" x14ac:dyDescent="0.25">
      <c r="A18">
        <v>16</v>
      </c>
      <c r="B18">
        <v>2.65909680459121</v>
      </c>
      <c r="C18">
        <v>5.2052902052413597</v>
      </c>
    </row>
    <row r="19" spans="1:10" x14ac:dyDescent="0.25">
      <c r="A19">
        <v>17</v>
      </c>
      <c r="B19">
        <v>2.7125290128258701</v>
      </c>
      <c r="C19">
        <v>5.2004396938864001</v>
      </c>
    </row>
    <row r="20" spans="1:10" x14ac:dyDescent="0.25">
      <c r="A20">
        <v>18</v>
      </c>
      <c r="B20">
        <v>2.7631681417146399</v>
      </c>
      <c r="C20">
        <v>5.1975051328740696</v>
      </c>
    </row>
    <row r="21" spans="1:10" x14ac:dyDescent="0.25">
      <c r="A21">
        <v>19</v>
      </c>
      <c r="B21">
        <v>2.8112750076268802</v>
      </c>
      <c r="C21">
        <v>5.1961997105037003</v>
      </c>
    </row>
    <row r="22" spans="1:10" x14ac:dyDescent="0.25">
      <c r="A22">
        <v>20</v>
      </c>
      <c r="B22">
        <v>2.8570784490886001</v>
      </c>
      <c r="C22">
        <v>5.1962912503869996</v>
      </c>
    </row>
    <row r="23" spans="1:10" x14ac:dyDescent="0.25">
      <c r="A23">
        <v>21</v>
      </c>
      <c r="B23">
        <v>2.9007803671042698</v>
      </c>
      <c r="C23">
        <v>5.1975900596090199</v>
      </c>
      <c r="J23" t="s">
        <v>3</v>
      </c>
    </row>
    <row r="24" spans="1:10" x14ac:dyDescent="0.25">
      <c r="A24">
        <v>22</v>
      </c>
      <c r="B24">
        <v>2.9425597873648499</v>
      </c>
      <c r="C24">
        <v>5.1999398627087201</v>
      </c>
      <c r="J24" t="s">
        <v>4</v>
      </c>
    </row>
    <row r="25" spans="1:10" x14ac:dyDescent="0.25">
      <c r="A25">
        <v>23</v>
      </c>
      <c r="B25">
        <v>2.9825761704300602</v>
      </c>
      <c r="C25">
        <v>5.2032109438345202</v>
      </c>
    </row>
    <row r="26" spans="1:10" x14ac:dyDescent="0.25">
      <c r="A26">
        <v>24</v>
      </c>
      <c r="B26">
        <v>3.02097213537589</v>
      </c>
      <c r="C26">
        <v>5.2072948945468802</v>
      </c>
    </row>
    <row r="27" spans="1:10" x14ac:dyDescent="0.25">
      <c r="A27">
        <v>25</v>
      </c>
      <c r="B27">
        <v>3.0578757202024902</v>
      </c>
      <c r="C27">
        <v>5.2121005460444003</v>
      </c>
    </row>
    <row r="28" spans="1:10" x14ac:dyDescent="0.25">
      <c r="A28">
        <v>26</v>
      </c>
      <c r="B28">
        <v>3.0934022723074901</v>
      </c>
      <c r="C28">
        <v>5.2175507865212598</v>
      </c>
    </row>
    <row r="29" spans="1:10" x14ac:dyDescent="0.25">
      <c r="A29">
        <v>27</v>
      </c>
      <c r="B29">
        <v>3.12765604060281</v>
      </c>
      <c r="C29">
        <v>5.2235800478387899</v>
      </c>
    </row>
    <row r="30" spans="1:10" x14ac:dyDescent="0.25">
      <c r="A30">
        <v>28</v>
      </c>
      <c r="B30">
        <v>3.1607315248630199</v>
      </c>
      <c r="C30">
        <v>5.23013230379373</v>
      </c>
    </row>
    <row r="31" spans="1:10" x14ac:dyDescent="0.25">
      <c r="A31">
        <v>29</v>
      </c>
      <c r="B31">
        <v>3.1927146259491801</v>
      </c>
      <c r="C31">
        <v>5.2371594633118397</v>
      </c>
    </row>
    <row r="32" spans="1:10" x14ac:dyDescent="0.25">
      <c r="A32">
        <v>30</v>
      </c>
      <c r="B32">
        <v>3.2236836315112298</v>
      </c>
      <c r="C32">
        <v>5.2446200712864801</v>
      </c>
    </row>
    <row r="33" spans="1:3" x14ac:dyDescent="0.25">
      <c r="A33">
        <v>31</v>
      </c>
      <c r="B33">
        <v>3.2537100648514801</v>
      </c>
      <c r="C33">
        <v>5.2524782510896504</v>
      </c>
    </row>
    <row r="34" spans="1:3" x14ac:dyDescent="0.25">
      <c r="A34">
        <v>32</v>
      </c>
      <c r="B34">
        <v>3.2828594192753702</v>
      </c>
      <c r="C34">
        <v>5.26070283841677</v>
      </c>
    </row>
    <row r="35" spans="1:3" x14ac:dyDescent="0.25">
      <c r="A35">
        <v>33</v>
      </c>
      <c r="B35">
        <v>3.3111917960689099</v>
      </c>
      <c r="C35">
        <v>5.26926666770908</v>
      </c>
    </row>
    <row r="36" spans="1:3" x14ac:dyDescent="0.25">
      <c r="A36">
        <v>34</v>
      </c>
      <c r="B36">
        <v>3.3387624609448499</v>
      </c>
      <c r="C36">
        <v>5.2781459810748297</v>
      </c>
    </row>
    <row r="37" spans="1:3" x14ac:dyDescent="0.25">
      <c r="A37">
        <v>35</v>
      </c>
      <c r="B37">
        <v>3.3656223311733902</v>
      </c>
      <c r="C37">
        <v>5.2873199361782302</v>
      </c>
    </row>
    <row r="38" spans="1:3" x14ac:dyDescent="0.25">
      <c r="A38">
        <v>36</v>
      </c>
      <c r="B38">
        <v>3.3918184035190699</v>
      </c>
      <c r="C38">
        <v>5.2967701945657701</v>
      </c>
    </row>
    <row r="39" spans="1:3" x14ac:dyDescent="0.25">
      <c r="A39">
        <v>37</v>
      </c>
      <c r="B39">
        <v>3.4173941314054299</v>
      </c>
      <c r="C39">
        <v>5.3064805757252396</v>
      </c>
    </row>
    <row r="40" spans="1:3" x14ac:dyDescent="0.25">
      <c r="A40">
        <v>38</v>
      </c>
      <c r="B40">
        <v>3.44238975836205</v>
      </c>
      <c r="C40">
        <v>5.3164367651497502</v>
      </c>
    </row>
    <row r="41" spans="1:3" x14ac:dyDescent="0.25">
      <c r="A41">
        <v>39</v>
      </c>
      <c r="B41">
        <v>3.46684261368179</v>
      </c>
      <c r="C41">
        <v>5.3266260669853098</v>
      </c>
    </row>
    <row r="42" spans="1:3" x14ac:dyDescent="0.25">
      <c r="A42">
        <v>40</v>
      </c>
      <c r="B42">
        <v>3.49078737529811</v>
      </c>
      <c r="C42">
        <v>5.3370371936587002</v>
      </c>
    </row>
    <row r="43" spans="1:3" x14ac:dyDescent="0.25">
      <c r="A43">
        <v>41</v>
      </c>
      <c r="B43">
        <v>3.5142563041319601</v>
      </c>
      <c r="C43">
        <v>5.3476600863135797</v>
      </c>
    </row>
    <row r="44" spans="1:3" x14ac:dyDescent="0.25">
      <c r="A44">
        <v>42</v>
      </c>
      <c r="B44">
        <v>3.5372794535268901</v>
      </c>
      <c r="C44">
        <v>5.3584857610203303</v>
      </c>
    </row>
    <row r="45" spans="1:3" x14ac:dyDescent="0.25">
      <c r="A45">
        <v>43</v>
      </c>
      <c r="B45">
        <v>3.5598848568668302</v>
      </c>
      <c r="C45">
        <v>5.3695061766330801</v>
      </c>
    </row>
    <row r="46" spans="1:3" x14ac:dyDescent="0.25">
      <c r="A46">
        <v>44</v>
      </c>
      <c r="B46">
        <v>3.5820986960309802</v>
      </c>
      <c r="C46">
        <v>5.3807141208971796</v>
      </c>
    </row>
    <row r="47" spans="1:3" x14ac:dyDescent="0.25">
      <c r="A47">
        <v>45</v>
      </c>
      <c r="B47">
        <v>3.6039454529717601</v>
      </c>
      <c r="C47">
        <v>5.3921031119987903</v>
      </c>
    </row>
    <row r="48" spans="1:3" x14ac:dyDescent="0.25">
      <c r="A48">
        <v>46</v>
      </c>
      <c r="B48">
        <v>3.6254480463893701</v>
      </c>
      <c r="C48">
        <v>5.4036673132242301</v>
      </c>
    </row>
    <row r="49" spans="1:3" x14ac:dyDescent="0.25">
      <c r="A49">
        <v>47</v>
      </c>
      <c r="B49">
        <v>3.6466279552132401</v>
      </c>
      <c r="C49">
        <v>5.4154014587861097</v>
      </c>
    </row>
    <row r="50" spans="1:3" x14ac:dyDescent="0.25">
      <c r="A50">
        <v>48</v>
      </c>
      <c r="B50">
        <v>3.6675053303762599</v>
      </c>
      <c r="C50">
        <v>5.4273007891901397</v>
      </c>
    </row>
    <row r="51" spans="1:3" x14ac:dyDescent="0.25">
      <c r="A51">
        <v>49</v>
      </c>
      <c r="B51">
        <v>3.6880990961775901</v>
      </c>
      <c r="C51">
        <v>5.4393609947794603</v>
      </c>
    </row>
    <row r="52" spans="1:3" x14ac:dyDescent="0.25">
      <c r="A52">
        <v>50</v>
      </c>
      <c r="B52">
        <v>3.7084270423631698</v>
      </c>
      <c r="C52">
        <v>5.4515781663041896</v>
      </c>
    </row>
    <row r="53" spans="1:3" x14ac:dyDescent="0.25">
      <c r="A53">
        <v>51</v>
      </c>
      <c r="B53">
        <v>3.7285059079180001</v>
      </c>
      <c r="C53">
        <v>5.4639487515487</v>
      </c>
    </row>
    <row r="54" spans="1:3" x14ac:dyDescent="0.25">
      <c r="A54">
        <v>52</v>
      </c>
      <c r="B54">
        <v>3.7483514574370802</v>
      </c>
      <c r="C54">
        <v>5.4764695171885602</v>
      </c>
    </row>
    <row r="55" spans="1:3" x14ac:dyDescent="0.25">
      <c r="A55">
        <v>53</v>
      </c>
      <c r="B55">
        <v>3.7679785508434001</v>
      </c>
      <c r="C55">
        <v>5.48913751518125</v>
      </c>
    </row>
    <row r="56" spans="1:3" x14ac:dyDescent="0.25">
      <c r="A56">
        <v>54</v>
      </c>
      <c r="B56">
        <v>3.78740120712758</v>
      </c>
      <c r="C56">
        <v>5.5019500530910603</v>
      </c>
    </row>
    <row r="57" spans="1:3" x14ac:dyDescent="0.25">
      <c r="A57">
        <v>55</v>
      </c>
      <c r="B57">
        <v>3.8066326627067602</v>
      </c>
      <c r="C57">
        <v>5.5149046678389704</v>
      </c>
    </row>
    <row r="58" spans="1:3" x14ac:dyDescent="0.25">
      <c r="A58">
        <v>56</v>
      </c>
      <c r="B58">
        <v>3.8256854249316001</v>
      </c>
      <c r="C58">
        <v>5.5279991024388302</v>
      </c>
    </row>
    <row r="59" spans="1:3" x14ac:dyDescent="0.25">
      <c r="A59">
        <v>57</v>
      </c>
      <c r="B59">
        <v>3.8445713212121899</v>
      </c>
      <c r="C59">
        <v>5.54123128534561</v>
      </c>
    </row>
    <row r="60" spans="1:3" x14ac:dyDescent="0.25">
      <c r="A60">
        <v>58</v>
      </c>
      <c r="B60">
        <v>3.8633015441800298</v>
      </c>
      <c r="C60">
        <v>5.5545993120897803</v>
      </c>
    </row>
    <row r="61" spans="1:3" x14ac:dyDescent="0.25">
      <c r="A61">
        <v>59</v>
      </c>
      <c r="B61">
        <v>3.8818866932588301</v>
      </c>
      <c r="C61">
        <v>5.56810142891936</v>
      </c>
    </row>
    <row r="62" spans="1:3" x14ac:dyDescent="0.25">
      <c r="A62">
        <v>60</v>
      </c>
      <c r="B62">
        <v>3.9003368129767502</v>
      </c>
      <c r="C62">
        <v>5.5817360182067004</v>
      </c>
    </row>
    <row r="63" spans="1:3" x14ac:dyDescent="0.25">
      <c r="A63">
        <v>61</v>
      </c>
      <c r="B63">
        <v>3.9186614283174599</v>
      </c>
      <c r="C63">
        <v>5.5955015854105801</v>
      </c>
    </row>
    <row r="64" spans="1:3" x14ac:dyDescent="0.25">
      <c r="A64">
        <v>62</v>
      </c>
      <c r="B64">
        <v>3.9368695773765698</v>
      </c>
      <c r="C64">
        <v>5.6093967474100701</v>
      </c>
    </row>
    <row r="65" spans="1:3" x14ac:dyDescent="0.25">
      <c r="A65">
        <v>63</v>
      </c>
      <c r="B65">
        <v>3.9549698415625301</v>
      </c>
      <c r="C65">
        <v>5.6234202220524496</v>
      </c>
    </row>
    <row r="66" spans="1:3" x14ac:dyDescent="0.25">
      <c r="A66">
        <v>64</v>
      </c>
      <c r="B66">
        <v>3.9729703735567501</v>
      </c>
      <c r="C66">
        <v>5.6375708187745097</v>
      </c>
    </row>
    <row r="67" spans="1:3" x14ac:dyDescent="0.25">
      <c r="A67">
        <v>65</v>
      </c>
      <c r="B67">
        <v>3.9908789232268802</v>
      </c>
      <c r="C67">
        <v>5.6518474301776598</v>
      </c>
    </row>
    <row r="68" spans="1:3" x14ac:dyDescent="0.25">
      <c r="A68">
        <v>66</v>
      </c>
      <c r="B68">
        <v>4.0087028616671398</v>
      </c>
      <c r="C68">
        <v>5.6662490244491197</v>
      </c>
    </row>
    <row r="69" spans="1:3" x14ac:dyDescent="0.25">
      <c r="A69">
        <v>67</v>
      </c>
      <c r="B69">
        <v>4.0264492035239101</v>
      </c>
      <c r="C69">
        <v>5.6807746385368203</v>
      </c>
    </row>
    <row r="70" spans="1:3" x14ac:dyDescent="0.25">
      <c r="A70">
        <v>68</v>
      </c>
      <c r="B70">
        <v>4.0441246277479497</v>
      </c>
      <c r="C70">
        <v>5.6954233719946199</v>
      </c>
    </row>
    <row r="71" spans="1:3" x14ac:dyDescent="0.25">
      <c r="A71">
        <v>69</v>
      </c>
      <c r="B71">
        <v>4.0617354969034603</v>
      </c>
      <c r="C71">
        <v>5.7101943814274296</v>
      </c>
    </row>
    <row r="72" spans="1:3" x14ac:dyDescent="0.25">
      <c r="A72">
        <v>70</v>
      </c>
      <c r="B72">
        <v>4.0792878751496104</v>
      </c>
      <c r="C72">
        <v>5.7250868754703399</v>
      </c>
    </row>
    <row r="73" spans="1:3" x14ac:dyDescent="0.25">
      <c r="A73">
        <v>71</v>
      </c>
      <c r="B73">
        <v>4.0967875450015896</v>
      </c>
      <c r="C73">
        <v>5.7401001102473899</v>
      </c>
    </row>
    <row r="74" spans="1:3" x14ac:dyDescent="0.25">
      <c r="A74">
        <v>72</v>
      </c>
      <c r="B74">
        <v>4.1142400229670999</v>
      </c>
      <c r="C74">
        <v>5.7552333852585997</v>
      </c>
    </row>
    <row r="75" spans="1:3" x14ac:dyDescent="0.25">
      <c r="A75">
        <v>73</v>
      </c>
      <c r="B75">
        <v>4.1316505741461</v>
      </c>
      <c r="C75">
        <v>5.77048603965192</v>
      </c>
    </row>
    <row r="76" spans="1:3" x14ac:dyDescent="0.25">
      <c r="A76">
        <v>74</v>
      </c>
      <c r="B76">
        <v>4.1490242258738199</v>
      </c>
      <c r="C76">
        <v>5.7858574488403303</v>
      </c>
    </row>
    <row r="77" spans="1:3" x14ac:dyDescent="0.25">
      <c r="A77">
        <v>75</v>
      </c>
      <c r="B77">
        <v>4.1663657804802403</v>
      </c>
      <c r="C77">
        <v>5.8013470214301801</v>
      </c>
    </row>
    <row r="78" spans="1:3" x14ac:dyDescent="0.25">
      <c r="A78">
        <v>76</v>
      </c>
      <c r="B78">
        <v>4.1836798272320896</v>
      </c>
      <c r="C78">
        <v>5.8169541964286102</v>
      </c>
    </row>
    <row r="79" spans="1:3" x14ac:dyDescent="0.25">
      <c r="A79">
        <v>77</v>
      </c>
      <c r="B79">
        <v>4.2009707535185496</v>
      </c>
      <c r="C79">
        <v>5.8326784407030496</v>
      </c>
    </row>
    <row r="80" spans="1:3" x14ac:dyDescent="0.25">
      <c r="A80">
        <v>78</v>
      </c>
      <c r="B80">
        <v>4.2182427553362496</v>
      </c>
      <c r="C80">
        <v>5.8485192466679301</v>
      </c>
    </row>
    <row r="81" spans="1:3" x14ac:dyDescent="0.25">
      <c r="A81">
        <v>79</v>
      </c>
      <c r="B81">
        <v>4.23549984712501</v>
      </c>
      <c r="C81">
        <v>5.8644761301771497</v>
      </c>
    </row>
    <row r="82" spans="1:3" x14ac:dyDescent="0.25">
      <c r="A82">
        <v>80</v>
      </c>
      <c r="B82">
        <v>4.2527458710003403</v>
      </c>
      <c r="C82">
        <v>5.8805486286011899</v>
      </c>
    </row>
    <row r="83" spans="1:3" x14ac:dyDescent="0.25">
      <c r="A83">
        <v>81</v>
      </c>
      <c r="B83">
        <v>4.2699845054263204</v>
      </c>
      <c r="C83">
        <v>5.8967362990728898</v>
      </c>
    </row>
    <row r="84" spans="1:3" x14ac:dyDescent="0.25">
      <c r="A84">
        <v>82</v>
      </c>
      <c r="B84">
        <v>4.2872192733683203</v>
      </c>
      <c r="C84">
        <v>5.9130387168853202</v>
      </c>
    </row>
    <row r="85" spans="1:3" x14ac:dyDescent="0.25">
      <c r="A85">
        <v>83</v>
      </c>
      <c r="B85">
        <v>4.3044535499610497</v>
      </c>
      <c r="C85">
        <v>5.9294554740267102</v>
      </c>
    </row>
    <row r="86" spans="1:3" x14ac:dyDescent="0.25">
      <c r="A86">
        <v>84</v>
      </c>
      <c r="B86">
        <v>4.3216905697265497</v>
      </c>
      <c r="C86">
        <v>5.9459861778413599</v>
      </c>
    </row>
    <row r="87" spans="1:3" x14ac:dyDescent="0.25">
      <c r="A87">
        <v>85</v>
      </c>
      <c r="B87">
        <v>4.3389334333722402</v>
      </c>
      <c r="C87">
        <v>5.9626304498039397</v>
      </c>
    </row>
    <row r="88" spans="1:3" x14ac:dyDescent="0.25">
      <c r="A88">
        <v>86</v>
      </c>
      <c r="B88">
        <v>4.3561851141970198</v>
      </c>
      <c r="C88">
        <v>5.9793879243967698</v>
      </c>
    </row>
    <row r="89" spans="1:3" x14ac:dyDescent="0.25">
      <c r="A89">
        <v>87</v>
      </c>
      <c r="B89">
        <v>4.3734484641326699</v>
      </c>
      <c r="C89">
        <v>5.9962582480810802</v>
      </c>
    </row>
    <row r="90" spans="1:3" x14ac:dyDescent="0.25">
      <c r="A90">
        <v>88</v>
      </c>
      <c r="B90">
        <v>4.3907262194438896</v>
      </c>
      <c r="C90">
        <v>6.01324107835452</v>
      </c>
    </row>
    <row r="91" spans="1:3" x14ac:dyDescent="0.25">
      <c r="A91">
        <v>89</v>
      </c>
      <c r="B91">
        <v>4.4080210061098102</v>
      </c>
      <c r="C91">
        <v>6.0303360828855599</v>
      </c>
    </row>
    <row r="92" spans="1:3" x14ac:dyDescent="0.25">
      <c r="A92">
        <v>90</v>
      </c>
      <c r="B92">
        <v>4.4253353449074604</v>
      </c>
      <c r="C92">
        <v>6.04754293871986</v>
      </c>
    </row>
    <row r="93" spans="1:3" x14ac:dyDescent="0.25">
      <c r="A93">
        <v>91</v>
      </c>
      <c r="B93">
        <v>4.44267165621633</v>
      </c>
      <c r="C93">
        <v>6.0648613315508504</v>
      </c>
    </row>
    <row r="94" spans="1:3" x14ac:dyDescent="0.25">
      <c r="A94">
        <v>92</v>
      </c>
      <c r="B94">
        <v>4.4600322645622796</v>
      </c>
      <c r="C94">
        <v>6.0822909550503104</v>
      </c>
    </row>
    <row r="95" spans="1:3" x14ac:dyDescent="0.25">
      <c r="A95">
        <v>93</v>
      </c>
      <c r="B95">
        <v>4.4774194029164898</v>
      </c>
      <c r="C95">
        <v>6.0998315102520797</v>
      </c>
    </row>
    <row r="96" spans="1:3" x14ac:dyDescent="0.25">
      <c r="A96">
        <v>94</v>
      </c>
      <c r="B96">
        <v>4.4948352167653596</v>
      </c>
      <c r="C96">
        <v>6.1174827049861404</v>
      </c>
    </row>
    <row r="97" spans="1:3" x14ac:dyDescent="0.25">
      <c r="A97">
        <v>95</v>
      </c>
      <c r="B97">
        <v>4.5122817679654803</v>
      </c>
      <c r="C97">
        <v>6.1352442533576603</v>
      </c>
    </row>
    <row r="98" spans="1:3" x14ac:dyDescent="0.25">
      <c r="A98">
        <v>96</v>
      </c>
      <c r="B98">
        <v>4.5297610383964297</v>
      </c>
      <c r="C98">
        <v>6.1531158752673498</v>
      </c>
    </row>
    <row r="99" spans="1:3" x14ac:dyDescent="0.25">
      <c r="A99">
        <v>97</v>
      </c>
      <c r="B99">
        <v>4.5472749334246299</v>
      </c>
      <c r="C99">
        <v>6.1710972959705801</v>
      </c>
    </row>
    <row r="100" spans="1:3" x14ac:dyDescent="0.25">
      <c r="A100">
        <v>98</v>
      </c>
      <c r="B100">
        <v>4.5648252851881503</v>
      </c>
      <c r="C100">
        <v>6.1891882456699499</v>
      </c>
    </row>
    <row r="101" spans="1:3" x14ac:dyDescent="0.25">
      <c r="A101">
        <v>99</v>
      </c>
      <c r="B101">
        <v>4.5824138557151404</v>
      </c>
      <c r="C101">
        <v>6.2073884591415096</v>
      </c>
    </row>
    <row r="102" spans="1:3" x14ac:dyDescent="0.25">
      <c r="A102">
        <v>100</v>
      </c>
      <c r="B102">
        <v>4.6000423398837</v>
      </c>
      <c r="C102">
        <v>6.2256976753889699</v>
      </c>
    </row>
    <row r="103" spans="1:3" x14ac:dyDescent="0.25">
      <c r="A103">
        <v>101</v>
      </c>
      <c r="B103">
        <v>4.6177123682340104</v>
      </c>
      <c r="C103">
        <v>6.2441156373255202</v>
      </c>
    </row>
    <row r="104" spans="1:3" x14ac:dyDescent="0.25">
      <c r="A104">
        <v>102</v>
      </c>
      <c r="B104">
        <v>4.6354255096408297</v>
      </c>
      <c r="C104">
        <v>6.2626420914804699</v>
      </c>
    </row>
    <row r="105" spans="1:3" x14ac:dyDescent="0.25">
      <c r="A105">
        <v>103</v>
      </c>
      <c r="B105">
        <v>4.6531832738539203</v>
      </c>
      <c r="C105">
        <v>6.2812767877282596</v>
      </c>
    </row>
    <row r="106" spans="1:3" x14ac:dyDescent="0.25">
      <c r="A106">
        <v>104</v>
      </c>
      <c r="B106">
        <v>4.6709871139148298</v>
      </c>
      <c r="C106">
        <v>6.3000194790386503</v>
      </c>
    </row>
    <row r="107" spans="1:3" x14ac:dyDescent="0.25">
      <c r="A107">
        <v>105</v>
      </c>
      <c r="B107">
        <v>4.68883842845639</v>
      </c>
      <c r="C107">
        <v>6.3188699212461197</v>
      </c>
    </row>
    <row r="108" spans="1:3" x14ac:dyDescent="0.25">
      <c r="A108">
        <v>106</v>
      </c>
      <c r="B108">
        <v>4.7067385638920998</v>
      </c>
      <c r="C108">
        <v>6.3378278728375896</v>
      </c>
    </row>
    <row r="109" spans="1:3" x14ac:dyDescent="0.25">
      <c r="A109">
        <v>107</v>
      </c>
      <c r="B109">
        <v>4.7246888165004997</v>
      </c>
      <c r="C109">
        <v>6.3568930947549003</v>
      </c>
    </row>
    <row r="110" spans="1:3" x14ac:dyDescent="0.25">
      <c r="A110">
        <v>108</v>
      </c>
      <c r="B110">
        <v>4.7426904344119496</v>
      </c>
      <c r="C110">
        <v>6.3760653502145699</v>
      </c>
    </row>
    <row r="111" spans="1:3" x14ac:dyDescent="0.25">
      <c r="A111">
        <v>109</v>
      </c>
      <c r="B111">
        <v>4.7607446195015397</v>
      </c>
      <c r="C111">
        <v>6.3953444045395402</v>
      </c>
    </row>
    <row r="112" spans="1:3" x14ac:dyDescent="0.25">
      <c r="A112">
        <v>110</v>
      </c>
      <c r="B112">
        <v>4.7788525291941601</v>
      </c>
      <c r="C112">
        <v>6.4147300250045802</v>
      </c>
    </row>
    <row r="113" spans="1:3" x14ac:dyDescent="0.25">
      <c r="A113">
        <v>111</v>
      </c>
      <c r="B113">
        <v>4.7970152781868203</v>
      </c>
      <c r="C113">
        <v>6.4342219806939003</v>
      </c>
    </row>
    <row r="114" spans="1:3" x14ac:dyDescent="0.25">
      <c r="A114">
        <v>112</v>
      </c>
      <c r="B114">
        <v>4.8152339400911499</v>
      </c>
      <c r="C114">
        <v>6.4538200423685401</v>
      </c>
    </row>
    <row r="115" spans="1:3" x14ac:dyDescent="0.25">
      <c r="A115">
        <v>113</v>
      </c>
      <c r="B115">
        <v>4.8335095490020796</v>
      </c>
      <c r="C115">
        <v>6.4735239823447701</v>
      </c>
    </row>
    <row r="116" spans="1:3" x14ac:dyDescent="0.25">
      <c r="A116">
        <v>114</v>
      </c>
      <c r="B116">
        <v>4.8518431009956604</v>
      </c>
      <c r="C116">
        <v>6.4933335743818201</v>
      </c>
    </row>
    <row r="117" spans="1:3" x14ac:dyDescent="0.25">
      <c r="A117">
        <v>115</v>
      </c>
      <c r="B117">
        <v>4.8702355555594803</v>
      </c>
      <c r="C117">
        <v>6.5132485935773499</v>
      </c>
    </row>
    <row r="118" spans="1:3" x14ac:dyDescent="0.25">
      <c r="A118">
        <v>116</v>
      </c>
      <c r="B118">
        <v>4.8886878369600604</v>
      </c>
      <c r="C118">
        <v>6.5332688162716801</v>
      </c>
    </row>
    <row r="119" spans="1:3" x14ac:dyDescent="0.25">
      <c r="A119">
        <v>117</v>
      </c>
      <c r="B119">
        <v>4.9072008355498404</v>
      </c>
      <c r="C119">
        <v>6.5533940199592697</v>
      </c>
    </row>
    <row r="120" spans="1:3" x14ac:dyDescent="0.25">
      <c r="A120">
        <v>118</v>
      </c>
      <c r="B120">
        <v>4.9257754090169499</v>
      </c>
      <c r="C120">
        <v>6.57362398320672</v>
      </c>
    </row>
    <row r="121" spans="1:3" x14ac:dyDescent="0.25">
      <c r="A121">
        <v>119</v>
      </c>
      <c r="B121">
        <v>4.9444123835805396</v>
      </c>
      <c r="C121">
        <v>6.5939584855769198</v>
      </c>
    </row>
    <row r="122" spans="1:3" x14ac:dyDescent="0.25">
      <c r="A122">
        <v>120</v>
      </c>
      <c r="B122">
        <v>4.9631125551352602</v>
      </c>
      <c r="C122">
        <v>6.6143973075598002</v>
      </c>
    </row>
    <row r="123" spans="1:3" x14ac:dyDescent="0.25">
      <c r="A123">
        <v>121</v>
      </c>
      <c r="B123">
        <v>4.98187669034583</v>
      </c>
      <c r="C123">
        <v>6.6349402305074703</v>
      </c>
    </row>
    <row r="124" spans="1:3" x14ac:dyDescent="0.25">
      <c r="A124">
        <v>122</v>
      </c>
      <c r="B124">
        <v>5.0007055276961099</v>
      </c>
      <c r="C124">
        <v>6.6555870365751497</v>
      </c>
    </row>
    <row r="125" spans="1:3" x14ac:dyDescent="0.25">
      <c r="A125">
        <v>123</v>
      </c>
      <c r="B125">
        <v>5.01959977849297</v>
      </c>
      <c r="C125">
        <v>6.6763375086662098</v>
      </c>
    </row>
    <row r="126" spans="1:3" x14ac:dyDescent="0.25">
      <c r="A126">
        <v>124</v>
      </c>
      <c r="B126">
        <v>5.0385601278290597</v>
      </c>
      <c r="C126">
        <v>6.6971914303818201</v>
      </c>
    </row>
    <row r="127" spans="1:3" x14ac:dyDescent="0.25">
      <c r="A127">
        <v>125</v>
      </c>
      <c r="B127">
        <v>5.0575872355047498</v>
      </c>
      <c r="C127">
        <v>6.7181485859743599</v>
      </c>
    </row>
    <row r="128" spans="1:3" x14ac:dyDescent="0.25">
      <c r="A128">
        <v>126</v>
      </c>
      <c r="B128">
        <v>5.0766817369124499</v>
      </c>
      <c r="C128">
        <v>6.7392087603043898</v>
      </c>
    </row>
    <row r="129" spans="1:3" x14ac:dyDescent="0.25">
      <c r="A129">
        <v>127</v>
      </c>
      <c r="B129">
        <v>5.0958442438847298</v>
      </c>
      <c r="C129">
        <v>6.7603717388015898</v>
      </c>
    </row>
    <row r="130" spans="1:3" x14ac:dyDescent="0.25">
      <c r="A130">
        <v>128</v>
      </c>
      <c r="B130">
        <v>5.1150753455074502</v>
      </c>
      <c r="C130">
        <v>6.7816373074280403</v>
      </c>
    </row>
    <row r="131" spans="1:3" x14ac:dyDescent="0.25">
      <c r="A131">
        <v>129</v>
      </c>
      <c r="B131">
        <v>5.1343756089005597</v>
      </c>
      <c r="C131">
        <v>6.8030052526450602</v>
      </c>
    </row>
    <row r="132" spans="1:3" x14ac:dyDescent="0.25">
      <c r="A132">
        <v>130</v>
      </c>
      <c r="B132">
        <v>5.1537455799671497</v>
      </c>
      <c r="C132">
        <v>6.8244753613826097</v>
      </c>
    </row>
    <row r="133" spans="1:3" x14ac:dyDescent="0.25">
      <c r="A133">
        <v>131</v>
      </c>
      <c r="B133">
        <v>5.1731857841128202</v>
      </c>
      <c r="C133">
        <v>6.8460474210109101</v>
      </c>
    </row>
    <row r="134" spans="1:3" x14ac:dyDescent="0.25">
      <c r="A134">
        <v>132</v>
      </c>
      <c r="B134">
        <v>5.1926967269363304</v>
      </c>
      <c r="C134">
        <v>6.8677212193147801</v>
      </c>
    </row>
    <row r="135" spans="1:3" x14ac:dyDescent="0.25">
      <c r="A135">
        <v>133</v>
      </c>
      <c r="B135">
        <v>5.2122788948935002</v>
      </c>
      <c r="C135">
        <v>6.8894965444701004</v>
      </c>
    </row>
    <row r="136" spans="1:3" x14ac:dyDescent="0.25">
      <c r="A136">
        <v>134</v>
      </c>
      <c r="B136">
        <v>5.2319327559344098</v>
      </c>
      <c r="C136">
        <v>6.9113731850217297</v>
      </c>
    </row>
    <row r="137" spans="1:3" x14ac:dyDescent="0.25">
      <c r="A137">
        <v>135</v>
      </c>
      <c r="B137">
        <v>5.2516587601166398</v>
      </c>
      <c r="C137">
        <v>6.9333509298641101</v>
      </c>
    </row>
    <row r="138" spans="1:3" x14ac:dyDescent="0.25">
      <c r="A138">
        <v>136</v>
      </c>
      <c r="B138">
        <v>5.2714573401942699</v>
      </c>
      <c r="C138">
        <v>6.9554295682230496</v>
      </c>
    </row>
    <row r="139" spans="1:3" x14ac:dyDescent="0.25">
      <c r="A139">
        <v>137</v>
      </c>
      <c r="B139">
        <v>5.2913289121844604</v>
      </c>
      <c r="C139">
        <v>6.9776088896390096</v>
      </c>
    </row>
    <row r="140" spans="1:3" x14ac:dyDescent="0.25">
      <c r="A140">
        <v>138</v>
      </c>
      <c r="B140">
        <v>5.3112738759127396</v>
      </c>
      <c r="C140">
        <v>6.9998886839526699</v>
      </c>
    </row>
    <row r="141" spans="1:3" x14ac:dyDescent="0.25">
      <c r="A141">
        <v>139</v>
      </c>
      <c r="B141">
        <v>5.3312926155370004</v>
      </c>
      <c r="C141">
        <v>7.0222687412905902</v>
      </c>
    </row>
    <row r="142" spans="1:3" x14ac:dyDescent="0.25">
      <c r="A142">
        <v>140</v>
      </c>
      <c r="B142">
        <v>5.3513855000524302</v>
      </c>
      <c r="C142">
        <v>7.0447488520533801</v>
      </c>
    </row>
    <row r="143" spans="1:3" x14ac:dyDescent="0.25">
      <c r="A143">
        <v>141</v>
      </c>
      <c r="B143">
        <v>5.3715528837770297</v>
      </c>
      <c r="C143">
        <v>7.0673288069042401</v>
      </c>
    </row>
    <row r="144" spans="1:3" x14ac:dyDescent="0.25">
      <c r="A144">
        <v>142</v>
      </c>
      <c r="B144">
        <v>5.3917951068196697</v>
      </c>
      <c r="C144">
        <v>7.0900083967590097</v>
      </c>
    </row>
    <row r="145" spans="1:3" x14ac:dyDescent="0.25">
      <c r="A145">
        <v>143</v>
      </c>
      <c r="B145">
        <v>5.4121124955302102</v>
      </c>
      <c r="C145">
        <v>7.1127874127770498</v>
      </c>
    </row>
    <row r="146" spans="1:3" x14ac:dyDescent="0.25">
      <c r="A146">
        <v>144</v>
      </c>
      <c r="B146">
        <v>5.43250536293354</v>
      </c>
      <c r="C146">
        <v>7.1356656463530097</v>
      </c>
    </row>
    <row r="147" spans="1:3" x14ac:dyDescent="0.25">
      <c r="A147">
        <v>145</v>
      </c>
      <c r="B147">
        <v>5.4529740091476402</v>
      </c>
      <c r="C147">
        <v>7.1586428891097498</v>
      </c>
    </row>
    <row r="148" spans="1:3" x14ac:dyDescent="0.25">
      <c r="A148">
        <v>146</v>
      </c>
      <c r="B148">
        <v>5.4735187217864896</v>
      </c>
      <c r="C148">
        <v>7.1817189328915498</v>
      </c>
    </row>
    <row r="149" spans="1:3" x14ac:dyDescent="0.25">
      <c r="A149">
        <v>147</v>
      </c>
      <c r="B149">
        <v>5.4941397763484501</v>
      </c>
      <c r="C149">
        <v>7.2048935697587204</v>
      </c>
    </row>
    <row r="150" spans="1:3" x14ac:dyDescent="0.25">
      <c r="A150">
        <v>148</v>
      </c>
      <c r="B150">
        <v>5.5148374365907502</v>
      </c>
      <c r="C150">
        <v>7.2281665919823999</v>
      </c>
    </row>
    <row r="151" spans="1:3" x14ac:dyDescent="0.25">
      <c r="A151">
        <v>149</v>
      </c>
      <c r="B151">
        <v>5.5356119548907303</v>
      </c>
      <c r="C151">
        <v>7.2515377920402102</v>
      </c>
    </row>
    <row r="152" spans="1:3" x14ac:dyDescent="0.25">
      <c r="A152">
        <v>150</v>
      </c>
      <c r="B152">
        <v>5.5564635725939704</v>
      </c>
      <c r="C152">
        <v>7.2750069626124203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q1-100-100-10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hai</cp:lastModifiedBy>
  <dcterms:created xsi:type="dcterms:W3CDTF">2015-02-06T20:32:17Z</dcterms:created>
  <dcterms:modified xsi:type="dcterms:W3CDTF">2015-02-06T21:42:05Z</dcterms:modified>
</cp:coreProperties>
</file>