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Music\"/>
    </mc:Choice>
  </mc:AlternateContent>
  <xr:revisionPtr revIDLastSave="0" documentId="8_{334D15FC-AC93-4BB3-A371-6E032B8C22E6}" xr6:coauthVersionLast="47" xr6:coauthVersionMax="47" xr10:uidLastSave="{00000000-0000-0000-0000-000000000000}"/>
  <bookViews>
    <workbookView xWindow="-110" yWindow="-110" windowWidth="22780" windowHeight="145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<sst xmlns="http://schemas.openxmlformats.org/spreadsheetml/2006/main" count="22" uniqueCount="22">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</sst>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54316525102442E-2"/>
          <c:y val="0.10607115944989691"/>
          <c:w val="0.90621041068533692"/>
          <c:h val="0.7372910568972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EBD-8BF4-5A180ABA539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EBD-8BF4-5A180ABA53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EBD-8BF4-5A180ABA539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EBD-8BF4-5A180ABA53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EBD-8BF4-5A180ABA539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EBD-8BF4-5A180ABA539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EBD-8BF4-5A180ABA5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623359"/>
        <c:axId val="27462671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E45-4EBD-8BF4-5A180ABA5391}"/>
                  </c:ext>
                </c:extLst>
              </c15:ser>
            </c15:filteredBarSeries>
          </c:ext>
        </c:extLst>
      </c:barChart>
      <c:catAx>
        <c:axId val="2746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6719"/>
        <c:crosses val="autoZero"/>
        <c:auto val="1"/>
        <c:lblAlgn val="ctr"/>
        <c:lblOffset val="100"/>
        <c:noMultiLvlLbl val="0"/>
      </c:catAx>
      <c:valAx>
        <c:axId val="2746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98393439317518"/>
          <c:y val="0.89114935694847963"/>
          <c:w val="0.74627890479394776"/>
          <c:h val="9.9084621296873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Papers</a:t>
            </a:r>
            <a:r>
              <a:rPr lang="en-AU" baseline="0"/>
              <a:t> &amp; </a:t>
            </a:r>
            <a:r>
              <a:rPr lang="en-AU"/>
              <a:t>Highlighters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3574590653167E-2"/>
          <c:y val="7.6792883824826311E-2"/>
          <c:w val="0.86799268963396925"/>
          <c:h val="0.772714450365094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3FA-41C9-A3FC-677D4B3E9FA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3FA-41C9-A3FC-677D4B3E9F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6063247"/>
        <c:axId val="19960555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FA-41C9-A3FC-677D4B3E9FA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3FA-41C9-A3FC-677D4B3E9F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3FA-41C9-A3FC-677D4B3E9F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3FA-41C9-A3FC-677D4B3E9F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3FA-41C9-A3FC-677D4B3E9FA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3FA-41C9-A3FC-677D4B3E9FAB}"/>
                  </c:ext>
                </c:extLst>
              </c15:ser>
            </c15:filteredBarSeries>
          </c:ext>
        </c:extLst>
      </c:barChart>
      <c:catAx>
        <c:axId val="199606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55567"/>
        <c:crosses val="autoZero"/>
        <c:auto val="1"/>
        <c:lblAlgn val="ctr"/>
        <c:lblOffset val="100"/>
        <c:noMultiLvlLbl val="0"/>
      </c:catAx>
      <c:valAx>
        <c:axId val="199605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Bar Graph describing total sales of  printers and staplers ( monthly report 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B-46F0-96E8-1BCA20A7F1B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B-46F0-96E8-1BCA20A7F1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3794495"/>
        <c:axId val="45380937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2B-46F0-96E8-1BCA20A7F1B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solidFill>
                    <a:schemeClr val="accent3">
                      <a:alpha val="88000"/>
                    </a:schemeClr>
                  </a:solidFill>
                  <a:ln>
                    <a:solidFill>
                      <a:schemeClr val="accent3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3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3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02B-46F0-96E8-1BCA20A7F1B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02B-46F0-96E8-1BCA20A7F1B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02B-46F0-96E8-1BCA20A7F1B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88000"/>
                    </a:schemeClr>
                  </a:solidFill>
                  <a:ln>
                    <a:solidFill>
                      <a:schemeClr val="accent1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02B-46F0-96E8-1BCA20A7F1B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8000"/>
                    </a:schemeClr>
                  </a:solidFill>
                  <a:ln>
                    <a:solidFill>
                      <a:schemeClr val="accent2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02B-46F0-96E8-1BCA20A7F1B3}"/>
                  </c:ext>
                </c:extLst>
              </c15:ser>
            </c15:filteredBarSeries>
          </c:ext>
        </c:extLst>
      </c:bar3DChart>
      <c:catAx>
        <c:axId val="4537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9375"/>
        <c:crosses val="autoZero"/>
        <c:auto val="1"/>
        <c:lblAlgn val="ctr"/>
        <c:lblOffset val="100"/>
        <c:noMultiLvlLbl val="0"/>
      </c:catAx>
      <c:valAx>
        <c:axId val="453809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37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55561</xdr:colOff>
      <xdr:row>0</xdr:row>
      <xdr:rowOff>31750</xdr:rowOff>
    </xdr:from>
    <xdr:to>
      <xdr:col>11</xdr:col>
      <xdr:colOff>404811</xdr:colOff>
      <xdr:row>42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EEFB-4668-40CE-9848-C6E00EF3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396875</xdr:colOff>
      <xdr:row>0</xdr:row>
      <xdr:rowOff>55562</xdr:rowOff>
    </xdr:from>
    <xdr:to>
      <xdr:col>30</xdr:col>
      <xdr:colOff>63501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F22B8-3FA1-4C62-8AC9-B2699B849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412749</xdr:colOff>
      <xdr:row>20</xdr:row>
      <xdr:rowOff>71438</xdr:rowOff>
    </xdr:from>
    <xdr:to>
      <xdr:col>30</xdr:col>
      <xdr:colOff>174624</xdr:colOff>
      <xdr:row>42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487FA-CFD6-4615-B0FD-86094A599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U12" sqref="U1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1" zoomScale="80" zoomScaleNormal="80" workbookViewId="0">
      <selection activeCell="Q36" sqref="Q3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Sandeep Madala</cp:lastModifiedBy>
  <cp:lastPrinted>2024-08-15T03:26:49Z</cp:lastPrinted>
  <dcterms:created xsi:type="dcterms:W3CDTF">2021-12-30T01:03:31Z</dcterms:created>
  <dcterms:modified xsi:type="dcterms:W3CDTF">2024-08-15T03:28:41Z</dcterms:modified>
</cp:coreProperties>
</file>