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IdeaProjects\Automation_Project\leave\src\main\resources\TestData\Accural\"/>
    </mc:Choice>
  </mc:AlternateContent>
  <xr:revisionPtr revIDLastSave="0" documentId="13_ncr:1_{7B0AB57F-BFE3-4BC4-956B-2D0A798E3562}" xr6:coauthVersionLast="43" xr6:coauthVersionMax="43" xr10:uidLastSave="{00000000-0000-0000-0000-000000000000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All_Scenarios!$A$1:$Z$247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<sst xmlns="http://schemas.openxmlformats.org/spreadsheetml/2006/main" count="5437" uniqueCount="405">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</sst>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48"/>
  <sheetViews>
    <sheetView tabSelected="1" zoomScaleNormal="100" workbookViewId="0">
      <pane ySplit="1" topLeftCell="A247" activePane="bottomLeft" state="frozen"/>
      <selection pane="bottomLeft" activeCell="G2" sqref="G2:G247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27</v>
      </c>
      <c r="D2" s="4" t="s">
        <v>155</v>
      </c>
      <c r="E2" s="5">
        <v>12</v>
      </c>
      <c r="F2" s="4" t="s">
        <v>402</v>
      </c>
      <c r="G2" s="4" t="s">
        <v>404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27</v>
      </c>
      <c r="D3" s="4" t="s">
        <v>156</v>
      </c>
      <c r="E3" s="5">
        <v>12</v>
      </c>
      <c r="F3" s="4" t="s">
        <v>402</v>
      </c>
      <c r="G3" s="4" t="s">
        <v>404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27</v>
      </c>
      <c r="D4" s="4" t="s">
        <v>157</v>
      </c>
      <c r="E4" s="5">
        <v>12</v>
      </c>
      <c r="F4" s="4" t="s">
        <v>402</v>
      </c>
      <c r="G4" s="4" t="s">
        <v>404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27</v>
      </c>
      <c r="D5" s="4" t="s">
        <v>158</v>
      </c>
      <c r="E5" s="5">
        <v>12</v>
      </c>
      <c r="F5" s="4" t="s">
        <v>402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27</v>
      </c>
      <c r="D6" s="4" t="s">
        <v>159</v>
      </c>
      <c r="E6" s="5">
        <v>12</v>
      </c>
      <c r="F6" s="4" t="s">
        <v>402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27</v>
      </c>
      <c r="D7" s="4" t="s">
        <v>160</v>
      </c>
      <c r="E7" s="5">
        <v>12</v>
      </c>
      <c r="F7" s="4" t="s">
        <v>402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27</v>
      </c>
      <c r="D8" s="4" t="s">
        <v>161</v>
      </c>
      <c r="E8" s="5">
        <v>12</v>
      </c>
      <c r="F8" s="4" t="s">
        <v>402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27</v>
      </c>
      <c r="D9" s="4" t="s">
        <v>162</v>
      </c>
      <c r="E9" s="5">
        <v>12</v>
      </c>
      <c r="F9" s="4" t="s">
        <v>402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27</v>
      </c>
      <c r="D10" s="4" t="s">
        <v>163</v>
      </c>
      <c r="E10" s="5">
        <v>12</v>
      </c>
      <c r="F10" s="4" t="s">
        <v>402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27</v>
      </c>
      <c r="D11" s="4" t="s">
        <v>164</v>
      </c>
      <c r="E11" s="5">
        <v>12</v>
      </c>
      <c r="F11" s="4" t="s">
        <v>402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27</v>
      </c>
      <c r="D12" s="4" t="s">
        <v>165</v>
      </c>
      <c r="E12" s="5">
        <v>12</v>
      </c>
      <c r="F12" s="4" t="s">
        <v>402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27</v>
      </c>
      <c r="D13" s="4" t="s">
        <v>166</v>
      </c>
      <c r="E13" s="5">
        <v>12</v>
      </c>
      <c r="F13" s="4" t="s">
        <v>402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27</v>
      </c>
      <c r="D14" s="4" t="s">
        <v>167</v>
      </c>
      <c r="E14" s="5">
        <v>12</v>
      </c>
      <c r="F14" s="4" t="s">
        <v>402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27</v>
      </c>
      <c r="D15" s="4" t="s">
        <v>168</v>
      </c>
      <c r="E15" s="5">
        <v>12</v>
      </c>
      <c r="F15" s="4" t="s">
        <v>402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27</v>
      </c>
      <c r="D16" s="4" t="s">
        <v>169</v>
      </c>
      <c r="E16" s="5">
        <v>12</v>
      </c>
      <c r="F16" s="4" t="s">
        <v>402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27</v>
      </c>
      <c r="D17" s="4" t="s">
        <v>170</v>
      </c>
      <c r="E17" s="5">
        <v>12</v>
      </c>
      <c r="F17" s="4" t="s">
        <v>402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27</v>
      </c>
      <c r="D18" s="4" t="s">
        <v>171</v>
      </c>
      <c r="E18" s="5">
        <v>12</v>
      </c>
      <c r="F18" s="4" t="s">
        <v>402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27</v>
      </c>
      <c r="D19" s="4" t="s">
        <v>172</v>
      </c>
      <c r="E19" s="5">
        <v>12</v>
      </c>
      <c r="F19" s="4" t="s">
        <v>402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27</v>
      </c>
      <c r="D20" s="4" t="s">
        <v>173</v>
      </c>
      <c r="E20" s="5">
        <v>12</v>
      </c>
      <c r="F20" s="4" t="s">
        <v>402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27</v>
      </c>
      <c r="D21" s="4" t="s">
        <v>174</v>
      </c>
      <c r="E21" s="5">
        <v>12</v>
      </c>
      <c r="F21" s="4" t="s">
        <v>402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27</v>
      </c>
      <c r="D22" s="4" t="s">
        <v>175</v>
      </c>
      <c r="E22" s="5">
        <v>12</v>
      </c>
      <c r="F22" s="4" t="s">
        <v>402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27</v>
      </c>
      <c r="D23" s="4" t="s">
        <v>176</v>
      </c>
      <c r="E23" s="5">
        <v>12</v>
      </c>
      <c r="F23" s="4" t="s">
        <v>402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27</v>
      </c>
      <c r="D24" s="4" t="s">
        <v>177</v>
      </c>
      <c r="E24" s="5">
        <v>12</v>
      </c>
      <c r="F24" s="4" t="s">
        <v>402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27</v>
      </c>
      <c r="D25" s="4" t="s">
        <v>178</v>
      </c>
      <c r="E25" s="5">
        <v>12</v>
      </c>
      <c r="F25" s="4" t="s">
        <v>402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27</v>
      </c>
      <c r="D26" s="4" t="s">
        <v>179</v>
      </c>
      <c r="E26" s="5">
        <v>12</v>
      </c>
      <c r="F26" s="4" t="s">
        <v>402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27</v>
      </c>
      <c r="D27" s="4" t="s">
        <v>180</v>
      </c>
      <c r="E27" s="5">
        <v>12</v>
      </c>
      <c r="F27" s="4" t="s">
        <v>402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27</v>
      </c>
      <c r="D28" s="4" t="s">
        <v>181</v>
      </c>
      <c r="E28" s="5">
        <v>12</v>
      </c>
      <c r="F28" s="4" t="s">
        <v>402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27</v>
      </c>
      <c r="D29" s="4" t="s">
        <v>182</v>
      </c>
      <c r="E29" s="5">
        <v>12</v>
      </c>
      <c r="F29" s="4" t="s">
        <v>402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27</v>
      </c>
      <c r="D30" s="4" t="s">
        <v>183</v>
      </c>
      <c r="E30" s="5">
        <v>12</v>
      </c>
      <c r="F30" s="4" t="s">
        <v>402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27</v>
      </c>
      <c r="D31" s="4" t="s">
        <v>184</v>
      </c>
      <c r="E31" s="5">
        <v>12</v>
      </c>
      <c r="F31" s="4" t="s">
        <v>402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27</v>
      </c>
      <c r="D32" s="4" t="s">
        <v>185</v>
      </c>
      <c r="E32" s="5">
        <v>12</v>
      </c>
      <c r="F32" s="4" t="s">
        <v>402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27</v>
      </c>
      <c r="D33" s="4" t="s">
        <v>186</v>
      </c>
      <c r="E33" s="5">
        <v>12</v>
      </c>
      <c r="F33" s="4" t="s">
        <v>402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27</v>
      </c>
      <c r="D34" s="4" t="s">
        <v>187</v>
      </c>
      <c r="E34" s="5">
        <v>12</v>
      </c>
      <c r="F34" s="4" t="s">
        <v>402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27</v>
      </c>
      <c r="D35" s="4" t="s">
        <v>188</v>
      </c>
      <c r="E35" s="5">
        <v>12</v>
      </c>
      <c r="F35" s="4" t="s">
        <v>402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27</v>
      </c>
      <c r="D36" s="4" t="s">
        <v>189</v>
      </c>
      <c r="E36" s="5">
        <v>12</v>
      </c>
      <c r="F36" s="4" t="s">
        <v>402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27</v>
      </c>
      <c r="D37" s="4" t="s">
        <v>190</v>
      </c>
      <c r="E37" s="5">
        <v>12</v>
      </c>
      <c r="F37" s="4" t="s">
        <v>402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27</v>
      </c>
      <c r="D38" s="4" t="s">
        <v>191</v>
      </c>
      <c r="E38" s="5">
        <v>12</v>
      </c>
      <c r="F38" s="4" t="s">
        <v>402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27</v>
      </c>
      <c r="D39" s="4" t="s">
        <v>192</v>
      </c>
      <c r="E39" s="5">
        <v>12</v>
      </c>
      <c r="F39" s="4" t="s">
        <v>402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27</v>
      </c>
      <c r="D40" s="4" t="s">
        <v>193</v>
      </c>
      <c r="E40" s="5">
        <v>12</v>
      </c>
      <c r="F40" s="4" t="s">
        <v>402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27</v>
      </c>
      <c r="D41" s="4" t="s">
        <v>194</v>
      </c>
      <c r="E41" s="5">
        <v>12</v>
      </c>
      <c r="F41" s="4" t="s">
        <v>402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27</v>
      </c>
      <c r="D42" s="4" t="s">
        <v>195</v>
      </c>
      <c r="E42" s="5">
        <v>12</v>
      </c>
      <c r="F42" s="4" t="s">
        <v>402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27</v>
      </c>
      <c r="D84" s="4" t="s">
        <v>237</v>
      </c>
      <c r="E84" s="5">
        <v>12</v>
      </c>
      <c r="F84" s="4" t="s">
        <v>402</v>
      </c>
      <c r="G84" s="4" t="s">
        <v>404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27</v>
      </c>
      <c r="D85" s="4" t="s">
        <v>238</v>
      </c>
      <c r="E85" s="5">
        <v>12</v>
      </c>
      <c r="F85" s="4" t="s">
        <v>402</v>
      </c>
      <c r="G85" s="4" t="s">
        <v>404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27</v>
      </c>
      <c r="D86" s="4" t="s">
        <v>239</v>
      </c>
      <c r="E86" s="5">
        <v>12</v>
      </c>
      <c r="F86" s="4" t="s">
        <v>402</v>
      </c>
      <c r="G86" s="4" t="s">
        <v>404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27</v>
      </c>
      <c r="D87" s="4" t="s">
        <v>240</v>
      </c>
      <c r="E87" s="5">
        <v>12</v>
      </c>
      <c r="F87" s="4" t="s">
        <v>402</v>
      </c>
      <c r="G87" s="4" t="s">
        <v>404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27</v>
      </c>
      <c r="D88" s="4" t="s">
        <v>241</v>
      </c>
      <c r="E88" s="5">
        <v>12</v>
      </c>
      <c r="F88" s="4" t="s">
        <v>402</v>
      </c>
      <c r="G88" s="4" t="s">
        <v>404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27</v>
      </c>
      <c r="D89" s="4" t="s">
        <v>242</v>
      </c>
      <c r="E89" s="5">
        <v>12</v>
      </c>
      <c r="F89" s="4" t="s">
        <v>402</v>
      </c>
      <c r="G89" s="4" t="s">
        <v>404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27</v>
      </c>
      <c r="D90" s="4" t="s">
        <v>243</v>
      </c>
      <c r="E90" s="5">
        <v>12</v>
      </c>
      <c r="F90" s="4" t="s">
        <v>402</v>
      </c>
      <c r="G90" s="4" t="s">
        <v>404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27</v>
      </c>
      <c r="D91" s="4" t="s">
        <v>244</v>
      </c>
      <c r="E91" s="5">
        <v>12</v>
      </c>
      <c r="F91" s="4" t="s">
        <v>402</v>
      </c>
      <c r="G91" s="4" t="s">
        <v>404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27</v>
      </c>
      <c r="D92" s="4" t="s">
        <v>245</v>
      </c>
      <c r="E92" s="5">
        <v>12</v>
      </c>
      <c r="F92" s="4" t="s">
        <v>402</v>
      </c>
      <c r="G92" s="4" t="s">
        <v>404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27</v>
      </c>
      <c r="D93" s="4" t="s">
        <v>246</v>
      </c>
      <c r="E93" s="5">
        <v>12</v>
      </c>
      <c r="F93" s="4" t="s">
        <v>402</v>
      </c>
      <c r="G93" s="4" t="s">
        <v>404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27</v>
      </c>
      <c r="D94" s="4" t="s">
        <v>247</v>
      </c>
      <c r="E94" s="5">
        <v>12</v>
      </c>
      <c r="F94" s="4" t="s">
        <v>402</v>
      </c>
      <c r="G94" s="4" t="s">
        <v>404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27</v>
      </c>
      <c r="D95" s="4" t="s">
        <v>248</v>
      </c>
      <c r="E95" s="5">
        <v>12</v>
      </c>
      <c r="F95" s="4" t="s">
        <v>402</v>
      </c>
      <c r="G95" s="4" t="s">
        <v>404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27</v>
      </c>
      <c r="D96" s="4" t="s">
        <v>249</v>
      </c>
      <c r="E96" s="5">
        <v>12</v>
      </c>
      <c r="F96" s="4" t="s">
        <v>402</v>
      </c>
      <c r="G96" s="4" t="s">
        <v>404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27</v>
      </c>
      <c r="D97" s="4" t="s">
        <v>250</v>
      </c>
      <c r="E97" s="5">
        <v>12</v>
      </c>
      <c r="F97" s="4" t="s">
        <v>402</v>
      </c>
      <c r="G97" s="4" t="s">
        <v>404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27</v>
      </c>
      <c r="D98" s="4" t="s">
        <v>251</v>
      </c>
      <c r="E98" s="5">
        <v>12</v>
      </c>
      <c r="F98" s="4" t="s">
        <v>402</v>
      </c>
      <c r="G98" s="4" t="s">
        <v>404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27</v>
      </c>
      <c r="D99" s="4" t="s">
        <v>252</v>
      </c>
      <c r="E99" s="5">
        <v>12</v>
      </c>
      <c r="F99" s="4" t="s">
        <v>402</v>
      </c>
      <c r="G99" s="4" t="s">
        <v>404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27</v>
      </c>
      <c r="D100" s="4" t="s">
        <v>253</v>
      </c>
      <c r="E100" s="5">
        <v>12</v>
      </c>
      <c r="F100" s="4" t="s">
        <v>402</v>
      </c>
      <c r="G100" s="4" t="s">
        <v>404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27</v>
      </c>
      <c r="D101" s="4" t="s">
        <v>254</v>
      </c>
      <c r="E101" s="5">
        <v>12</v>
      </c>
      <c r="F101" s="4" t="s">
        <v>402</v>
      </c>
      <c r="G101" s="4" t="s">
        <v>404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27</v>
      </c>
      <c r="D102" s="4" t="s">
        <v>255</v>
      </c>
      <c r="E102" s="5">
        <v>12</v>
      </c>
      <c r="F102" s="4" t="s">
        <v>402</v>
      </c>
      <c r="G102" s="4" t="s">
        <v>404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27</v>
      </c>
      <c r="D103" s="4" t="s">
        <v>256</v>
      </c>
      <c r="E103" s="5">
        <v>12</v>
      </c>
      <c r="F103" s="4" t="s">
        <v>402</v>
      </c>
      <c r="G103" s="4" t="s">
        <v>404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27</v>
      </c>
      <c r="D104" s="4" t="s">
        <v>257</v>
      </c>
      <c r="E104" s="5">
        <v>12</v>
      </c>
      <c r="F104" s="4" t="s">
        <v>402</v>
      </c>
      <c r="G104" s="4" t="s">
        <v>404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27</v>
      </c>
      <c r="D105" s="4" t="s">
        <v>258</v>
      </c>
      <c r="E105" s="5">
        <v>12</v>
      </c>
      <c r="F105" s="4" t="s">
        <v>402</v>
      </c>
      <c r="G105" s="4" t="s">
        <v>404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27</v>
      </c>
      <c r="D106" s="4" t="s">
        <v>259</v>
      </c>
      <c r="E106" s="5">
        <v>12</v>
      </c>
      <c r="F106" s="4" t="s">
        <v>402</v>
      </c>
      <c r="G106" s="4" t="s">
        <v>404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27</v>
      </c>
      <c r="D107" s="4" t="s">
        <v>260</v>
      </c>
      <c r="E107" s="5">
        <v>12</v>
      </c>
      <c r="F107" s="4" t="s">
        <v>402</v>
      </c>
      <c r="G107" s="4" t="s">
        <v>404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27</v>
      </c>
      <c r="D108" s="4" t="s">
        <v>261</v>
      </c>
      <c r="E108" s="5">
        <v>12</v>
      </c>
      <c r="F108" s="4" t="s">
        <v>402</v>
      </c>
      <c r="G108" s="4" t="s">
        <v>404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27</v>
      </c>
      <c r="D109" s="4" t="s">
        <v>262</v>
      </c>
      <c r="E109" s="5">
        <v>12</v>
      </c>
      <c r="F109" s="4" t="s">
        <v>402</v>
      </c>
      <c r="G109" s="4" t="s">
        <v>404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27</v>
      </c>
      <c r="D110" s="4" t="s">
        <v>263</v>
      </c>
      <c r="E110" s="5">
        <v>12</v>
      </c>
      <c r="F110" s="4" t="s">
        <v>402</v>
      </c>
      <c r="G110" s="4" t="s">
        <v>404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27</v>
      </c>
      <c r="D111" s="4" t="s">
        <v>264</v>
      </c>
      <c r="E111" s="5">
        <v>12</v>
      </c>
      <c r="F111" s="4" t="s">
        <v>402</v>
      </c>
      <c r="G111" s="4" t="s">
        <v>404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27</v>
      </c>
      <c r="D112" s="4" t="s">
        <v>265</v>
      </c>
      <c r="E112" s="5">
        <v>12</v>
      </c>
      <c r="F112" s="4" t="s">
        <v>402</v>
      </c>
      <c r="G112" s="4" t="s">
        <v>404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27</v>
      </c>
      <c r="D113" s="4" t="s">
        <v>266</v>
      </c>
      <c r="E113" s="5">
        <v>12</v>
      </c>
      <c r="F113" s="4" t="s">
        <v>402</v>
      </c>
      <c r="G113" s="4" t="s">
        <v>404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27</v>
      </c>
      <c r="D114" s="4" t="s">
        <v>267</v>
      </c>
      <c r="E114" s="5">
        <v>12</v>
      </c>
      <c r="F114" s="4" t="s">
        <v>402</v>
      </c>
      <c r="G114" s="4" t="s">
        <v>404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27</v>
      </c>
      <c r="D115" s="4" t="s">
        <v>268</v>
      </c>
      <c r="E115" s="5">
        <v>12</v>
      </c>
      <c r="F115" s="4" t="s">
        <v>402</v>
      </c>
      <c r="G115" s="4" t="s">
        <v>404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27</v>
      </c>
      <c r="D116" s="4" t="s">
        <v>269</v>
      </c>
      <c r="E116" s="5">
        <v>12</v>
      </c>
      <c r="F116" s="4" t="s">
        <v>402</v>
      </c>
      <c r="G116" s="4" t="s">
        <v>404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27</v>
      </c>
      <c r="D117" s="4" t="s">
        <v>270</v>
      </c>
      <c r="E117" s="5">
        <v>12</v>
      </c>
      <c r="F117" s="4" t="s">
        <v>402</v>
      </c>
      <c r="G117" s="4" t="s">
        <v>404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27</v>
      </c>
      <c r="D118" s="4" t="s">
        <v>271</v>
      </c>
      <c r="E118" s="5">
        <v>12</v>
      </c>
      <c r="F118" s="4" t="s">
        <v>402</v>
      </c>
      <c r="G118" s="4" t="s">
        <v>404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27</v>
      </c>
      <c r="D119" s="4" t="s">
        <v>272</v>
      </c>
      <c r="E119" s="5">
        <v>12</v>
      </c>
      <c r="F119" s="4" t="s">
        <v>402</v>
      </c>
      <c r="G119" s="4" t="s">
        <v>404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27</v>
      </c>
      <c r="D120" s="4" t="s">
        <v>273</v>
      </c>
      <c r="E120" s="5">
        <v>12</v>
      </c>
      <c r="F120" s="4" t="s">
        <v>402</v>
      </c>
      <c r="G120" s="4" t="s">
        <v>404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27</v>
      </c>
      <c r="D121" s="4" t="s">
        <v>274</v>
      </c>
      <c r="E121" s="5">
        <v>12</v>
      </c>
      <c r="F121" s="4" t="s">
        <v>402</v>
      </c>
      <c r="G121" s="4" t="s">
        <v>404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27</v>
      </c>
      <c r="D122" s="4" t="s">
        <v>275</v>
      </c>
      <c r="E122" s="5">
        <v>12</v>
      </c>
      <c r="F122" s="4" t="s">
        <v>402</v>
      </c>
      <c r="G122" s="4" t="s">
        <v>404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27</v>
      </c>
      <c r="D123" s="4" t="s">
        <v>276</v>
      </c>
      <c r="E123" s="5">
        <v>12</v>
      </c>
      <c r="F123" s="4" t="s">
        <v>402</v>
      </c>
      <c r="G123" s="4" t="s">
        <v>404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27</v>
      </c>
      <c r="D124" s="4" t="s">
        <v>277</v>
      </c>
      <c r="E124" s="5">
        <v>12</v>
      </c>
      <c r="F124" s="4" t="s">
        <v>402</v>
      </c>
      <c r="G124" s="4" t="s">
        <v>404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27</v>
      </c>
      <c r="D125" s="4" t="s">
        <v>278</v>
      </c>
      <c r="E125" s="5">
        <v>12</v>
      </c>
      <c r="F125" s="4" t="s">
        <v>402</v>
      </c>
      <c r="G125" s="4" t="s">
        <v>404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27</v>
      </c>
      <c r="D126" s="4" t="s">
        <v>279</v>
      </c>
      <c r="E126" s="5">
        <v>12</v>
      </c>
      <c r="F126" s="4" t="s">
        <v>402</v>
      </c>
      <c r="G126" s="4" t="s">
        <v>404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27</v>
      </c>
      <c r="D127" s="4" t="s">
        <v>280</v>
      </c>
      <c r="E127" s="5">
        <v>12</v>
      </c>
      <c r="F127" s="4" t="s">
        <v>402</v>
      </c>
      <c r="G127" s="4" t="s">
        <v>404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27</v>
      </c>
      <c r="D128" s="4" t="s">
        <v>281</v>
      </c>
      <c r="E128" s="5">
        <v>12</v>
      </c>
      <c r="F128" s="4" t="s">
        <v>402</v>
      </c>
      <c r="G128" s="4" t="s">
        <v>404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27</v>
      </c>
      <c r="D129" s="4" t="s">
        <v>282</v>
      </c>
      <c r="E129" s="5">
        <v>12</v>
      </c>
      <c r="F129" s="4" t="s">
        <v>402</v>
      </c>
      <c r="G129" s="4" t="s">
        <v>404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27</v>
      </c>
      <c r="D130" s="4" t="s">
        <v>283</v>
      </c>
      <c r="E130" s="5">
        <v>12</v>
      </c>
      <c r="F130" s="4" t="s">
        <v>402</v>
      </c>
      <c r="G130" s="4" t="s">
        <v>404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27</v>
      </c>
      <c r="D131" s="4" t="s">
        <v>284</v>
      </c>
      <c r="E131" s="5">
        <v>12</v>
      </c>
      <c r="F131" s="4" t="s">
        <v>402</v>
      </c>
      <c r="G131" s="4" t="s">
        <v>404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27</v>
      </c>
      <c r="D132" s="4" t="s">
        <v>285</v>
      </c>
      <c r="E132" s="5">
        <v>12</v>
      </c>
      <c r="F132" s="4" t="s">
        <v>402</v>
      </c>
      <c r="G132" s="4" t="s">
        <v>404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27</v>
      </c>
      <c r="D133" s="4" t="s">
        <v>286</v>
      </c>
      <c r="E133" s="5">
        <v>12</v>
      </c>
      <c r="F133" s="4" t="s">
        <v>402</v>
      </c>
      <c r="G133" s="4" t="s">
        <v>404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27</v>
      </c>
      <c r="D134" s="4" t="s">
        <v>287</v>
      </c>
      <c r="E134" s="5">
        <v>12</v>
      </c>
      <c r="F134" s="4" t="s">
        <v>402</v>
      </c>
      <c r="G134" s="4" t="s">
        <v>404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27</v>
      </c>
      <c r="D135" s="4" t="s">
        <v>288</v>
      </c>
      <c r="E135" s="5">
        <v>12</v>
      </c>
      <c r="F135" s="4" t="s">
        <v>402</v>
      </c>
      <c r="G135" s="4" t="s">
        <v>404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27</v>
      </c>
      <c r="D136" s="4" t="s">
        <v>289</v>
      </c>
      <c r="E136" s="5">
        <v>12</v>
      </c>
      <c r="F136" s="4" t="s">
        <v>402</v>
      </c>
      <c r="G136" s="4" t="s">
        <v>404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27</v>
      </c>
      <c r="D137" s="4" t="s">
        <v>290</v>
      </c>
      <c r="E137" s="5">
        <v>12</v>
      </c>
      <c r="F137" s="4" t="s">
        <v>402</v>
      </c>
      <c r="G137" s="4" t="s">
        <v>404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27</v>
      </c>
      <c r="D138" s="4" t="s">
        <v>291</v>
      </c>
      <c r="E138" s="5">
        <v>12</v>
      </c>
      <c r="F138" s="4" t="s">
        <v>402</v>
      </c>
      <c r="G138" s="4" t="s">
        <v>404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27</v>
      </c>
      <c r="D139" s="4" t="s">
        <v>292</v>
      </c>
      <c r="E139" s="5">
        <v>12</v>
      </c>
      <c r="F139" s="4" t="s">
        <v>402</v>
      </c>
      <c r="G139" s="4" t="s">
        <v>404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27</v>
      </c>
      <c r="D140" s="4" t="s">
        <v>293</v>
      </c>
      <c r="E140" s="5">
        <v>12</v>
      </c>
      <c r="F140" s="4" t="s">
        <v>402</v>
      </c>
      <c r="G140" s="4" t="s">
        <v>404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27</v>
      </c>
      <c r="D141" s="4" t="s">
        <v>294</v>
      </c>
      <c r="E141" s="5">
        <v>12</v>
      </c>
      <c r="F141" s="4" t="s">
        <v>402</v>
      </c>
      <c r="G141" s="4" t="s">
        <v>404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27</v>
      </c>
      <c r="D142" s="4" t="s">
        <v>295</v>
      </c>
      <c r="E142" s="5">
        <v>12</v>
      </c>
      <c r="F142" s="4" t="s">
        <v>402</v>
      </c>
      <c r="G142" s="4" t="s">
        <v>404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27</v>
      </c>
      <c r="D143" s="4" t="s">
        <v>296</v>
      </c>
      <c r="E143" s="5">
        <v>12</v>
      </c>
      <c r="F143" s="4" t="s">
        <v>402</v>
      </c>
      <c r="G143" s="4" t="s">
        <v>404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27</v>
      </c>
      <c r="D144" s="4" t="s">
        <v>297</v>
      </c>
      <c r="E144" s="5">
        <v>12</v>
      </c>
      <c r="F144" s="4" t="s">
        <v>402</v>
      </c>
      <c r="G144" s="4" t="s">
        <v>404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27</v>
      </c>
      <c r="D145" s="4" t="s">
        <v>298</v>
      </c>
      <c r="E145" s="5">
        <v>12</v>
      </c>
      <c r="F145" s="4" t="s">
        <v>402</v>
      </c>
      <c r="G145" s="4" t="s">
        <v>404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27</v>
      </c>
      <c r="D146" s="4" t="s">
        <v>299</v>
      </c>
      <c r="E146" s="5">
        <v>12</v>
      </c>
      <c r="F146" s="4" t="s">
        <v>402</v>
      </c>
      <c r="G146" s="4" t="s">
        <v>404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27</v>
      </c>
      <c r="D147" s="4" t="s">
        <v>300</v>
      </c>
      <c r="E147" s="5">
        <v>12</v>
      </c>
      <c r="F147" s="4" t="s">
        <v>402</v>
      </c>
      <c r="G147" s="4" t="s">
        <v>404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27</v>
      </c>
      <c r="D148" s="4" t="s">
        <v>301</v>
      </c>
      <c r="E148" s="5">
        <v>12</v>
      </c>
      <c r="F148" s="4" t="s">
        <v>402</v>
      </c>
      <c r="G148" s="4" t="s">
        <v>404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27</v>
      </c>
      <c r="D149" s="4" t="s">
        <v>302</v>
      </c>
      <c r="E149" s="5">
        <v>12</v>
      </c>
      <c r="F149" s="4" t="s">
        <v>402</v>
      </c>
      <c r="G149" s="4" t="s">
        <v>404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27</v>
      </c>
      <c r="D150" s="4" t="s">
        <v>303</v>
      </c>
      <c r="E150" s="5">
        <v>12</v>
      </c>
      <c r="F150" s="4" t="s">
        <v>402</v>
      </c>
      <c r="G150" s="4" t="s">
        <v>404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27</v>
      </c>
      <c r="D151" s="4" t="s">
        <v>304</v>
      </c>
      <c r="E151" s="5">
        <v>12</v>
      </c>
      <c r="F151" s="4" t="s">
        <v>402</v>
      </c>
      <c r="G151" s="4" t="s">
        <v>404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27</v>
      </c>
      <c r="D152" s="4" t="s">
        <v>305</v>
      </c>
      <c r="E152" s="5">
        <v>12</v>
      </c>
      <c r="F152" s="4" t="s">
        <v>402</v>
      </c>
      <c r="G152" s="4" t="s">
        <v>404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27</v>
      </c>
      <c r="D153" s="4" t="s">
        <v>306</v>
      </c>
      <c r="E153" s="5">
        <v>12</v>
      </c>
      <c r="F153" s="4" t="s">
        <v>402</v>
      </c>
      <c r="G153" s="4" t="s">
        <v>404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27</v>
      </c>
      <c r="D154" s="4" t="s">
        <v>307</v>
      </c>
      <c r="E154" s="5">
        <v>12</v>
      </c>
      <c r="F154" s="4" t="s">
        <v>402</v>
      </c>
      <c r="G154" s="4" t="s">
        <v>404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27</v>
      </c>
      <c r="D155" s="4" t="s">
        <v>308</v>
      </c>
      <c r="E155" s="5">
        <v>12</v>
      </c>
      <c r="F155" s="4" t="s">
        <v>402</v>
      </c>
      <c r="G155" s="4" t="s">
        <v>404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27</v>
      </c>
      <c r="D156" s="4" t="s">
        <v>309</v>
      </c>
      <c r="E156" s="5">
        <v>12</v>
      </c>
      <c r="F156" s="4" t="s">
        <v>402</v>
      </c>
      <c r="G156" s="4" t="s">
        <v>404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27</v>
      </c>
      <c r="D157" s="4" t="s">
        <v>310</v>
      </c>
      <c r="E157" s="5">
        <v>12</v>
      </c>
      <c r="F157" s="4" t="s">
        <v>402</v>
      </c>
      <c r="G157" s="4" t="s">
        <v>404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27</v>
      </c>
      <c r="D158" s="4" t="s">
        <v>311</v>
      </c>
      <c r="E158" s="5">
        <v>12</v>
      </c>
      <c r="F158" s="4" t="s">
        <v>402</v>
      </c>
      <c r="G158" s="4" t="s">
        <v>404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27</v>
      </c>
      <c r="D159" s="4" t="s">
        <v>312</v>
      </c>
      <c r="E159" s="5">
        <v>12</v>
      </c>
      <c r="F159" s="4" t="s">
        <v>402</v>
      </c>
      <c r="G159" s="4" t="s">
        <v>404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27</v>
      </c>
      <c r="D160" s="4" t="s">
        <v>313</v>
      </c>
      <c r="E160" s="5">
        <v>12</v>
      </c>
      <c r="F160" s="4" t="s">
        <v>402</v>
      </c>
      <c r="G160" s="4" t="s">
        <v>404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27</v>
      </c>
      <c r="D161" s="4" t="s">
        <v>314</v>
      </c>
      <c r="E161" s="5">
        <v>12</v>
      </c>
      <c r="F161" s="4" t="s">
        <v>402</v>
      </c>
      <c r="G161" s="4" t="s">
        <v>404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27</v>
      </c>
      <c r="D162" s="4" t="s">
        <v>315</v>
      </c>
      <c r="E162" s="5">
        <v>12</v>
      </c>
      <c r="F162" s="4" t="s">
        <v>402</v>
      </c>
      <c r="G162" s="4" t="s">
        <v>404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27</v>
      </c>
      <c r="D163" s="4" t="s">
        <v>316</v>
      </c>
      <c r="E163" s="5">
        <v>12</v>
      </c>
      <c r="F163" s="4" t="s">
        <v>402</v>
      </c>
      <c r="G163" s="4" t="s">
        <v>404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27</v>
      </c>
      <c r="D164" s="4" t="s">
        <v>317</v>
      </c>
      <c r="E164" s="5">
        <v>12</v>
      </c>
      <c r="F164" s="4" t="s">
        <v>402</v>
      </c>
      <c r="G164" s="4" t="s">
        <v>404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27</v>
      </c>
      <c r="D165" s="4" t="s">
        <v>318</v>
      </c>
      <c r="E165" s="5">
        <v>12</v>
      </c>
      <c r="F165" s="4" t="s">
        <v>402</v>
      </c>
      <c r="G165" s="4" t="s">
        <v>404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hidden="1" x14ac:dyDescent="0.25">
      <c r="A166" s="4" t="s">
        <v>24</v>
      </c>
      <c r="B166" s="4" t="s">
        <v>69</v>
      </c>
      <c r="C166" s="4" t="s">
        <v>26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hidden="1" x14ac:dyDescent="0.25">
      <c r="A167" s="4" t="s">
        <v>24</v>
      </c>
      <c r="B167" s="4" t="s">
        <v>70</v>
      </c>
      <c r="C167" s="4" t="s">
        <v>26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hidden="1" x14ac:dyDescent="0.25">
      <c r="A168" s="4" t="s">
        <v>24</v>
      </c>
      <c r="B168" s="4" t="s">
        <v>71</v>
      </c>
      <c r="C168" s="4" t="s">
        <v>26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hidden="1" x14ac:dyDescent="0.25">
      <c r="A169" s="4" t="s">
        <v>24</v>
      </c>
      <c r="B169" s="4" t="s">
        <v>72</v>
      </c>
      <c r="C169" s="4" t="s">
        <v>26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hidden="1" x14ac:dyDescent="0.25">
      <c r="A170" s="4" t="s">
        <v>24</v>
      </c>
      <c r="B170" s="4" t="s">
        <v>73</v>
      </c>
      <c r="C170" s="4" t="s">
        <v>26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hidden="1" x14ac:dyDescent="0.25">
      <c r="A171" s="4" t="s">
        <v>24</v>
      </c>
      <c r="B171" s="4" t="s">
        <v>74</v>
      </c>
      <c r="C171" s="4" t="s">
        <v>26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hidden="1" x14ac:dyDescent="0.25">
      <c r="A172" s="4" t="s">
        <v>24</v>
      </c>
      <c r="B172" s="4" t="s">
        <v>75</v>
      </c>
      <c r="C172" s="4" t="s">
        <v>26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hidden="1" x14ac:dyDescent="0.25">
      <c r="A173" s="4" t="s">
        <v>24</v>
      </c>
      <c r="B173" s="4" t="s">
        <v>76</v>
      </c>
      <c r="C173" s="4" t="s">
        <v>26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hidden="1" x14ac:dyDescent="0.25">
      <c r="A174" s="4" t="s">
        <v>24</v>
      </c>
      <c r="B174" s="4" t="s">
        <v>77</v>
      </c>
      <c r="C174" s="4" t="s">
        <v>26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hidden="1" x14ac:dyDescent="0.25">
      <c r="A175" s="4" t="s">
        <v>24</v>
      </c>
      <c r="B175" s="4" t="s">
        <v>78</v>
      </c>
      <c r="C175" s="4" t="s">
        <v>26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hidden="1" x14ac:dyDescent="0.25">
      <c r="A176" s="4" t="s">
        <v>24</v>
      </c>
      <c r="B176" s="4" t="s">
        <v>79</v>
      </c>
      <c r="C176" s="4" t="s">
        <v>26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hidden="1" x14ac:dyDescent="0.25">
      <c r="A177" s="4" t="s">
        <v>24</v>
      </c>
      <c r="B177" s="4" t="s">
        <v>80</v>
      </c>
      <c r="C177" s="4" t="s">
        <v>26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hidden="1" x14ac:dyDescent="0.25">
      <c r="A178" s="4" t="s">
        <v>24</v>
      </c>
      <c r="B178" s="4" t="s">
        <v>81</v>
      </c>
      <c r="C178" s="4" t="s">
        <v>26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hidden="1" x14ac:dyDescent="0.25">
      <c r="A179" s="4" t="s">
        <v>24</v>
      </c>
      <c r="B179" s="4" t="s">
        <v>82</v>
      </c>
      <c r="C179" s="4" t="s">
        <v>26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hidden="1" x14ac:dyDescent="0.25">
      <c r="A180" s="4" t="s">
        <v>24</v>
      </c>
      <c r="B180" s="4" t="s">
        <v>83</v>
      </c>
      <c r="C180" s="4" t="s">
        <v>26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hidden="1" x14ac:dyDescent="0.25">
      <c r="A181" s="4" t="s">
        <v>24</v>
      </c>
      <c r="B181" s="4" t="s">
        <v>84</v>
      </c>
      <c r="C181" s="4" t="s">
        <v>26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hidden="1" x14ac:dyDescent="0.25">
      <c r="A182" s="4" t="s">
        <v>24</v>
      </c>
      <c r="B182" s="4" t="s">
        <v>85</v>
      </c>
      <c r="C182" s="4" t="s">
        <v>26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hidden="1" x14ac:dyDescent="0.25">
      <c r="A183" s="4" t="s">
        <v>24</v>
      </c>
      <c r="B183" s="4" t="s">
        <v>86</v>
      </c>
      <c r="C183" s="4" t="s">
        <v>26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hidden="1" x14ac:dyDescent="0.25">
      <c r="A184" s="4" t="s">
        <v>24</v>
      </c>
      <c r="B184" s="4" t="s">
        <v>87</v>
      </c>
      <c r="C184" s="4" t="s">
        <v>26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hidden="1" x14ac:dyDescent="0.25">
      <c r="A185" s="4" t="s">
        <v>24</v>
      </c>
      <c r="B185" s="4" t="s">
        <v>88</v>
      </c>
      <c r="C185" s="4" t="s">
        <v>26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hidden="1" x14ac:dyDescent="0.25">
      <c r="A186" s="4" t="s">
        <v>24</v>
      </c>
      <c r="B186" s="4" t="s">
        <v>89</v>
      </c>
      <c r="C186" s="4" t="s">
        <v>26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hidden="1" x14ac:dyDescent="0.25">
      <c r="A187" s="4" t="s">
        <v>24</v>
      </c>
      <c r="B187" s="4" t="s">
        <v>90</v>
      </c>
      <c r="C187" s="4" t="s">
        <v>26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hidden="1" x14ac:dyDescent="0.25">
      <c r="A188" s="4" t="s">
        <v>24</v>
      </c>
      <c r="B188" s="4" t="s">
        <v>91</v>
      </c>
      <c r="C188" s="4" t="s">
        <v>26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hidden="1" x14ac:dyDescent="0.25">
      <c r="A189" s="4" t="s">
        <v>24</v>
      </c>
      <c r="B189" s="4" t="s">
        <v>92</v>
      </c>
      <c r="C189" s="4" t="s">
        <v>26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hidden="1" x14ac:dyDescent="0.25">
      <c r="A190" s="4" t="s">
        <v>24</v>
      </c>
      <c r="B190" s="4" t="s">
        <v>93</v>
      </c>
      <c r="C190" s="4" t="s">
        <v>26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hidden="1" x14ac:dyDescent="0.25">
      <c r="A191" s="4" t="s">
        <v>24</v>
      </c>
      <c r="B191" s="4" t="s">
        <v>94</v>
      </c>
      <c r="C191" s="4" t="s">
        <v>26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hidden="1" x14ac:dyDescent="0.25">
      <c r="A192" s="4" t="s">
        <v>24</v>
      </c>
      <c r="B192" s="4" t="s">
        <v>95</v>
      </c>
      <c r="C192" s="4" t="s">
        <v>26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hidden="1" x14ac:dyDescent="0.25">
      <c r="A193" s="4" t="s">
        <v>24</v>
      </c>
      <c r="B193" s="4" t="s">
        <v>96</v>
      </c>
      <c r="C193" s="4" t="s">
        <v>26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hidden="1" x14ac:dyDescent="0.25">
      <c r="A194" s="4" t="s">
        <v>24</v>
      </c>
      <c r="B194" s="4" t="s">
        <v>97</v>
      </c>
      <c r="C194" s="4" t="s">
        <v>26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hidden="1" x14ac:dyDescent="0.25">
      <c r="A195" s="4" t="s">
        <v>24</v>
      </c>
      <c r="B195" s="4" t="s">
        <v>98</v>
      </c>
      <c r="C195" s="4" t="s">
        <v>26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hidden="1" x14ac:dyDescent="0.25">
      <c r="A196" s="4" t="s">
        <v>24</v>
      </c>
      <c r="B196" s="4" t="s">
        <v>99</v>
      </c>
      <c r="C196" s="4" t="s">
        <v>26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hidden="1" x14ac:dyDescent="0.25">
      <c r="A197" s="4" t="s">
        <v>24</v>
      </c>
      <c r="B197" s="4" t="s">
        <v>100</v>
      </c>
      <c r="C197" s="4" t="s">
        <v>26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hidden="1" x14ac:dyDescent="0.25">
      <c r="A198" s="4" t="s">
        <v>24</v>
      </c>
      <c r="B198" s="4" t="s">
        <v>101</v>
      </c>
      <c r="C198" s="4" t="s">
        <v>26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hidden="1" x14ac:dyDescent="0.25">
      <c r="A199" s="4" t="s">
        <v>24</v>
      </c>
      <c r="B199" s="4" t="s">
        <v>102</v>
      </c>
      <c r="C199" s="4" t="s">
        <v>26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hidden="1" x14ac:dyDescent="0.25">
      <c r="A200" s="4" t="s">
        <v>24</v>
      </c>
      <c r="B200" s="4" t="s">
        <v>103</v>
      </c>
      <c r="C200" s="4" t="s">
        <v>26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hidden="1" x14ac:dyDescent="0.25">
      <c r="A201" s="4" t="s">
        <v>24</v>
      </c>
      <c r="B201" s="4" t="s">
        <v>104</v>
      </c>
      <c r="C201" s="4" t="s">
        <v>26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hidden="1" x14ac:dyDescent="0.25">
      <c r="A202" s="4" t="s">
        <v>24</v>
      </c>
      <c r="B202" s="4" t="s">
        <v>105</v>
      </c>
      <c r="C202" s="4" t="s">
        <v>26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hidden="1" x14ac:dyDescent="0.25">
      <c r="A203" s="4" t="s">
        <v>24</v>
      </c>
      <c r="B203" s="4" t="s">
        <v>106</v>
      </c>
      <c r="C203" s="4" t="s">
        <v>26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hidden="1" x14ac:dyDescent="0.25">
      <c r="A204" s="4" t="s">
        <v>24</v>
      </c>
      <c r="B204" s="4" t="s">
        <v>107</v>
      </c>
      <c r="C204" s="4" t="s">
        <v>26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hidden="1" x14ac:dyDescent="0.25">
      <c r="A205" s="4" t="s">
        <v>24</v>
      </c>
      <c r="B205" s="4" t="s">
        <v>108</v>
      </c>
      <c r="C205" s="4" t="s">
        <v>26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hidden="1" x14ac:dyDescent="0.25">
      <c r="A206" s="4" t="s">
        <v>24</v>
      </c>
      <c r="B206" s="4" t="s">
        <v>109</v>
      </c>
      <c r="C206" s="4" t="s">
        <v>26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27</v>
      </c>
      <c r="D207" s="4" t="s">
        <v>360</v>
      </c>
      <c r="E207" s="5">
        <v>12</v>
      </c>
      <c r="F207" s="4" t="s">
        <v>402</v>
      </c>
      <c r="G207" s="4" t="s">
        <v>404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27</v>
      </c>
      <c r="D208" s="4" t="s">
        <v>361</v>
      </c>
      <c r="E208" s="5">
        <v>12</v>
      </c>
      <c r="F208" s="4" t="s">
        <v>402</v>
      </c>
      <c r="G208" s="4" t="s">
        <v>404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27</v>
      </c>
      <c r="D209" s="4" t="s">
        <v>362</v>
      </c>
      <c r="E209" s="5">
        <v>12</v>
      </c>
      <c r="F209" s="4" t="s">
        <v>402</v>
      </c>
      <c r="G209" s="4" t="s">
        <v>404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27</v>
      </c>
      <c r="D210" s="4" t="s">
        <v>363</v>
      </c>
      <c r="E210" s="5">
        <v>12</v>
      </c>
      <c r="F210" s="4" t="s">
        <v>402</v>
      </c>
      <c r="G210" s="4" t="s">
        <v>404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27</v>
      </c>
      <c r="D211" s="4" t="s">
        <v>364</v>
      </c>
      <c r="E211" s="5">
        <v>12</v>
      </c>
      <c r="F211" s="4" t="s">
        <v>402</v>
      </c>
      <c r="G211" s="4" t="s">
        <v>404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27</v>
      </c>
      <c r="D212" s="4" t="s">
        <v>365</v>
      </c>
      <c r="E212" s="5">
        <v>12</v>
      </c>
      <c r="F212" s="4" t="s">
        <v>402</v>
      </c>
      <c r="G212" s="4" t="s">
        <v>404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27</v>
      </c>
      <c r="D213" s="4" t="s">
        <v>366</v>
      </c>
      <c r="E213" s="5">
        <v>12</v>
      </c>
      <c r="F213" s="4" t="s">
        <v>402</v>
      </c>
      <c r="G213" s="4" t="s">
        <v>404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27</v>
      </c>
      <c r="D214" s="4" t="s">
        <v>367</v>
      </c>
      <c r="E214" s="5">
        <v>12</v>
      </c>
      <c r="F214" s="4" t="s">
        <v>402</v>
      </c>
      <c r="G214" s="4" t="s">
        <v>404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27</v>
      </c>
      <c r="D215" s="4" t="s">
        <v>368</v>
      </c>
      <c r="E215" s="5">
        <v>12</v>
      </c>
      <c r="F215" s="4" t="s">
        <v>402</v>
      </c>
      <c r="G215" s="4" t="s">
        <v>404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27</v>
      </c>
      <c r="D216" s="4" t="s">
        <v>369</v>
      </c>
      <c r="E216" s="5">
        <v>12</v>
      </c>
      <c r="F216" s="4" t="s">
        <v>402</v>
      </c>
      <c r="G216" s="4" t="s">
        <v>404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27</v>
      </c>
      <c r="D217" s="4" t="s">
        <v>370</v>
      </c>
      <c r="E217" s="5">
        <v>12</v>
      </c>
      <c r="F217" s="4" t="s">
        <v>402</v>
      </c>
      <c r="G217" s="4" t="s">
        <v>404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27</v>
      </c>
      <c r="D218" s="4" t="s">
        <v>371</v>
      </c>
      <c r="E218" s="5">
        <v>12</v>
      </c>
      <c r="F218" s="4" t="s">
        <v>402</v>
      </c>
      <c r="G218" s="4" t="s">
        <v>404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27</v>
      </c>
      <c r="D219" s="4" t="s">
        <v>372</v>
      </c>
      <c r="E219" s="5">
        <v>12</v>
      </c>
      <c r="F219" s="4" t="s">
        <v>402</v>
      </c>
      <c r="G219" s="4" t="s">
        <v>404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27</v>
      </c>
      <c r="D220" s="4" t="s">
        <v>373</v>
      </c>
      <c r="E220" s="5">
        <v>12</v>
      </c>
      <c r="F220" s="4" t="s">
        <v>402</v>
      </c>
      <c r="G220" s="4" t="s">
        <v>404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27</v>
      </c>
      <c r="D221" s="4" t="s">
        <v>374</v>
      </c>
      <c r="E221" s="5">
        <v>12</v>
      </c>
      <c r="F221" s="4" t="s">
        <v>402</v>
      </c>
      <c r="G221" s="4" t="s">
        <v>404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27</v>
      </c>
      <c r="D222" s="4" t="s">
        <v>375</v>
      </c>
      <c r="E222" s="5">
        <v>12</v>
      </c>
      <c r="F222" s="4" t="s">
        <v>402</v>
      </c>
      <c r="G222" s="4" t="s">
        <v>404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27</v>
      </c>
      <c r="D223" s="4" t="s">
        <v>376</v>
      </c>
      <c r="E223" s="5">
        <v>12</v>
      </c>
      <c r="F223" s="4" t="s">
        <v>402</v>
      </c>
      <c r="G223" s="4" t="s">
        <v>404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27</v>
      </c>
      <c r="D224" s="4" t="s">
        <v>377</v>
      </c>
      <c r="E224" s="5">
        <v>12</v>
      </c>
      <c r="F224" s="4" t="s">
        <v>402</v>
      </c>
      <c r="G224" s="4" t="s">
        <v>404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27</v>
      </c>
      <c r="D225" s="4" t="s">
        <v>378</v>
      </c>
      <c r="E225" s="5">
        <v>12</v>
      </c>
      <c r="F225" s="4" t="s">
        <v>402</v>
      </c>
      <c r="G225" s="4" t="s">
        <v>404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27</v>
      </c>
      <c r="D226" s="4" t="s">
        <v>379</v>
      </c>
      <c r="E226" s="5">
        <v>12</v>
      </c>
      <c r="F226" s="4" t="s">
        <v>402</v>
      </c>
      <c r="G226" s="4" t="s">
        <v>404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27</v>
      </c>
      <c r="D227" s="4" t="s">
        <v>380</v>
      </c>
      <c r="E227" s="5">
        <v>12</v>
      </c>
      <c r="F227" s="4" t="s">
        <v>402</v>
      </c>
      <c r="G227" s="4" t="s">
        <v>404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27</v>
      </c>
      <c r="D228" s="4" t="s">
        <v>381</v>
      </c>
      <c r="E228" s="5">
        <v>12</v>
      </c>
      <c r="F228" s="4" t="s">
        <v>402</v>
      </c>
      <c r="G228" s="4" t="s">
        <v>404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27</v>
      </c>
      <c r="D229" s="4" t="s">
        <v>382</v>
      </c>
      <c r="E229" s="5">
        <v>12</v>
      </c>
      <c r="F229" s="4" t="s">
        <v>402</v>
      </c>
      <c r="G229" s="4" t="s">
        <v>404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27</v>
      </c>
      <c r="D230" s="4" t="s">
        <v>383</v>
      </c>
      <c r="E230" s="5">
        <v>12</v>
      </c>
      <c r="F230" s="4" t="s">
        <v>402</v>
      </c>
      <c r="G230" s="4" t="s">
        <v>404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27</v>
      </c>
      <c r="D231" s="4" t="s">
        <v>384</v>
      </c>
      <c r="E231" s="5">
        <v>12</v>
      </c>
      <c r="F231" s="4" t="s">
        <v>402</v>
      </c>
      <c r="G231" s="4" t="s">
        <v>404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27</v>
      </c>
      <c r="D232" s="4" t="s">
        <v>385</v>
      </c>
      <c r="E232" s="5">
        <v>12</v>
      </c>
      <c r="F232" s="4" t="s">
        <v>402</v>
      </c>
      <c r="G232" s="4" t="s">
        <v>404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27</v>
      </c>
      <c r="D233" s="4" t="s">
        <v>386</v>
      </c>
      <c r="E233" s="5">
        <v>12</v>
      </c>
      <c r="F233" s="4" t="s">
        <v>402</v>
      </c>
      <c r="G233" s="4" t="s">
        <v>404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27</v>
      </c>
      <c r="D234" s="4" t="s">
        <v>387</v>
      </c>
      <c r="E234" s="5">
        <v>12</v>
      </c>
      <c r="F234" s="4" t="s">
        <v>402</v>
      </c>
      <c r="G234" s="4" t="s">
        <v>404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27</v>
      </c>
      <c r="D235" s="4" t="s">
        <v>388</v>
      </c>
      <c r="E235" s="5">
        <v>12</v>
      </c>
      <c r="F235" s="4" t="s">
        <v>402</v>
      </c>
      <c r="G235" s="4" t="s">
        <v>404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27</v>
      </c>
      <c r="D236" s="4" t="s">
        <v>389</v>
      </c>
      <c r="E236" s="5">
        <v>12</v>
      </c>
      <c r="F236" s="4" t="s">
        <v>402</v>
      </c>
      <c r="G236" s="4" t="s">
        <v>404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27</v>
      </c>
      <c r="D237" s="4" t="s">
        <v>390</v>
      </c>
      <c r="E237" s="5">
        <v>12</v>
      </c>
      <c r="F237" s="4" t="s">
        <v>402</v>
      </c>
      <c r="G237" s="4" t="s">
        <v>404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27</v>
      </c>
      <c r="D238" s="4" t="s">
        <v>391</v>
      </c>
      <c r="E238" s="5">
        <v>12</v>
      </c>
      <c r="F238" s="4" t="s">
        <v>402</v>
      </c>
      <c r="G238" s="4" t="s">
        <v>404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27</v>
      </c>
      <c r="D239" s="4" t="s">
        <v>392</v>
      </c>
      <c r="E239" s="5">
        <v>12</v>
      </c>
      <c r="F239" s="4" t="s">
        <v>402</v>
      </c>
      <c r="G239" s="4" t="s">
        <v>404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27</v>
      </c>
      <c r="D240" s="4" t="s">
        <v>393</v>
      </c>
      <c r="E240" s="5">
        <v>12</v>
      </c>
      <c r="F240" s="4" t="s">
        <v>402</v>
      </c>
      <c r="G240" s="4" t="s">
        <v>404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27</v>
      </c>
      <c r="D241" s="4" t="s">
        <v>394</v>
      </c>
      <c r="E241" s="5">
        <v>12</v>
      </c>
      <c r="F241" s="4" t="s">
        <v>402</v>
      </c>
      <c r="G241" s="4" t="s">
        <v>404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27</v>
      </c>
      <c r="D242" s="4" t="s">
        <v>395</v>
      </c>
      <c r="E242" s="5">
        <v>12</v>
      </c>
      <c r="F242" s="4" t="s">
        <v>402</v>
      </c>
      <c r="G242" s="4" t="s">
        <v>404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27</v>
      </c>
      <c r="D243" s="4" t="s">
        <v>396</v>
      </c>
      <c r="E243" s="5">
        <v>12</v>
      </c>
      <c r="F243" s="4" t="s">
        <v>402</v>
      </c>
      <c r="G243" s="4" t="s">
        <v>404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27</v>
      </c>
      <c r="D244" s="4" t="s">
        <v>397</v>
      </c>
      <c r="E244" s="5">
        <v>12</v>
      </c>
      <c r="F244" s="4" t="s">
        <v>402</v>
      </c>
      <c r="G244" s="4" t="s">
        <v>404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27</v>
      </c>
      <c r="D245" s="4" t="s">
        <v>398</v>
      </c>
      <c r="E245" s="5">
        <v>12</v>
      </c>
      <c r="F245" s="4" t="s">
        <v>402</v>
      </c>
      <c r="G245" s="4" t="s">
        <v>404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27</v>
      </c>
      <c r="D246" s="4" t="s">
        <v>399</v>
      </c>
      <c r="E246" s="5">
        <v>12</v>
      </c>
      <c r="F246" s="4" t="s">
        <v>402</v>
      </c>
      <c r="G246" s="4" t="s">
        <v>404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27</v>
      </c>
      <c r="D247" s="4" t="s">
        <v>400</v>
      </c>
      <c r="E247" s="5">
        <v>12</v>
      </c>
      <c r="F247" s="4" t="s">
        <v>402</v>
      </c>
      <c r="G247" s="4" t="s">
        <v>404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autoFilter ref="A1:Z247" xr:uid="{39FDE6E8-59A7-4523-B4E2-A17D1617CAEA}">
    <filterColumn colId="9">
      <filters>
        <filter val="No"/>
      </filters>
    </filterColumn>
  </autoFilter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2019-08-28T07:48:50Z</dcterms:modified>
  <dc:language>en-IN</dc:language>
</cp:coreProperties>
</file>