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Automation_Project\leave\src\main\resources\TestData\Accural\"/>
    </mc:Choice>
  </mc:AlternateContent>
  <xr:revisionPtr revIDLastSave="0" documentId="13_ncr:1_{39EBA277-9DF8-4A92-8902-96B44BC21F71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<sst xmlns="http://schemas.openxmlformats.org/spreadsheetml/2006/main" count="5437" uniqueCount="405">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</sst>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247" activePane="bottomLeft" state="frozen"/>
      <selection pane="bottomLeft" activeCell="G2" sqref="G2:G247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2019-08-26T12:09:20Z</dcterms:modified>
  <dc:language>en-IN</dc:language>
</cp:coreProperties>
</file>