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ort" sheetId="1" state="visible" r:id="rId1"/>
    <sheet name="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support is available 24 hours a day. Tickets receive a response within 2 hours.</t>
        </is>
      </c>
    </row>
    <row r="2">
      <c r="A2" t="inlineStr">
        <is>
          <t>Calculated</t>
        </is>
      </c>
      <c r="B2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2026-09-28T17:28:42Z</dcterms:created>
  <dcterms:modified xsi:type="dcterms:W3CDTF">2026-09-28T17:28:42Z</dcterms:modified>
</cp:coreProperties>
</file>