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(2026-09-19)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2026-09-19. Last apply (UTC): 2026-09-19T08:29:47.351Z. Dated export: InternSafar-Test-Cases-2026-09-19.xlsx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2026-09-19T08:29:47.351Z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2026-09-19T08:29:47.351Z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2026-09-19T08:29:47.351Z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2026-09-19T08:29:47.351Z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2026-09-19T08:29:47.351Z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2026-09-19T08:29:47.351Z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2026-09-19T08:29:47.351Z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2026-09-19T08:29:47.351Z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2026-09-19T08:29:47.351Z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2026-09-19T08:29:47.351Z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2026-09-19T08:29:47.351Z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2026-09-19T08:29:47.351Z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2026-09-19T08:29:47.351Z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2026-09-19T08:29:47.351Z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home Sign in with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2026-09-19T08:29:47.351Z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 GoogleAccountNotLinked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2026-09-19T08:29:47.351Z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2026-09-19T08:29:47.351Z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2026-09-19T08:29:47.351Z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2026-09-19T08:29:47.351Z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2026-09-19T08:29:47.351Z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2026-09-19T08:29:47.351Z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2026-09-19T08:29:47.351Z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2026-09-19T08:29:47.351Z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2026-09-19T08:29:47.351Z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2026-09-19T08:29:47.351Z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2026-09-19T08:29:47.351Z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2026-09-19T08:29:47.351Z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2026-09-19T08:29:47.351Z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2026-09-19T08:29:47.351Z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2026-09-19T08:29:47.351Z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2026-09-19T08:29:47.351Z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2026-09-19T08:29:47.351Z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2026-09-19T08:29:47.351Z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2026-09-19T08:29:47.351Z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2026-09-19T08:29:47.351Z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2026-09-19T08:29:47.351Z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2026-09-19T08:29:47.351Z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2026-09-19T08:29:47.351Z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2026-09-19T08:29:47.351Z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2026-09-19T08:29:47.351Z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2026-09-19T08:29:47.351Z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2026-09-19T08:29:47.351Z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2026-09-19T08:29:47.351Z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2026-09-19T08:29:47.351Z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2026-09-19T08:29:47.351Z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ll,"file_size":null},{"id":"ip_doc_mu2ch517_k8n8grrl","employer_id":"ip_emp_msn8rnrq_dvrhxa","doc_type":"Shop Act","file_name":"shop-act.pdf","url":"/sample-docs/sample-shop-act.pdf","review_status":"pending","created_at":"2026-09-15T07:22:48.692Z","review_notes":null,"reviewed_at":null,"file_size":null},{"id":"ip_doc_mu2buepj_f8fg8hod","employer_id":"ip_emp_msn8rnrq_dvrhxa","doc_type":"Shop Act","file_name":"shop-act.pdf","url":"/sample-docs/sample-shop-act.pdf","review_status":"pending","created_at":"2026-09-15T07:05:08.155Z","review_notes":null,"reviewed_at":null,"file_size":null},{"id":"ip_doc_mu2akil8_gdvehvyd","employer_id":"ip_emp_msn8rnrq_dvrhxa","doc_type":"Shop Act","file_name":"shop-act.pdf","url":"/sample-docs/sample-shop-act.pdf","review_status":"pending","created_at":"2026-09-15T06:29:27.045Z","review_notes":null,"reviewed_at":null,"file_size":null},{"id":"ip_doc_mtiak9ap_tpd8tq9a","employer_id":"ip_emp_msn8rnrq_dvrhxa","doc_type":"Shop Act","file_name":"shop-act.pdf","url":"/sample-docs/sample-shop-act.pdf","review_status":"pending","created_at":"2026-09-01T06:33:51.273Z","review_notes":null,"reviewed_at":null,"file_size":null},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2026-09-19T08:29:47.351Z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2026-09-19T08:29:47.351Z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2026-09-19T08:29:47.351Z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2026-09-19T08:29:47.351Z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2026-09-19T08:29:47.351Z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2026-09-19T08:29:47.351Z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2026-09-19T08:29:47.351Z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2026-09-19T08:29:47.351Z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2026-09-19T08:29:47.351Z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2026-09-19T08:29:47.351Z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2026-09-19T08:29:47.351Z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2026-09-19T08:29:47.351Z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2026-09-19T08:29:47.351Z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2026-09-19T08:29:47.351Z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2026-09-19T08:29:47.351Z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2026-09-19T08:29:47.351Z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2026-09-19T08:29:47.351Z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2026-09-19T08:29:47.351Z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2026-09-19T08:29:47.351Z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2026-09-19T08:29:47.351Z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2026-09-19T08:29:47.351Z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2026-09-19T08:29:47.351Z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2026-09-19T08:29:47.351Z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2026-09-19T08:29:47.351Z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2026-09-19T08:29:47.351Z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2026-09-19T08:29:47.351Z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2026-09-19T08:29:47.351Z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2026-09-19T08:29:47.351Z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2026-09-19T08:29:47.351Z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home Sign in with Google reaches Google OAuth with matching redirect_uri: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2026-09-19T08:29:47.351Z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2026-09-19T08:29:47.351Z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2026-09-19T08:29:47.351Z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2026-09-19T08:29:47.351Z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2026-09-19T08:29:47.351Z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2026-09-19T08:29:47.351Z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2026-09-19T08:29:47.351Z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2026-09-19T08:29:47.351Z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2026-09-19T08:29:47.351Z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2026-09-19T08:29:47.351Z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2026-09-19T08:29:47.351Z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2026-09-19T08:29:47.351Z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2026-09-19T08:29:47.351Z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2026-09-19T08:29:48Z</dcterms:modified>
</cp:coreProperties>
</file>