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(2026-09-17)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2026-09-17. Last apply (UTC): 2026-09-17T10:55:23.348Z. Dated export: InternSafar-Test-Cases-2026-09-17.xlsx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Sign-in is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2026-09-17T10:55:23.348Z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2026-09-17T10:55:23.348Z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2026-09-17T10:55:23.348Z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2026-09-17T10:55:23.348Z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2026-09-17T10:55:23.348Z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2026-09-17T10:55:23.348Z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2026-09-17T10:55:23.348Z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2026-09-17T10:55:23.348Z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2026-09-17T10:55:23.348Z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2026-09-17T10:55:23.348Z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2026-09-17T10:55:23.348Z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2026-09-17T10:55:23.348Z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2026-09-17T10:55:23.348Z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2026-09-17T10:55:23.348Z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2026-09-17T10:55:23.348Z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2026-09-17T10:55:23.348Z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2026-09-17T10:55:23.348Z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2026-09-17T10:55:23.348Z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2026-09-17T10:55:23.348Z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IS-028 candidate cannot GET employer internships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2026-09-17T10:55:23.348Z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2026-09-17T10:55:23.348Z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2026-09-17T10:55:23.348Z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2026-09-17T10:55:23.348Z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2026-09-17T10:55:23.348Z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2026-09-17T10:55:23.348Z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2026-09-17T10:55:23.348Z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2026-09-17T10:55:23.348Z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2026-09-17T10:55:23.348Z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2026-09-17T10:55:23.348Z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2026-09-17T10:55:23.348Z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2026-09-17T10:55:23.348Z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2026-09-17T10:55:23.348Z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2026-09-17T10:55:23.348Z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2026-09-17T10:55:23.348Z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2026-09-17T10:55:23.348Z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2026-09-17T10:55:23.348Z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2026-09-17T10:55:23.348Z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2026-09-17T10:55:23.348Z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2026-09-17T10:55:23.348Z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2026-09-17T10:55:23.348Z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2026-09-17T10:55:23.348Z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2026-09-17T10:55:23.348Z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2026-09-17T10:55:23.348Z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2026-09-17T10:55:23.348Z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2026-09-17T10:55:23.348Z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2026-09-17T10:55:23.348Z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2026-09-17T10:55:23.348Z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2026-09-17T10:55:23.348Z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2026-09-17T10:55:23.348Z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2026-09-17T10:55:23.348Z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2026-09-17T10:55:23.348Z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2026-09-17T10:55:23.348Z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2026-09-17T10:55:23.348Z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2026-09-17T10:55:23.348Z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2026-09-17T10:55:23.348Z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2026-09-17T10:55:23.348Z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2026-09-17T10:55:23.348Z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2026-09-17T10:55:23.348Z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2026-09-17T10:55:23.348Z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2026-09-17T10:55:23.348Z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2026-09-17T10:55:23.348Z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2026-09-17T10:55:23.348Z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2026-09-17T10:55:23.348Z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2026-09-17T10:55:23.348Z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2026-09-17T10:55:23.348Z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2026-09-17T10:55:23.348Z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2026-09-17T10:55:23.348Z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2026-09-17T10:55:23.348Z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2026-09-17T10:55:23.348Z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2026-09-17T10:55:23.348Z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2026-09-17T10:55:23.348Z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2026-09-17T10:55:23.348Z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2026-09-17T10:55:23.348Z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2026-09-17T10:55:23.348Z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2026-09-17T10:55:23.348Z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2026-09-17T10:55:23.348Z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2026-09-17T10:55:23.348Z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2026-09-17T10:55:24Z</dcterms:modified>
</cp:coreProperties>
</file>