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l\MT\DesignDocs\"/>
    </mc:Choice>
  </mc:AlternateContent>
  <xr:revisionPtr revIDLastSave="0" documentId="13_ncr:1_{3F08D5FE-CC06-44DB-A968-846AC218677F}" xr6:coauthVersionLast="45" xr6:coauthVersionMax="45" xr10:uidLastSave="{00000000-0000-0000-0000-000000000000}"/>
  <bookViews>
    <workbookView xWindow="1005" yWindow="1830" windowWidth="26145" windowHeight="13755" tabRatio="731" xr2:uid="{00000000-000D-0000-FFFF-FFFF00000000}"/>
  </bookViews>
  <sheets>
    <sheet name="ZConfig" sheetId="4" r:id="rId1"/>
    <sheet name="1" sheetId="23" r:id="rId2"/>
    <sheet name="2" sheetId="31" r:id="rId3"/>
    <sheet name="3" sheetId="36" r:id="rId4"/>
    <sheet name="4" sheetId="37" r:id="rId5"/>
    <sheet name="5" sheetId="38" r:id="rId6"/>
    <sheet name="6" sheetId="39" r:id="rId7"/>
    <sheet name="7" sheetId="40" r:id="rId8"/>
    <sheet name="8" sheetId="41" r:id="rId9"/>
    <sheet name="9" sheetId="42" r:id="rId10"/>
    <sheet name="10" sheetId="43" r:id="rId11"/>
  </sheets>
  <calcPr calcId="191029"/>
</workbook>
</file>

<file path=xl/sharedStrings.xml><?xml version="1.0" encoding="utf-8"?>
<sst xmlns="http://schemas.openxmlformats.org/spreadsheetml/2006/main" count="3170" uniqueCount="9">
  <si>
    <t>Random mover slow</t>
  </si>
  <si>
    <t>Random mover fast</t>
  </si>
  <si>
    <t>*</t>
  </si>
  <si>
    <t>-</t>
  </si>
  <si>
    <t>T</t>
  </si>
  <si>
    <t>O</t>
  </si>
  <si>
    <t>C</t>
  </si>
  <si>
    <t>E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</si>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</sst>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/>
  </cellStyleXfs>
  <cellXfs count="13">
    <xf numFmtId="0" fontId="0" fillId="0" borderId="0" xfId="0"/>
    <xf numFmtId="0" fontId="0" fillId="0" borderId="0" xfId="0" applyFont="1" applyFill="1"/>
    <xf numFmtId="0" fontId="0" fillId="0" borderId="0" xfId="0" applyFont="1"/>
    <xf numFmtId="0" fontId="0" fillId="0" borderId="0" xfId="0" applyFont="1" applyBorder="1"/>
    <xf numFmtId="0" fontId="6" fillId="0" borderId="0" xfId="1"/>
    <xf numFmtId="0" fontId="6" fillId="0" borderId="0" xfId="1" applyBorder="1" applyAlignment="1">
      <alignment horizontal="center" vertical="center"/>
    </xf>
    <xf numFmtId="0" fontId="6" fillId="0" borderId="0" xfId="1" applyBorder="1"/>
    <xf numFmtId="0" fontId="5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4" fillId="0" borderId="0" xfId="1" applyFont="1"/>
    <xf numFmtId="0" fontId="3" fillId="0" borderId="0" xfId="1" applyFont="1" applyBorder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0" fontId="1" fillId="0" borderId="0" xfId="1" applyFont="1" applyBorder="1" applyAlignment="1">
      <alignment horizontal="center" vertical="center"/>
    </xf>
  </cellXfs>
  <cellStyles count="2">
    <cellStyle name="Normal" xfId="0" builtinId="0"/>
    <cellStyle name="Normal 2" xfId="1" xr:uid="{98C677EC-D6B8-4D9A-8FF0-309471F5A5B7}"/>
  </cellStyles>
  <dxfs count="17">
    <dxf>
      <font>
        <color auto="1"/>
      </font>
      <fill>
        <patternFill>
          <fgColor auto="1"/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color auto="1"/>
      </font>
      <fill>
        <patternFill>
          <fgColor auto="1"/>
          <bgColor theme="2" tint="-9.9948118533890809E-2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9525</xdr:rowOff>
        </xdr:from>
        <xdr:to>
          <xdr:col>0</xdr:col>
          <xdr:colOff>1257300</xdr:colOff>
          <xdr:row>2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H8"/>
  <sheetViews>
    <sheetView tabSelected="1" zoomScaleNormal="100" workbookViewId="0">
      <selection activeCell="D5" sqref="D5"/>
    </sheetView>
  </sheetViews>
  <sheetFormatPr defaultColWidth="9.140625" defaultRowHeight="15"/>
  <cols>
    <col min="1" max="1" width="24.28515625" style="2" customWidth="1"/>
    <col min="2" max="2" width="7.5703125" style="2" customWidth="1"/>
    <col min="3" max="3" width="9.140625" style="2"/>
    <col min="4" max="4" width="22" style="2" customWidth="1"/>
    <col min="5" max="16384" width="9.140625" style="2"/>
  </cols>
  <sheetData>
    <row r="1" spans="1:8">
      <c r="A1" s="3"/>
      <c r="B1" s="3"/>
      <c r="C1" s="3"/>
      <c r="D1" s="3" t="s">
        <v>0</v>
      </c>
      <c r="E1" s="3"/>
      <c r="F1" s="3"/>
      <c r="G1" s="3"/>
      <c r="H1" s="3"/>
    </row>
    <row r="2" spans="1:8">
      <c r="D2" s="2" t="s">
        <v>1</v>
      </c>
    </row>
    <row r="8" spans="1:8" s="1" customFormat="1"/>
  </sheetData>
  <conditionalFormatting sqref="A1:P89">
    <cfRule type="cellIs" dxfId="16" priority="39" stopIfTrue="1" operator="equal">
      <formula>"d1"</formula>
    </cfRule>
    <cfRule type="cellIs" dxfId="15" priority="40" stopIfTrue="1" operator="equal">
      <formula>"d0"</formula>
    </cfRule>
    <cfRule type="cellIs" dxfId="14" priority="41" stopIfTrue="1" operator="equal">
      <formula>"a2"</formula>
    </cfRule>
    <cfRule type="cellIs" dxfId="13" priority="42" stopIfTrue="1" operator="equal">
      <formula>"a1"</formula>
    </cfRule>
    <cfRule type="cellIs" dxfId="12" priority="43" stopIfTrue="1" operator="equal">
      <formula>"a0"</formula>
    </cfRule>
    <cfRule type="cellIs" dxfId="11" priority="44" stopIfTrue="1" operator="equal">
      <formula>"g1"</formula>
    </cfRule>
    <cfRule type="cellIs" dxfId="10" priority="45" stopIfTrue="1" operator="equal">
      <formula>"g0"</formula>
    </cfRule>
  </conditionalFormatting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Pict="0" altText="" r:id="rId4">
            <anchor moveWithCells="1">
              <from>
                <xdr:col>0</xdr:col>
                <xdr:colOff>0</xdr:colOff>
                <xdr:row>0</xdr:row>
                <xdr:rowOff>9525</xdr:rowOff>
              </from>
              <to>
                <xdr:col>0</xdr:col>
                <xdr:colOff>1257300</xdr:colOff>
                <xdr:row>2</xdr:row>
                <xdr:rowOff>85725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B9BE9-8625-4FFC-9755-3AFB77AF0322}">
  <sheetPr codeName="Sheet15"/>
  <dimension ref="A1:R18"/>
  <sheetViews>
    <sheetView zoomScale="160" zoomScaleNormal="160" workbookViewId="0">
      <selection activeCell="R9" sqref="R9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9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631CE-050C-4505-BA92-9A0DB28D7FF1}">
  <sheetPr codeName="Sheet16"/>
  <dimension ref="A1:AB18"/>
  <sheetViews>
    <sheetView zoomScaleNormal="100" workbookViewId="0">
      <selection activeCell="E15" sqref="E15"/>
    </sheetView>
  </sheetViews>
  <sheetFormatPr defaultRowHeight="15"/>
  <cols>
    <col min="1" max="9" width="3.5703125" style="5" bestFit="1" customWidth="1"/>
    <col min="10" max="26" width="3.5703125" style="6" bestFit="1" customWidth="1"/>
    <col min="27" max="28" width="4.28515625" style="6" customWidth="1"/>
    <col min="29" max="16384" width="9.140625" style="4"/>
  </cols>
  <sheetData>
    <row r="1" spans="1:2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  <c r="P1" s="7" t="s">
        <v>3</v>
      </c>
      <c r="Q1" s="7" t="s">
        <v>4</v>
      </c>
      <c r="R1" s="7" t="s">
        <v>3</v>
      </c>
      <c r="S1" s="7" t="s">
        <v>4</v>
      </c>
      <c r="T1" s="7" t="s">
        <v>3</v>
      </c>
      <c r="U1" s="7" t="s">
        <v>4</v>
      </c>
      <c r="V1" s="7" t="s">
        <v>3</v>
      </c>
      <c r="W1" s="7" t="s">
        <v>4</v>
      </c>
      <c r="X1" s="7" t="s">
        <v>3</v>
      </c>
      <c r="Y1" s="7" t="s">
        <v>4</v>
      </c>
      <c r="Z1" s="7" t="s">
        <v>3</v>
      </c>
      <c r="AA1" s="7" t="s">
        <v>4</v>
      </c>
      <c r="AB1" s="7" t="s">
        <v>3</v>
      </c>
    </row>
    <row r="2" spans="1:2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 t="s">
        <v>4</v>
      </c>
      <c r="Q2" s="7" t="s">
        <v>3</v>
      </c>
      <c r="R2" s="7" t="s">
        <v>4</v>
      </c>
      <c r="S2" s="7" t="s">
        <v>3</v>
      </c>
      <c r="T2" s="7" t="s">
        <v>4</v>
      </c>
      <c r="U2" s="7" t="s">
        <v>3</v>
      </c>
      <c r="V2" s="7" t="s">
        <v>4</v>
      </c>
      <c r="W2" s="7" t="s">
        <v>3</v>
      </c>
      <c r="X2" s="7" t="s">
        <v>4</v>
      </c>
      <c r="Y2" s="7" t="s">
        <v>3</v>
      </c>
      <c r="Z2" s="7" t="s">
        <v>4</v>
      </c>
      <c r="AA2" s="7" t="s">
        <v>3</v>
      </c>
      <c r="AB2" s="7" t="s">
        <v>4</v>
      </c>
    </row>
    <row r="3" spans="1:2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 t="s">
        <v>3</v>
      </c>
      <c r="Q3" s="7" t="s">
        <v>4</v>
      </c>
      <c r="R3" s="7" t="s">
        <v>3</v>
      </c>
      <c r="S3" s="7" t="s">
        <v>4</v>
      </c>
      <c r="T3" s="7" t="s">
        <v>3</v>
      </c>
      <c r="U3" s="7" t="s">
        <v>4</v>
      </c>
      <c r="V3" s="7" t="s">
        <v>3</v>
      </c>
      <c r="W3" s="7" t="s">
        <v>4</v>
      </c>
      <c r="X3" s="7" t="s">
        <v>3</v>
      </c>
      <c r="Y3" s="7" t="s">
        <v>4</v>
      </c>
      <c r="Z3" s="7" t="s">
        <v>3</v>
      </c>
      <c r="AA3" s="7" t="s">
        <v>4</v>
      </c>
      <c r="AB3" s="7" t="s">
        <v>3</v>
      </c>
    </row>
    <row r="4" spans="1:2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 t="s">
        <v>5</v>
      </c>
      <c r="Q4" s="7" t="s">
        <v>5</v>
      </c>
      <c r="R4" s="7" t="s">
        <v>5</v>
      </c>
      <c r="S4" s="7" t="s">
        <v>5</v>
      </c>
      <c r="T4" s="7" t="s">
        <v>5</v>
      </c>
      <c r="U4" s="7" t="s">
        <v>5</v>
      </c>
      <c r="V4" s="7" t="s">
        <v>5</v>
      </c>
      <c r="W4" s="7" t="s">
        <v>5</v>
      </c>
      <c r="X4" s="7" t="s">
        <v>5</v>
      </c>
      <c r="Y4" s="7" t="s">
        <v>5</v>
      </c>
      <c r="Z4" s="7" t="s">
        <v>5</v>
      </c>
      <c r="AA4" s="7" t="s">
        <v>3</v>
      </c>
      <c r="AB4" s="7" t="s">
        <v>4</v>
      </c>
    </row>
    <row r="5" spans="1:2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 t="s">
        <v>5</v>
      </c>
      <c r="Q5" s="8" t="s">
        <v>6</v>
      </c>
      <c r="R5" s="8" t="s">
        <v>6</v>
      </c>
      <c r="S5" s="8" t="s">
        <v>6</v>
      </c>
      <c r="T5" s="8" t="s">
        <v>6</v>
      </c>
      <c r="U5" s="8" t="s">
        <v>6</v>
      </c>
      <c r="V5" s="8" t="s">
        <v>6</v>
      </c>
      <c r="W5" s="8" t="s">
        <v>6</v>
      </c>
      <c r="X5" s="8" t="s">
        <v>6</v>
      </c>
      <c r="Y5" s="8" t="s">
        <v>6</v>
      </c>
      <c r="Z5" s="7" t="s">
        <v>5</v>
      </c>
      <c r="AA5" s="7" t="s">
        <v>4</v>
      </c>
      <c r="AB5" s="7" t="s">
        <v>3</v>
      </c>
    </row>
    <row r="6" spans="1:2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 t="s">
        <v>5</v>
      </c>
      <c r="Q6" s="8" t="s">
        <v>6</v>
      </c>
      <c r="R6" s="8" t="s">
        <v>6</v>
      </c>
      <c r="S6" s="8" t="s">
        <v>6</v>
      </c>
      <c r="T6" s="8" t="s">
        <v>6</v>
      </c>
      <c r="U6" s="8" t="s">
        <v>6</v>
      </c>
      <c r="V6" s="8" t="s">
        <v>6</v>
      </c>
      <c r="W6" s="8" t="s">
        <v>6</v>
      </c>
      <c r="X6" s="8" t="s">
        <v>6</v>
      </c>
      <c r="Y6" s="8" t="s">
        <v>6</v>
      </c>
      <c r="Z6" s="7" t="s">
        <v>5</v>
      </c>
      <c r="AA6" s="7" t="s">
        <v>3</v>
      </c>
      <c r="AB6" s="7" t="s">
        <v>4</v>
      </c>
    </row>
    <row r="7" spans="1:2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 t="s">
        <v>5</v>
      </c>
      <c r="Q7" s="8" t="s">
        <v>6</v>
      </c>
      <c r="R7" s="8" t="s">
        <v>6</v>
      </c>
      <c r="S7" s="8" t="s">
        <v>6</v>
      </c>
      <c r="T7" s="7" t="s">
        <v>5</v>
      </c>
      <c r="U7" s="7" t="s">
        <v>5</v>
      </c>
      <c r="V7" s="7" t="s">
        <v>5</v>
      </c>
      <c r="W7" s="7" t="s">
        <v>5</v>
      </c>
      <c r="X7" s="8" t="s">
        <v>6</v>
      </c>
      <c r="Y7" s="8" t="s">
        <v>6</v>
      </c>
      <c r="Z7" s="7" t="s">
        <v>5</v>
      </c>
      <c r="AA7" s="7" t="s">
        <v>4</v>
      </c>
      <c r="AB7" s="7" t="s">
        <v>3</v>
      </c>
    </row>
    <row r="8" spans="1:2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 t="s">
        <v>5</v>
      </c>
      <c r="Q8" s="8" t="s">
        <v>6</v>
      </c>
      <c r="R8" s="8" t="s">
        <v>6</v>
      </c>
      <c r="S8" s="8" t="s">
        <v>6</v>
      </c>
      <c r="T8" s="7" t="s">
        <v>5</v>
      </c>
      <c r="U8" s="7" t="s">
        <v>4</v>
      </c>
      <c r="V8" s="7" t="s">
        <v>4</v>
      </c>
      <c r="W8" s="7" t="s">
        <v>5</v>
      </c>
      <c r="X8" s="8" t="s">
        <v>6</v>
      </c>
      <c r="Y8" s="8" t="s">
        <v>6</v>
      </c>
      <c r="Z8" s="7" t="s">
        <v>5</v>
      </c>
      <c r="AA8" s="7" t="s">
        <v>3</v>
      </c>
      <c r="AB8" s="7" t="s">
        <v>4</v>
      </c>
    </row>
    <row r="9" spans="1:2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 t="s">
        <v>5</v>
      </c>
      <c r="Q9" s="8" t="s">
        <v>6</v>
      </c>
      <c r="R9" s="8" t="s">
        <v>6</v>
      </c>
      <c r="S9" s="8" t="s">
        <v>6</v>
      </c>
      <c r="T9" s="7" t="s">
        <v>5</v>
      </c>
      <c r="U9" s="7" t="s">
        <v>3</v>
      </c>
      <c r="V9" s="7" t="s">
        <v>4</v>
      </c>
      <c r="W9" s="7" t="s">
        <v>5</v>
      </c>
      <c r="X9" s="8" t="s">
        <v>6</v>
      </c>
      <c r="Y9" s="8" t="s">
        <v>6</v>
      </c>
      <c r="Z9" s="7" t="s">
        <v>5</v>
      </c>
      <c r="AA9" s="7" t="s">
        <v>4</v>
      </c>
      <c r="AB9" s="7" t="s">
        <v>3</v>
      </c>
    </row>
    <row r="10" spans="1:2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 t="s">
        <v>5</v>
      </c>
      <c r="Q10" s="8" t="s">
        <v>6</v>
      </c>
      <c r="R10" s="8" t="s">
        <v>6</v>
      </c>
      <c r="S10" s="8" t="s">
        <v>6</v>
      </c>
      <c r="T10" s="7" t="s">
        <v>5</v>
      </c>
      <c r="U10" s="7" t="s">
        <v>4</v>
      </c>
      <c r="V10" s="7" t="s">
        <v>3</v>
      </c>
      <c r="W10" s="7" t="s">
        <v>5</v>
      </c>
      <c r="X10" s="8" t="s">
        <v>6</v>
      </c>
      <c r="Y10" s="8" t="s">
        <v>6</v>
      </c>
      <c r="Z10" s="7" t="s">
        <v>5</v>
      </c>
      <c r="AA10" s="7" t="s">
        <v>3</v>
      </c>
      <c r="AB10" s="7" t="s">
        <v>4</v>
      </c>
    </row>
    <row r="11" spans="1:2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4</v>
      </c>
      <c r="O11" s="7" t="s">
        <v>4</v>
      </c>
      <c r="P11" s="7" t="s">
        <v>5</v>
      </c>
      <c r="Q11" s="8" t="s">
        <v>6</v>
      </c>
      <c r="R11" s="8" t="s">
        <v>6</v>
      </c>
      <c r="S11" s="8" t="s">
        <v>6</v>
      </c>
      <c r="T11" s="7" t="s">
        <v>5</v>
      </c>
      <c r="U11" s="7" t="s">
        <v>3</v>
      </c>
      <c r="V11" s="7" t="s">
        <v>4</v>
      </c>
      <c r="W11" s="7" t="s">
        <v>5</v>
      </c>
      <c r="X11" s="8" t="s">
        <v>6</v>
      </c>
      <c r="Y11" s="8" t="s">
        <v>6</v>
      </c>
      <c r="Z11" s="7" t="s">
        <v>5</v>
      </c>
      <c r="AA11" s="7" t="s">
        <v>4</v>
      </c>
      <c r="AB11" s="7" t="s">
        <v>3</v>
      </c>
    </row>
    <row r="12" spans="1:2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5</v>
      </c>
      <c r="O12" s="7" t="s">
        <v>5</v>
      </c>
      <c r="P12" s="7" t="s">
        <v>5</v>
      </c>
      <c r="Q12" s="8" t="s">
        <v>6</v>
      </c>
      <c r="R12" s="8" t="s">
        <v>6</v>
      </c>
      <c r="S12" s="8" t="s">
        <v>6</v>
      </c>
      <c r="T12" s="7" t="s">
        <v>5</v>
      </c>
      <c r="U12" s="7" t="s">
        <v>4</v>
      </c>
      <c r="V12" s="7" t="s">
        <v>3</v>
      </c>
      <c r="W12" s="7" t="s">
        <v>5</v>
      </c>
      <c r="X12" s="8" t="s">
        <v>6</v>
      </c>
      <c r="Y12" s="8" t="s">
        <v>6</v>
      </c>
      <c r="Z12" s="7" t="s">
        <v>5</v>
      </c>
      <c r="AA12" s="7" t="s">
        <v>3</v>
      </c>
      <c r="AB12" s="7" t="s">
        <v>4</v>
      </c>
    </row>
    <row r="13" spans="1:2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8" t="s">
        <v>6</v>
      </c>
      <c r="N13" s="8" t="s">
        <v>6</v>
      </c>
      <c r="O13" s="8" t="s">
        <v>6</v>
      </c>
      <c r="P13" s="8" t="s">
        <v>6</v>
      </c>
      <c r="Q13" s="8" t="s">
        <v>6</v>
      </c>
      <c r="R13" s="8" t="s">
        <v>6</v>
      </c>
      <c r="S13" s="8" t="s">
        <v>6</v>
      </c>
      <c r="T13" s="7" t="s">
        <v>5</v>
      </c>
      <c r="U13" s="7" t="s">
        <v>3</v>
      </c>
      <c r="V13" s="7" t="s">
        <v>4</v>
      </c>
      <c r="W13" s="7" t="s">
        <v>5</v>
      </c>
      <c r="X13" s="8" t="s">
        <v>6</v>
      </c>
      <c r="Y13" s="8" t="s">
        <v>6</v>
      </c>
      <c r="Z13" s="7" t="s">
        <v>5</v>
      </c>
      <c r="AA13" s="7" t="s">
        <v>4</v>
      </c>
      <c r="AB13" s="7" t="s">
        <v>3</v>
      </c>
    </row>
    <row r="14" spans="1:2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8" t="s">
        <v>6</v>
      </c>
      <c r="N14" s="8" t="s">
        <v>6</v>
      </c>
      <c r="O14" s="8" t="s">
        <v>6</v>
      </c>
      <c r="P14" s="8" t="s">
        <v>6</v>
      </c>
      <c r="Q14" s="8" t="s">
        <v>6</v>
      </c>
      <c r="R14" s="8" t="s">
        <v>6</v>
      </c>
      <c r="S14" s="8" t="s">
        <v>6</v>
      </c>
      <c r="T14" s="7" t="s">
        <v>5</v>
      </c>
      <c r="U14" s="7" t="s">
        <v>4</v>
      </c>
      <c r="V14" s="7" t="s">
        <v>3</v>
      </c>
      <c r="W14" s="7" t="s">
        <v>5</v>
      </c>
      <c r="X14" s="8" t="s">
        <v>6</v>
      </c>
      <c r="Y14" s="8" t="s">
        <v>6</v>
      </c>
      <c r="Z14" s="7" t="s">
        <v>5</v>
      </c>
      <c r="AA14" s="7" t="s">
        <v>3</v>
      </c>
      <c r="AB14" s="7" t="s">
        <v>4</v>
      </c>
    </row>
    <row r="15" spans="1:2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8" t="s">
        <v>6</v>
      </c>
      <c r="N15" s="8" t="s">
        <v>6</v>
      </c>
      <c r="O15" s="8" t="s">
        <v>6</v>
      </c>
      <c r="P15" s="8" t="s">
        <v>6</v>
      </c>
      <c r="Q15" s="8" t="s">
        <v>6</v>
      </c>
      <c r="R15" s="8" t="s">
        <v>6</v>
      </c>
      <c r="S15" s="8" t="s">
        <v>6</v>
      </c>
      <c r="T15" s="7" t="s">
        <v>5</v>
      </c>
      <c r="U15" s="7" t="s">
        <v>3</v>
      </c>
      <c r="V15" s="7" t="s">
        <v>4</v>
      </c>
      <c r="W15" s="7" t="s">
        <v>5</v>
      </c>
      <c r="X15" s="8" t="s">
        <v>6</v>
      </c>
      <c r="Y15" s="8" t="s">
        <v>6</v>
      </c>
      <c r="Z15" s="7" t="s">
        <v>5</v>
      </c>
      <c r="AA15" s="7" t="s">
        <v>4</v>
      </c>
      <c r="AB15" s="7" t="s">
        <v>3</v>
      </c>
    </row>
    <row r="16" spans="1:2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 t="s">
        <v>5</v>
      </c>
      <c r="Q16" s="7" t="s">
        <v>5</v>
      </c>
      <c r="R16" s="7" t="s">
        <v>5</v>
      </c>
      <c r="S16" s="7" t="s">
        <v>5</v>
      </c>
      <c r="T16" s="7" t="s">
        <v>5</v>
      </c>
      <c r="U16" s="7" t="s">
        <v>4</v>
      </c>
      <c r="V16" s="7" t="s">
        <v>3</v>
      </c>
      <c r="W16" s="7" t="s">
        <v>5</v>
      </c>
      <c r="X16" s="10" t="s">
        <v>7</v>
      </c>
      <c r="Y16" s="10" t="s">
        <v>7</v>
      </c>
      <c r="Z16" s="7" t="s">
        <v>5</v>
      </c>
      <c r="AA16" s="7" t="s">
        <v>3</v>
      </c>
      <c r="AB16" s="7" t="s">
        <v>4</v>
      </c>
    </row>
    <row r="17" spans="1:28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 t="s">
        <v>3</v>
      </c>
      <c r="Q17" s="7" t="s">
        <v>4</v>
      </c>
      <c r="R17" s="7" t="s">
        <v>3</v>
      </c>
      <c r="S17" s="7" t="s">
        <v>4</v>
      </c>
      <c r="T17" s="7" t="s">
        <v>3</v>
      </c>
      <c r="U17" s="7" t="s">
        <v>4</v>
      </c>
      <c r="V17" s="7" t="s">
        <v>4</v>
      </c>
      <c r="W17" s="7" t="s">
        <v>5</v>
      </c>
      <c r="X17" s="8" t="s">
        <v>6</v>
      </c>
      <c r="Y17" s="8" t="s">
        <v>6</v>
      </c>
      <c r="Z17" s="7" t="s">
        <v>5</v>
      </c>
      <c r="AA17" s="7" t="s">
        <v>4</v>
      </c>
      <c r="AB17" s="7" t="s">
        <v>3</v>
      </c>
    </row>
    <row r="18" spans="1:28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 t="s">
        <v>4</v>
      </c>
      <c r="Q18" s="7" t="s">
        <v>3</v>
      </c>
      <c r="R18" s="7" t="s">
        <v>4</v>
      </c>
      <c r="S18" s="7" t="s">
        <v>3</v>
      </c>
      <c r="T18" s="7" t="s">
        <v>4</v>
      </c>
      <c r="U18" s="7" t="s">
        <v>3</v>
      </c>
      <c r="V18" s="7" t="s">
        <v>3</v>
      </c>
      <c r="W18" s="7" t="s">
        <v>5</v>
      </c>
      <c r="X18" s="8" t="s">
        <v>6</v>
      </c>
      <c r="Y18" s="8" t="s">
        <v>6</v>
      </c>
      <c r="Z18" s="7" t="s">
        <v>5</v>
      </c>
      <c r="AA18" s="7" t="s">
        <v>3</v>
      </c>
      <c r="AB18" s="7" t="s">
        <v>4</v>
      </c>
    </row>
  </sheetData>
  <conditionalFormatting sqref="A1:XFD1048576">
    <cfRule type="containsText" dxfId="8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B5CCC-6DB9-46EA-9816-ABE336A2E9FF}">
  <sheetPr codeName="Sheet17"/>
  <dimension ref="A1:AB18"/>
  <sheetViews>
    <sheetView zoomScaleNormal="100" workbookViewId="0">
      <selection activeCell="N21" sqref="N21"/>
    </sheetView>
  </sheetViews>
  <sheetFormatPr defaultRowHeight="15"/>
  <cols>
    <col min="1" max="9" width="3.5703125" style="5" bestFit="1" customWidth="1"/>
    <col min="10" max="26" width="3.5703125" style="6" bestFit="1" customWidth="1"/>
    <col min="27" max="28" width="4.28515625" style="6" customWidth="1"/>
    <col min="29" max="16384" width="9.140625" style="4"/>
  </cols>
  <sheetData>
    <row r="1" spans="1:2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  <c r="P1" s="7" t="s">
        <v>3</v>
      </c>
      <c r="Q1" s="7" t="s">
        <v>4</v>
      </c>
      <c r="R1" s="7" t="s">
        <v>3</v>
      </c>
      <c r="S1" s="7" t="s">
        <v>4</v>
      </c>
      <c r="T1" s="7" t="s">
        <v>3</v>
      </c>
      <c r="U1" s="7" t="s">
        <v>4</v>
      </c>
      <c r="V1" s="7" t="s">
        <v>3</v>
      </c>
      <c r="W1" s="7" t="s">
        <v>4</v>
      </c>
      <c r="X1" s="7" t="s">
        <v>3</v>
      </c>
      <c r="Y1" s="7" t="s">
        <v>4</v>
      </c>
      <c r="Z1" s="7" t="s">
        <v>3</v>
      </c>
      <c r="AA1" s="7" t="s">
        <v>4</v>
      </c>
      <c r="AB1" s="7" t="s">
        <v>3</v>
      </c>
    </row>
    <row r="2" spans="1:2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 t="s">
        <v>4</v>
      </c>
      <c r="Q2" s="7" t="s">
        <v>3</v>
      </c>
      <c r="R2" s="7" t="s">
        <v>4</v>
      </c>
      <c r="S2" s="7" t="s">
        <v>3</v>
      </c>
      <c r="T2" s="7" t="s">
        <v>4</v>
      </c>
      <c r="U2" s="7" t="s">
        <v>3</v>
      </c>
      <c r="V2" s="7" t="s">
        <v>4</v>
      </c>
      <c r="W2" s="7" t="s">
        <v>3</v>
      </c>
      <c r="X2" s="7" t="s">
        <v>4</v>
      </c>
      <c r="Y2" s="7" t="s">
        <v>3</v>
      </c>
      <c r="Z2" s="7" t="s">
        <v>4</v>
      </c>
      <c r="AA2" s="7" t="s">
        <v>3</v>
      </c>
      <c r="AB2" s="7" t="s">
        <v>4</v>
      </c>
    </row>
    <row r="3" spans="1:2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 t="s">
        <v>3</v>
      </c>
      <c r="Q3" s="7" t="s">
        <v>4</v>
      </c>
      <c r="R3" s="7" t="s">
        <v>3</v>
      </c>
      <c r="S3" s="7" t="s">
        <v>4</v>
      </c>
      <c r="T3" s="7" t="s">
        <v>3</v>
      </c>
      <c r="U3" s="7" t="s">
        <v>4</v>
      </c>
      <c r="V3" s="7" t="s">
        <v>3</v>
      </c>
      <c r="W3" s="7" t="s">
        <v>4</v>
      </c>
      <c r="X3" s="7" t="s">
        <v>3</v>
      </c>
      <c r="Y3" s="7" t="s">
        <v>4</v>
      </c>
      <c r="Z3" s="7" t="s">
        <v>3</v>
      </c>
      <c r="AA3" s="7" t="s">
        <v>4</v>
      </c>
      <c r="AB3" s="7" t="s">
        <v>3</v>
      </c>
    </row>
    <row r="4" spans="1:2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 t="s">
        <v>5</v>
      </c>
      <c r="Q4" s="7" t="s">
        <v>5</v>
      </c>
      <c r="R4" s="7" t="s">
        <v>5</v>
      </c>
      <c r="S4" s="7" t="s">
        <v>5</v>
      </c>
      <c r="T4" s="7" t="s">
        <v>5</v>
      </c>
      <c r="U4" s="7" t="s">
        <v>5</v>
      </c>
      <c r="V4" s="7" t="s">
        <v>5</v>
      </c>
      <c r="W4" s="7" t="s">
        <v>5</v>
      </c>
      <c r="X4" s="7" t="s">
        <v>5</v>
      </c>
      <c r="Y4" s="7" t="s">
        <v>5</v>
      </c>
      <c r="Z4" s="7" t="s">
        <v>5</v>
      </c>
      <c r="AA4" s="7" t="s">
        <v>3</v>
      </c>
      <c r="AB4" s="7" t="s">
        <v>4</v>
      </c>
    </row>
    <row r="5" spans="1:2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 t="s">
        <v>5</v>
      </c>
      <c r="Q5" s="8" t="s">
        <v>6</v>
      </c>
      <c r="R5" s="8" t="s">
        <v>6</v>
      </c>
      <c r="S5" s="8" t="s">
        <v>6</v>
      </c>
      <c r="T5" s="8" t="s">
        <v>6</v>
      </c>
      <c r="U5" s="8" t="s">
        <v>6</v>
      </c>
      <c r="V5" s="8" t="s">
        <v>6</v>
      </c>
      <c r="W5" s="8" t="s">
        <v>6</v>
      </c>
      <c r="X5" s="8" t="s">
        <v>6</v>
      </c>
      <c r="Y5" s="8" t="s">
        <v>6</v>
      </c>
      <c r="Z5" s="7" t="s">
        <v>5</v>
      </c>
      <c r="AA5" s="7" t="s">
        <v>4</v>
      </c>
      <c r="AB5" s="7" t="s">
        <v>3</v>
      </c>
    </row>
    <row r="6" spans="1:2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 t="s">
        <v>5</v>
      </c>
      <c r="Q6" s="8" t="s">
        <v>6</v>
      </c>
      <c r="R6" s="8" t="s">
        <v>6</v>
      </c>
      <c r="S6" s="8" t="s">
        <v>6</v>
      </c>
      <c r="T6" s="8" t="s">
        <v>6</v>
      </c>
      <c r="U6" s="8" t="s">
        <v>6</v>
      </c>
      <c r="V6" s="8" t="s">
        <v>6</v>
      </c>
      <c r="W6" s="8" t="s">
        <v>6</v>
      </c>
      <c r="X6" s="8" t="s">
        <v>6</v>
      </c>
      <c r="Y6" s="8" t="s">
        <v>6</v>
      </c>
      <c r="Z6" s="7" t="s">
        <v>5</v>
      </c>
      <c r="AA6" s="7" t="s">
        <v>3</v>
      </c>
      <c r="AB6" s="7" t="s">
        <v>4</v>
      </c>
    </row>
    <row r="7" spans="1:2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 t="s">
        <v>5</v>
      </c>
      <c r="Q7" s="8" t="s">
        <v>6</v>
      </c>
      <c r="R7" s="8" t="s">
        <v>6</v>
      </c>
      <c r="S7" s="8" t="s">
        <v>6</v>
      </c>
      <c r="T7" s="7" t="s">
        <v>5</v>
      </c>
      <c r="U7" s="7" t="s">
        <v>5</v>
      </c>
      <c r="V7" s="7" t="s">
        <v>5</v>
      </c>
      <c r="W7" s="7" t="s">
        <v>5</v>
      </c>
      <c r="X7" s="8" t="s">
        <v>6</v>
      </c>
      <c r="Y7" s="8" t="s">
        <v>6</v>
      </c>
      <c r="Z7" s="7" t="s">
        <v>5</v>
      </c>
      <c r="AA7" s="7" t="s">
        <v>4</v>
      </c>
      <c r="AB7" s="7" t="s">
        <v>3</v>
      </c>
    </row>
    <row r="8" spans="1:2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 t="s">
        <v>5</v>
      </c>
      <c r="Q8" s="8" t="s">
        <v>6</v>
      </c>
      <c r="R8" s="8" t="s">
        <v>6</v>
      </c>
      <c r="S8" s="8" t="s">
        <v>6</v>
      </c>
      <c r="T8" s="7" t="s">
        <v>5</v>
      </c>
      <c r="U8" s="7" t="s">
        <v>4</v>
      </c>
      <c r="V8" s="7" t="s">
        <v>4</v>
      </c>
      <c r="W8" s="7" t="s">
        <v>5</v>
      </c>
      <c r="X8" s="8" t="s">
        <v>6</v>
      </c>
      <c r="Y8" s="8" t="s">
        <v>6</v>
      </c>
      <c r="Z8" s="7" t="s">
        <v>5</v>
      </c>
      <c r="AA8" s="7" t="s">
        <v>3</v>
      </c>
      <c r="AB8" s="7" t="s">
        <v>4</v>
      </c>
    </row>
    <row r="9" spans="1:2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 t="s">
        <v>5</v>
      </c>
      <c r="Q9" s="8" t="s">
        <v>6</v>
      </c>
      <c r="R9" s="8" t="s">
        <v>6</v>
      </c>
      <c r="S9" s="8" t="s">
        <v>6</v>
      </c>
      <c r="T9" s="7" t="s">
        <v>5</v>
      </c>
      <c r="U9" s="7" t="s">
        <v>3</v>
      </c>
      <c r="V9" s="7" t="s">
        <v>4</v>
      </c>
      <c r="W9" s="7" t="s">
        <v>5</v>
      </c>
      <c r="X9" s="8" t="s">
        <v>6</v>
      </c>
      <c r="Y9" s="8" t="s">
        <v>6</v>
      </c>
      <c r="Z9" s="7" t="s">
        <v>5</v>
      </c>
      <c r="AA9" s="7" t="s">
        <v>4</v>
      </c>
      <c r="AB9" s="7" t="s">
        <v>3</v>
      </c>
    </row>
    <row r="10" spans="1:2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 t="s">
        <v>5</v>
      </c>
      <c r="Q10" s="8" t="s">
        <v>6</v>
      </c>
      <c r="R10" s="8" t="s">
        <v>6</v>
      </c>
      <c r="S10" s="8" t="s">
        <v>6</v>
      </c>
      <c r="T10" s="7" t="s">
        <v>5</v>
      </c>
      <c r="U10" s="7" t="s">
        <v>4</v>
      </c>
      <c r="V10" s="7" t="s">
        <v>3</v>
      </c>
      <c r="W10" s="7" t="s">
        <v>5</v>
      </c>
      <c r="X10" s="8" t="s">
        <v>6</v>
      </c>
      <c r="Y10" s="8" t="s">
        <v>6</v>
      </c>
      <c r="Z10" s="7" t="s">
        <v>5</v>
      </c>
      <c r="AA10" s="7" t="s">
        <v>3</v>
      </c>
      <c r="AB10" s="7" t="s">
        <v>4</v>
      </c>
    </row>
    <row r="11" spans="1:2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4</v>
      </c>
      <c r="O11" s="7" t="s">
        <v>4</v>
      </c>
      <c r="P11" s="7" t="s">
        <v>5</v>
      </c>
      <c r="Q11" s="8" t="s">
        <v>6</v>
      </c>
      <c r="R11" s="8" t="s">
        <v>6</v>
      </c>
      <c r="S11" s="8" t="s">
        <v>6</v>
      </c>
      <c r="T11" s="7" t="s">
        <v>5</v>
      </c>
      <c r="U11" s="7" t="s">
        <v>3</v>
      </c>
      <c r="V11" s="7" t="s">
        <v>4</v>
      </c>
      <c r="W11" s="7" t="s">
        <v>5</v>
      </c>
      <c r="X11" s="8" t="s">
        <v>6</v>
      </c>
      <c r="Y11" s="8" t="s">
        <v>6</v>
      </c>
      <c r="Z11" s="7" t="s">
        <v>5</v>
      </c>
      <c r="AA11" s="7" t="s">
        <v>4</v>
      </c>
      <c r="AB11" s="7" t="s">
        <v>3</v>
      </c>
    </row>
    <row r="12" spans="1:2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5</v>
      </c>
      <c r="O12" s="7" t="s">
        <v>5</v>
      </c>
      <c r="P12" s="7" t="s">
        <v>5</v>
      </c>
      <c r="Q12" s="8" t="s">
        <v>6</v>
      </c>
      <c r="R12" s="8" t="s">
        <v>6</v>
      </c>
      <c r="S12" s="8" t="s">
        <v>6</v>
      </c>
      <c r="T12" s="7" t="s">
        <v>5</v>
      </c>
      <c r="U12" s="7" t="s">
        <v>4</v>
      </c>
      <c r="V12" s="7" t="s">
        <v>3</v>
      </c>
      <c r="W12" s="7" t="s">
        <v>5</v>
      </c>
      <c r="X12" s="8" t="s">
        <v>6</v>
      </c>
      <c r="Y12" s="8" t="s">
        <v>6</v>
      </c>
      <c r="Z12" s="7" t="s">
        <v>5</v>
      </c>
      <c r="AA12" s="7" t="s">
        <v>3</v>
      </c>
      <c r="AB12" s="7" t="s">
        <v>4</v>
      </c>
    </row>
    <row r="13" spans="1:2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8" t="s">
        <v>6</v>
      </c>
      <c r="N13" s="8" t="s">
        <v>6</v>
      </c>
      <c r="O13" s="8" t="s">
        <v>6</v>
      </c>
      <c r="P13" s="8" t="s">
        <v>6</v>
      </c>
      <c r="Q13" s="8" t="s">
        <v>6</v>
      </c>
      <c r="R13" s="8" t="s">
        <v>6</v>
      </c>
      <c r="S13" s="8" t="s">
        <v>6</v>
      </c>
      <c r="T13" s="7" t="s">
        <v>5</v>
      </c>
      <c r="U13" s="7" t="s">
        <v>3</v>
      </c>
      <c r="V13" s="7" t="s">
        <v>4</v>
      </c>
      <c r="W13" s="7" t="s">
        <v>5</v>
      </c>
      <c r="X13" s="8" t="s">
        <v>6</v>
      </c>
      <c r="Y13" s="8" t="s">
        <v>6</v>
      </c>
      <c r="Z13" s="7" t="s">
        <v>5</v>
      </c>
      <c r="AA13" s="7" t="s">
        <v>4</v>
      </c>
      <c r="AB13" s="7" t="s">
        <v>3</v>
      </c>
    </row>
    <row r="14" spans="1:2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8" t="s">
        <v>6</v>
      </c>
      <c r="N14" s="8" t="s">
        <v>6</v>
      </c>
      <c r="O14" s="8" t="s">
        <v>6</v>
      </c>
      <c r="P14" s="8" t="s">
        <v>6</v>
      </c>
      <c r="Q14" s="8" t="s">
        <v>6</v>
      </c>
      <c r="R14" s="8" t="s">
        <v>6</v>
      </c>
      <c r="S14" s="8" t="s">
        <v>6</v>
      </c>
      <c r="T14" s="7" t="s">
        <v>5</v>
      </c>
      <c r="U14" s="7" t="s">
        <v>4</v>
      </c>
      <c r="V14" s="7" t="s">
        <v>3</v>
      </c>
      <c r="W14" s="7" t="s">
        <v>5</v>
      </c>
      <c r="X14" s="8" t="s">
        <v>6</v>
      </c>
      <c r="Y14" s="8" t="s">
        <v>6</v>
      </c>
      <c r="Z14" s="7" t="s">
        <v>5</v>
      </c>
      <c r="AA14" s="7" t="s">
        <v>3</v>
      </c>
      <c r="AB14" s="7" t="s">
        <v>4</v>
      </c>
    </row>
    <row r="15" spans="1:2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8" t="s">
        <v>6</v>
      </c>
      <c r="N15" s="8" t="s">
        <v>6</v>
      </c>
      <c r="O15" s="8" t="s">
        <v>6</v>
      </c>
      <c r="P15" s="8" t="s">
        <v>6</v>
      </c>
      <c r="Q15" s="8" t="s">
        <v>6</v>
      </c>
      <c r="R15" s="8" t="s">
        <v>6</v>
      </c>
      <c r="S15" s="8" t="s">
        <v>6</v>
      </c>
      <c r="T15" s="7" t="s">
        <v>5</v>
      </c>
      <c r="U15" s="7" t="s">
        <v>3</v>
      </c>
      <c r="V15" s="7" t="s">
        <v>4</v>
      </c>
      <c r="W15" s="7" t="s">
        <v>5</v>
      </c>
      <c r="X15" s="8" t="s">
        <v>6</v>
      </c>
      <c r="Y15" s="8" t="s">
        <v>6</v>
      </c>
      <c r="Z15" s="7" t="s">
        <v>5</v>
      </c>
      <c r="AA15" s="7" t="s">
        <v>4</v>
      </c>
      <c r="AB15" s="7" t="s">
        <v>3</v>
      </c>
    </row>
    <row r="16" spans="1:2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 t="s">
        <v>5</v>
      </c>
      <c r="Q16" s="7" t="s">
        <v>5</v>
      </c>
      <c r="R16" s="7" t="s">
        <v>5</v>
      </c>
      <c r="S16" s="7" t="s">
        <v>5</v>
      </c>
      <c r="T16" s="7" t="s">
        <v>5</v>
      </c>
      <c r="U16" s="7" t="s">
        <v>4</v>
      </c>
      <c r="V16" s="7" t="s">
        <v>3</v>
      </c>
      <c r="W16" s="7" t="s">
        <v>5</v>
      </c>
      <c r="X16" s="10" t="s">
        <v>7</v>
      </c>
      <c r="Y16" s="10" t="s">
        <v>7</v>
      </c>
      <c r="Z16" s="7" t="s">
        <v>5</v>
      </c>
      <c r="AA16" s="7" t="s">
        <v>3</v>
      </c>
      <c r="AB16" s="7" t="s">
        <v>4</v>
      </c>
    </row>
    <row r="17" spans="1:28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 t="s">
        <v>3</v>
      </c>
      <c r="Q17" s="7" t="s">
        <v>4</v>
      </c>
      <c r="R17" s="7" t="s">
        <v>3</v>
      </c>
      <c r="S17" s="7" t="s">
        <v>4</v>
      </c>
      <c r="T17" s="7" t="s">
        <v>3</v>
      </c>
      <c r="U17" s="7" t="s">
        <v>4</v>
      </c>
      <c r="V17" s="7" t="s">
        <v>4</v>
      </c>
      <c r="W17" s="7" t="s">
        <v>5</v>
      </c>
      <c r="X17" s="8" t="s">
        <v>6</v>
      </c>
      <c r="Y17" s="8" t="s">
        <v>6</v>
      </c>
      <c r="Z17" s="7" t="s">
        <v>5</v>
      </c>
      <c r="AA17" s="7" t="s">
        <v>4</v>
      </c>
      <c r="AB17" s="7" t="s">
        <v>3</v>
      </c>
    </row>
    <row r="18" spans="1:28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 t="s">
        <v>4</v>
      </c>
      <c r="Q18" s="7" t="s">
        <v>3</v>
      </c>
      <c r="R18" s="7" t="s">
        <v>4</v>
      </c>
      <c r="S18" s="7" t="s">
        <v>3</v>
      </c>
      <c r="T18" s="7" t="s">
        <v>4</v>
      </c>
      <c r="U18" s="7" t="s">
        <v>3</v>
      </c>
      <c r="V18" s="7" t="s">
        <v>3</v>
      </c>
      <c r="W18" s="7" t="s">
        <v>5</v>
      </c>
      <c r="X18" s="8" t="s">
        <v>6</v>
      </c>
      <c r="Y18" s="8" t="s">
        <v>6</v>
      </c>
      <c r="Z18" s="7" t="s">
        <v>5</v>
      </c>
      <c r="AA18" s="7" t="s">
        <v>3</v>
      </c>
      <c r="AB18" s="7" t="s">
        <v>4</v>
      </c>
    </row>
  </sheetData>
  <conditionalFormatting sqref="A1:XFD1048576">
    <cfRule type="containsText" dxfId="7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DAEBE-C5CA-42F1-BA2F-8CD74DBE1990}">
  <sheetPr codeName="Sheet18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6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8BF6A-AE41-4695-8787-745012367952}">
  <sheetPr codeName="Sheet20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5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F3C1C-C05B-4820-B687-C7F582B3B436}">
  <sheetPr codeName="Sheet21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4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68F7-8D59-4D7C-B7E8-7FD255C47D2D}">
  <sheetPr codeName="Sheet22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3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0FCD8-2726-4B4E-B833-7B77D91D8DB2}">
  <sheetPr codeName="Sheet23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2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B3379-1735-4E84-B101-78529C3EBE54}">
  <sheetPr codeName="Sheet24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1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D4E29-A561-4E23-8265-349E0792D3DB}">
  <sheetPr codeName="Sheet25"/>
  <dimension ref="A1:R18"/>
  <sheetViews>
    <sheetView zoomScale="160" zoomScaleNormal="160" workbookViewId="0">
      <selection activeCell="Q5" sqref="Q5"/>
    </sheetView>
  </sheetViews>
  <sheetFormatPr defaultRowHeight="15"/>
  <cols>
    <col min="1" max="9" width="3.5703125" style="5" bestFit="1" customWidth="1"/>
    <col min="10" max="16" width="3.5703125" style="6" bestFit="1" customWidth="1"/>
    <col min="17" max="16384" width="9.140625" style="4"/>
  </cols>
  <sheetData>
    <row r="1" spans="1:18">
      <c r="A1" s="7" t="s">
        <v>4</v>
      </c>
      <c r="B1" s="7" t="s">
        <v>3</v>
      </c>
      <c r="C1" s="7" t="s">
        <v>4</v>
      </c>
      <c r="D1" s="7" t="s">
        <v>3</v>
      </c>
      <c r="E1" s="7" t="s">
        <v>4</v>
      </c>
      <c r="F1" s="7" t="s">
        <v>3</v>
      </c>
      <c r="G1" s="7" t="s">
        <v>4</v>
      </c>
      <c r="H1" s="7" t="s">
        <v>3</v>
      </c>
      <c r="I1" s="7" t="s">
        <v>4</v>
      </c>
      <c r="J1" s="7" t="s">
        <v>3</v>
      </c>
      <c r="K1" s="7" t="s">
        <v>4</v>
      </c>
      <c r="L1" s="7" t="s">
        <v>3</v>
      </c>
      <c r="M1" s="7" t="s">
        <v>4</v>
      </c>
      <c r="N1" s="7" t="s">
        <v>3</v>
      </c>
      <c r="O1" s="7" t="s">
        <v>4</v>
      </c>
    </row>
    <row r="2" spans="1:18">
      <c r="A2" s="7" t="s">
        <v>3</v>
      </c>
      <c r="B2" s="7" t="s">
        <v>4</v>
      </c>
      <c r="C2" s="7" t="s">
        <v>3</v>
      </c>
      <c r="D2" s="7" t="s">
        <v>4</v>
      </c>
      <c r="E2" s="7" t="s">
        <v>3</v>
      </c>
      <c r="F2" s="7" t="s">
        <v>4</v>
      </c>
      <c r="G2" s="7" t="s">
        <v>3</v>
      </c>
      <c r="H2" s="7" t="s">
        <v>4</v>
      </c>
      <c r="I2" s="7" t="s">
        <v>3</v>
      </c>
      <c r="J2" s="7" t="s">
        <v>4</v>
      </c>
      <c r="K2" s="7" t="s">
        <v>3</v>
      </c>
      <c r="L2" s="7" t="s">
        <v>4</v>
      </c>
      <c r="M2" s="7" t="s">
        <v>3</v>
      </c>
      <c r="N2" s="7" t="s">
        <v>4</v>
      </c>
      <c r="O2" s="7" t="s">
        <v>3</v>
      </c>
      <c r="P2" s="7"/>
    </row>
    <row r="3" spans="1:18">
      <c r="A3" s="7" t="s">
        <v>4</v>
      </c>
      <c r="B3" s="7" t="s">
        <v>3</v>
      </c>
      <c r="C3" s="7" t="s">
        <v>4</v>
      </c>
      <c r="D3" s="7" t="s">
        <v>3</v>
      </c>
      <c r="E3" s="7" t="s">
        <v>4</v>
      </c>
      <c r="F3" s="7" t="s">
        <v>3</v>
      </c>
      <c r="G3" s="7" t="s">
        <v>4</v>
      </c>
      <c r="H3" s="7" t="s">
        <v>3</v>
      </c>
      <c r="I3" s="7" t="s">
        <v>4</v>
      </c>
      <c r="J3" s="7" t="s">
        <v>3</v>
      </c>
      <c r="K3" s="7" t="s">
        <v>4</v>
      </c>
      <c r="L3" s="7" t="s">
        <v>3</v>
      </c>
      <c r="M3" s="7" t="s">
        <v>4</v>
      </c>
      <c r="N3" s="7" t="s">
        <v>3</v>
      </c>
      <c r="O3" s="7" t="s">
        <v>4</v>
      </c>
      <c r="P3" s="7"/>
    </row>
    <row r="4" spans="1:18">
      <c r="A4" s="7" t="s">
        <v>3</v>
      </c>
      <c r="B4" s="7" t="s">
        <v>4</v>
      </c>
      <c r="C4" s="7" t="s">
        <v>5</v>
      </c>
      <c r="D4" s="7" t="s">
        <v>5</v>
      </c>
      <c r="E4" s="7" t="s">
        <v>5</v>
      </c>
      <c r="F4" s="7" t="s">
        <v>5</v>
      </c>
      <c r="G4" s="7" t="s">
        <v>5</v>
      </c>
      <c r="H4" s="7" t="s">
        <v>5</v>
      </c>
      <c r="I4" s="7" t="s">
        <v>5</v>
      </c>
      <c r="J4" s="7" t="s">
        <v>5</v>
      </c>
      <c r="K4" s="7" t="s">
        <v>5</v>
      </c>
      <c r="L4" s="7" t="s">
        <v>5</v>
      </c>
      <c r="M4" s="7" t="s">
        <v>5</v>
      </c>
      <c r="N4" s="7" t="s">
        <v>4</v>
      </c>
      <c r="O4" s="7" t="s">
        <v>3</v>
      </c>
      <c r="P4" s="7"/>
      <c r="Q4" s="9"/>
      <c r="R4" s="9"/>
    </row>
    <row r="5" spans="1:18">
      <c r="A5" s="7" t="s">
        <v>4</v>
      </c>
      <c r="B5" s="7" t="s">
        <v>3</v>
      </c>
      <c r="C5" s="7" t="s">
        <v>5</v>
      </c>
      <c r="D5" s="8" t="s">
        <v>6</v>
      </c>
      <c r="E5" s="8" t="s">
        <v>6</v>
      </c>
      <c r="F5" s="8" t="s">
        <v>6</v>
      </c>
      <c r="G5" s="8" t="s">
        <v>6</v>
      </c>
      <c r="H5" s="8" t="s">
        <v>6</v>
      </c>
      <c r="I5" s="8" t="s">
        <v>6</v>
      </c>
      <c r="J5" s="8" t="s">
        <v>6</v>
      </c>
      <c r="K5" s="8" t="s">
        <v>6</v>
      </c>
      <c r="L5" s="8" t="s">
        <v>6</v>
      </c>
      <c r="M5" s="7" t="s">
        <v>5</v>
      </c>
      <c r="N5" s="7" t="s">
        <v>3</v>
      </c>
      <c r="O5" s="7" t="s">
        <v>4</v>
      </c>
      <c r="P5" s="7"/>
    </row>
    <row r="6" spans="1:18">
      <c r="A6" s="7" t="s">
        <v>3</v>
      </c>
      <c r="B6" s="7" t="s">
        <v>4</v>
      </c>
      <c r="C6" s="7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6</v>
      </c>
      <c r="K6" s="8" t="s">
        <v>6</v>
      </c>
      <c r="L6" s="8" t="s">
        <v>6</v>
      </c>
      <c r="M6" s="7" t="s">
        <v>5</v>
      </c>
      <c r="N6" s="7" t="s">
        <v>4</v>
      </c>
      <c r="O6" s="7" t="s">
        <v>3</v>
      </c>
      <c r="P6" s="7"/>
    </row>
    <row r="7" spans="1:18">
      <c r="A7" s="7" t="s">
        <v>4</v>
      </c>
      <c r="B7" s="7" t="s">
        <v>3</v>
      </c>
      <c r="C7" s="7" t="s">
        <v>5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6</v>
      </c>
      <c r="L7" s="8" t="s">
        <v>6</v>
      </c>
      <c r="M7" s="7" t="s">
        <v>5</v>
      </c>
      <c r="N7" s="7" t="s">
        <v>3</v>
      </c>
      <c r="O7" s="7" t="s">
        <v>4</v>
      </c>
      <c r="P7" s="7"/>
    </row>
    <row r="8" spans="1:18">
      <c r="A8" s="7" t="s">
        <v>3</v>
      </c>
      <c r="B8" s="7" t="s">
        <v>4</v>
      </c>
      <c r="C8" s="7" t="s">
        <v>5</v>
      </c>
      <c r="D8" s="8" t="s">
        <v>6</v>
      </c>
      <c r="E8" s="8" t="s">
        <v>6</v>
      </c>
      <c r="F8" s="8" t="s">
        <v>6</v>
      </c>
      <c r="G8" s="8" t="s">
        <v>6</v>
      </c>
      <c r="H8" s="8" t="s">
        <v>6</v>
      </c>
      <c r="I8" s="8" t="s">
        <v>6</v>
      </c>
      <c r="J8" s="8" t="s">
        <v>6</v>
      </c>
      <c r="K8" s="8" t="s">
        <v>6</v>
      </c>
      <c r="L8" s="8" t="s">
        <v>6</v>
      </c>
      <c r="M8" s="7" t="s">
        <v>5</v>
      </c>
      <c r="N8" s="7" t="s">
        <v>4</v>
      </c>
      <c r="O8" s="7" t="s">
        <v>3</v>
      </c>
      <c r="P8" s="7"/>
    </row>
    <row r="9" spans="1:18">
      <c r="A9" s="7" t="s">
        <v>4</v>
      </c>
      <c r="B9" s="7" t="s">
        <v>3</v>
      </c>
      <c r="C9" s="7" t="s">
        <v>5</v>
      </c>
      <c r="D9" s="8" t="s">
        <v>6</v>
      </c>
      <c r="E9" s="8" t="s">
        <v>6</v>
      </c>
      <c r="F9" s="8" t="s">
        <v>6</v>
      </c>
      <c r="G9" s="8" t="s">
        <v>6</v>
      </c>
      <c r="H9" s="8" t="s">
        <v>6</v>
      </c>
      <c r="I9" s="8" t="s">
        <v>6</v>
      </c>
      <c r="J9" s="8" t="s">
        <v>6</v>
      </c>
      <c r="K9" s="8" t="s">
        <v>6</v>
      </c>
      <c r="L9" s="8" t="s">
        <v>6</v>
      </c>
      <c r="M9" s="7" t="s">
        <v>5</v>
      </c>
      <c r="N9" s="7" t="s">
        <v>3</v>
      </c>
      <c r="O9" s="7" t="s">
        <v>4</v>
      </c>
      <c r="P9" s="7"/>
    </row>
    <row r="10" spans="1:18">
      <c r="A10" s="7" t="s">
        <v>3</v>
      </c>
      <c r="B10" s="7" t="s">
        <v>4</v>
      </c>
      <c r="C10" s="7" t="s">
        <v>5</v>
      </c>
      <c r="D10" s="8" t="s">
        <v>6</v>
      </c>
      <c r="E10" s="8" t="s">
        <v>6</v>
      </c>
      <c r="F10" s="8" t="s">
        <v>6</v>
      </c>
      <c r="G10" s="8" t="s">
        <v>6</v>
      </c>
      <c r="H10" s="8" t="s">
        <v>6</v>
      </c>
      <c r="I10" s="8" t="s">
        <v>6</v>
      </c>
      <c r="J10" s="8" t="s">
        <v>6</v>
      </c>
      <c r="K10" s="8" t="s">
        <v>6</v>
      </c>
      <c r="L10" s="8" t="s">
        <v>6</v>
      </c>
      <c r="M10" s="7" t="s">
        <v>5</v>
      </c>
      <c r="N10" s="7" t="s">
        <v>4</v>
      </c>
      <c r="O10" s="7" t="s">
        <v>3</v>
      </c>
      <c r="P10" s="7"/>
    </row>
    <row r="11" spans="1:18">
      <c r="A11" s="7" t="s">
        <v>4</v>
      </c>
      <c r="B11" s="7" t="s">
        <v>3</v>
      </c>
      <c r="C11" s="7" t="s">
        <v>5</v>
      </c>
      <c r="D11" s="8" t="s">
        <v>6</v>
      </c>
      <c r="E11" s="8" t="s">
        <v>6</v>
      </c>
      <c r="F11" s="8" t="s">
        <v>6</v>
      </c>
      <c r="G11" s="8" t="s">
        <v>6</v>
      </c>
      <c r="H11" s="8" t="s">
        <v>6</v>
      </c>
      <c r="I11" s="8" t="s">
        <v>6</v>
      </c>
      <c r="J11" s="8" t="s">
        <v>6</v>
      </c>
      <c r="K11" s="8" t="s">
        <v>6</v>
      </c>
      <c r="L11" s="8" t="s">
        <v>6</v>
      </c>
      <c r="M11" s="7" t="s">
        <v>5</v>
      </c>
      <c r="N11" s="7" t="s">
        <v>3</v>
      </c>
      <c r="O11" s="7" t="s">
        <v>4</v>
      </c>
      <c r="P11" s="7"/>
    </row>
    <row r="12" spans="1:18">
      <c r="A12" s="7" t="s">
        <v>3</v>
      </c>
      <c r="B12" s="7" t="s">
        <v>4</v>
      </c>
      <c r="C12" s="7" t="s">
        <v>5</v>
      </c>
      <c r="D12" s="8" t="s">
        <v>6</v>
      </c>
      <c r="E12" s="8" t="s">
        <v>6</v>
      </c>
      <c r="F12" s="8" t="s">
        <v>6</v>
      </c>
      <c r="G12" s="8" t="s">
        <v>6</v>
      </c>
      <c r="H12" s="8" t="s">
        <v>6</v>
      </c>
      <c r="I12" s="8" t="s">
        <v>6</v>
      </c>
      <c r="J12" s="8" t="s">
        <v>6</v>
      </c>
      <c r="K12" s="8" t="s">
        <v>6</v>
      </c>
      <c r="L12" s="8" t="s">
        <v>6</v>
      </c>
      <c r="M12" s="7" t="s">
        <v>5</v>
      </c>
      <c r="N12" s="7" t="s">
        <v>4</v>
      </c>
      <c r="O12" s="7" t="s">
        <v>3</v>
      </c>
      <c r="P12" s="7"/>
    </row>
    <row r="13" spans="1:18">
      <c r="A13" s="7" t="s">
        <v>4</v>
      </c>
      <c r="B13" s="7" t="s">
        <v>3</v>
      </c>
      <c r="C13" s="7" t="s">
        <v>5</v>
      </c>
      <c r="D13" s="8" t="s">
        <v>6</v>
      </c>
      <c r="E13" s="8" t="s">
        <v>6</v>
      </c>
      <c r="F13" s="8" t="s">
        <v>6</v>
      </c>
      <c r="G13" s="8" t="s">
        <v>6</v>
      </c>
      <c r="H13" s="8" t="s">
        <v>6</v>
      </c>
      <c r="I13" s="8" t="s">
        <v>6</v>
      </c>
      <c r="J13" s="8" t="s">
        <v>6</v>
      </c>
      <c r="K13" s="8" t="s">
        <v>6</v>
      </c>
      <c r="L13" s="8" t="s">
        <v>6</v>
      </c>
      <c r="M13" s="7" t="s">
        <v>5</v>
      </c>
      <c r="N13" s="7" t="s">
        <v>4</v>
      </c>
      <c r="O13" s="7" t="s">
        <v>4</v>
      </c>
      <c r="P13" s="7"/>
    </row>
    <row r="14" spans="1:18">
      <c r="A14" s="7" t="s">
        <v>3</v>
      </c>
      <c r="B14" s="7" t="s">
        <v>4</v>
      </c>
      <c r="C14" s="7" t="s">
        <v>5</v>
      </c>
      <c r="D14" s="12" t="s">
        <v>8</v>
      </c>
      <c r="E14" s="12" t="s">
        <v>8</v>
      </c>
      <c r="F14" s="12" t="s">
        <v>8</v>
      </c>
      <c r="G14" s="8" t="s">
        <v>6</v>
      </c>
      <c r="H14" s="8" t="s">
        <v>6</v>
      </c>
      <c r="I14" s="8" t="s">
        <v>6</v>
      </c>
      <c r="J14" s="8" t="s">
        <v>6</v>
      </c>
      <c r="K14" s="8" t="s">
        <v>6</v>
      </c>
      <c r="L14" s="8" t="s">
        <v>6</v>
      </c>
      <c r="M14" s="7" t="s">
        <v>5</v>
      </c>
      <c r="N14" s="7" t="s">
        <v>5</v>
      </c>
      <c r="O14" s="7" t="s">
        <v>5</v>
      </c>
      <c r="P14" s="7"/>
    </row>
    <row r="15" spans="1:18">
      <c r="A15" s="7" t="s">
        <v>4</v>
      </c>
      <c r="B15" s="7" t="s">
        <v>3</v>
      </c>
      <c r="C15" s="7" t="s">
        <v>5</v>
      </c>
      <c r="D15" s="12" t="s">
        <v>8</v>
      </c>
      <c r="E15" s="8" t="s">
        <v>2</v>
      </c>
      <c r="F15" s="12" t="s">
        <v>8</v>
      </c>
      <c r="G15" s="8" t="s">
        <v>6</v>
      </c>
      <c r="H15" s="8" t="s">
        <v>6</v>
      </c>
      <c r="I15" s="8" t="s">
        <v>6</v>
      </c>
      <c r="J15" s="8" t="s">
        <v>6</v>
      </c>
      <c r="K15" s="8" t="s">
        <v>6</v>
      </c>
      <c r="L15" s="8" t="s">
        <v>6</v>
      </c>
      <c r="M15" s="11" t="s">
        <v>7</v>
      </c>
      <c r="N15" s="12" t="s">
        <v>8</v>
      </c>
      <c r="O15" s="12" t="s">
        <v>8</v>
      </c>
      <c r="P15" s="7"/>
    </row>
    <row r="16" spans="1:18">
      <c r="A16" s="7" t="s">
        <v>3</v>
      </c>
      <c r="B16" s="7" t="s">
        <v>4</v>
      </c>
      <c r="C16" s="7" t="s">
        <v>5</v>
      </c>
      <c r="D16" s="7" t="s">
        <v>5</v>
      </c>
      <c r="E16" s="7" t="s">
        <v>5</v>
      </c>
      <c r="F16" s="7" t="s">
        <v>5</v>
      </c>
      <c r="G16" s="7" t="s">
        <v>5</v>
      </c>
      <c r="H16" s="7" t="s">
        <v>5</v>
      </c>
      <c r="I16" s="7" t="s">
        <v>5</v>
      </c>
      <c r="J16" s="7" t="s">
        <v>5</v>
      </c>
      <c r="K16" s="7" t="s">
        <v>5</v>
      </c>
      <c r="L16" s="7" t="s">
        <v>5</v>
      </c>
      <c r="M16" s="7" t="s">
        <v>5</v>
      </c>
      <c r="N16" s="7" t="s">
        <v>5</v>
      </c>
      <c r="O16" s="7" t="s">
        <v>5</v>
      </c>
      <c r="P16" s="7"/>
    </row>
    <row r="17" spans="1:16">
      <c r="A17" s="7" t="s">
        <v>4</v>
      </c>
      <c r="B17" s="7" t="s">
        <v>3</v>
      </c>
      <c r="C17" s="7" t="s">
        <v>4</v>
      </c>
      <c r="D17" s="7" t="s">
        <v>3</v>
      </c>
      <c r="E17" s="7" t="s">
        <v>4</v>
      </c>
      <c r="F17" s="7" t="s">
        <v>3</v>
      </c>
      <c r="G17" s="7" t="s">
        <v>4</v>
      </c>
      <c r="H17" s="7" t="s">
        <v>3</v>
      </c>
      <c r="I17" s="7" t="s">
        <v>4</v>
      </c>
      <c r="J17" s="7" t="s">
        <v>3</v>
      </c>
      <c r="K17" s="7" t="s">
        <v>4</v>
      </c>
      <c r="L17" s="7" t="s">
        <v>3</v>
      </c>
      <c r="M17" s="7" t="s">
        <v>4</v>
      </c>
      <c r="N17" s="7" t="s">
        <v>3</v>
      </c>
      <c r="O17" s="7" t="s">
        <v>4</v>
      </c>
      <c r="P17" s="7"/>
    </row>
    <row r="18" spans="1:16">
      <c r="A18" s="7" t="s">
        <v>3</v>
      </c>
      <c r="B18" s="7" t="s">
        <v>4</v>
      </c>
      <c r="C18" s="7" t="s">
        <v>3</v>
      </c>
      <c r="D18" s="7" t="s">
        <v>4</v>
      </c>
      <c r="E18" s="7" t="s">
        <v>3</v>
      </c>
      <c r="F18" s="7" t="s">
        <v>4</v>
      </c>
      <c r="G18" s="7" t="s">
        <v>3</v>
      </c>
      <c r="H18" s="7" t="s">
        <v>4</v>
      </c>
      <c r="I18" s="7" t="s">
        <v>3</v>
      </c>
      <c r="J18" s="7" t="s">
        <v>4</v>
      </c>
      <c r="K18" s="7" t="s">
        <v>3</v>
      </c>
      <c r="L18" s="7" t="s">
        <v>4</v>
      </c>
      <c r="M18" s="7" t="s">
        <v>3</v>
      </c>
      <c r="N18" s="7" t="s">
        <v>4</v>
      </c>
      <c r="O18" s="7" t="s">
        <v>3</v>
      </c>
      <c r="P18" s="7"/>
    </row>
  </sheetData>
  <conditionalFormatting sqref="A1:XFD1048576">
    <cfRule type="containsText" dxfId="0" priority="1" operator="containsText" text="O">
      <formula>NOT(ISERROR(SEARCH("O",A1)))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ZConfig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Admin</cp:lastModifiedBy>
  <cp:lastPrinted>2017-05-02T12:09:00Z</cp:lastPrinted>
  <dcterms:created xsi:type="dcterms:W3CDTF">2006-09-16T00:00:00Z</dcterms:created>
  <dcterms:modified xsi:type="dcterms:W3CDTF">2020-08-17T13:39:48Z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