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05" yWindow="1830" windowWidth="26145" windowHeight="13755" tabRatio="731" activeTab="2"/>
  </bookViews>
  <sheets>
    <sheet name="ZConfig" sheetId="4" r:id="rId1"/>
    <sheet name="1" sheetId="23" r:id="rId2"/>
    <sheet name="2" sheetId="31" r:id="rId3"/>
    <sheet name="3" sheetId="36" r:id="rId4"/>
    <sheet name="4" sheetId="37" r:id="rId5"/>
    <sheet name="5" sheetId="38" r:id="rId6"/>
    <sheet name="6" sheetId="39" r:id="rId7"/>
    <sheet name="7" sheetId="40" r:id="rId8"/>
    <sheet name="8" sheetId="41" r:id="rId9"/>
    <sheet name="9" sheetId="42" r:id="rId10"/>
    <sheet name="10" sheetId="43" r:id="rId11"/>
  </sheets>
  <calcPr calcId="191029"/>
</workbook>
</file>

<file path=xl/sharedStrings.xml><?xml version="1.0" encoding="utf-8"?>
<sst xmlns="http://schemas.openxmlformats.org/spreadsheetml/2006/main" count="3170" uniqueCount="9">
  <si>
    <t>Random mover slow</t>
  </si>
  <si>
    <t>Random mover fast</t>
  </si>
  <si>
    <t>*</t>
  </si>
  <si>
    <t>-</t>
  </si>
  <si>
    <t>T</t>
  </si>
  <si>
    <t>O</t>
  </si>
  <si>
    <t>C</t>
  </si>
  <si>
    <t>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</si>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</sst>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13">
    <xf numFmtId="0" fontId="0" fillId="0" borderId="0" xfId="0"/>
    <xf numFmtId="0" fontId="0" fillId="0" borderId="0" xfId="0" applyFont="1" applyFill="1"/>
    <xf numFmtId="0" fontId="0" fillId="0" borderId="0" xfId="0" applyFont="1"/>
    <xf numFmtId="0" fontId="0" fillId="0" borderId="0" xfId="0" applyFont="1" applyBorder="1"/>
    <xf numFmtId="0" fontId="6" fillId="0" borderId="0" xfId="1"/>
    <xf numFmtId="0" fontId="6" fillId="0" borderId="0" xfId="1" applyBorder="1" applyAlignment="1">
      <alignment horizontal="center" vertical="center"/>
    </xf>
    <xf numFmtId="0" fontId="6" fillId="0" borderId="0" xfId="1" applyBorder="1"/>
    <xf numFmtId="0" fontId="5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0" xfId="1" applyFont="1"/>
    <xf numFmtId="0" fontId="3" fillId="0" borderId="0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7"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1257300</xdr:colOff>
          <xdr:row>2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zoomScaleNormal="100" workbookViewId="0">
      <selection activeCell="D5" sqref="D5"/>
    </sheetView>
  </sheetViews>
  <sheetFormatPr defaultColWidth="9.140625" defaultRowHeight="15"/>
  <cols>
    <col min="1" max="1" width="24.28515625" style="2" customWidth="1"/>
    <col min="2" max="2" width="7.5703125" style="2" customWidth="1"/>
    <col min="3" max="3" width="9.140625" style="2"/>
    <col min="4" max="4" width="22" style="2" customWidth="1"/>
    <col min="5" max="16384" width="9.140625" style="2"/>
  </cols>
  <sheetData>
    <row r="1" spans="1:8">
      <c r="A1" s="3"/>
      <c r="B1" s="3"/>
      <c r="C1" s="3"/>
      <c r="D1" s="3" t="s">
        <v>0</v>
      </c>
      <c r="E1" s="3"/>
      <c r="F1" s="3"/>
      <c r="G1" s="3"/>
      <c r="H1" s="3"/>
    </row>
    <row r="2" spans="1:8">
      <c r="D2" s="2" t="s">
        <v>1</v>
      </c>
    </row>
    <row r="8" spans="1:8" s="1" customFormat="1"/>
  </sheetData>
  <conditionalFormatting sqref="A1:P89">
    <cfRule type="cellIs" dxfId="16" priority="39" stopIfTrue="1" operator="equal">
      <formula>"d1"</formula>
    </cfRule>
    <cfRule type="cellIs" dxfId="15" priority="40" stopIfTrue="1" operator="equal">
      <formula>"d0"</formula>
    </cfRule>
    <cfRule type="cellIs" dxfId="14" priority="41" stopIfTrue="1" operator="equal">
      <formula>"a2"</formula>
    </cfRule>
    <cfRule type="cellIs" dxfId="13" priority="42" stopIfTrue="1" operator="equal">
      <formula>"a1"</formula>
    </cfRule>
    <cfRule type="cellIs" dxfId="12" priority="43" stopIfTrue="1" operator="equal">
      <formula>"a0"</formula>
    </cfRule>
    <cfRule type="cellIs" dxfId="11" priority="44" stopIfTrue="1" operator="equal">
      <formula>"g1"</formula>
    </cfRule>
    <cfRule type="cellIs" dxfId="10" priority="45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Pict="0" altText="" r:id="rId4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1257300</xdr:colOff>
                <xdr:row>2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8"/>
  <sheetViews>
    <sheetView zoomScale="160" zoomScaleNormal="160" workbookViewId="0">
      <selection activeCell="R9" sqref="R9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9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B18"/>
  <sheetViews>
    <sheetView tabSelected="1" zoomScaleNormal="100" workbookViewId="0">
      <selection activeCell="E15" sqref="E15"/>
    </sheetView>
  </sheetViews>
  <sheetFormatPr defaultRowHeight="15"/>
  <cols>
    <col min="1" max="9" width="3.5703125" style="5" bestFit="1" customWidth="1"/>
    <col min="10" max="26" width="3.5703125" style="6" bestFit="1" customWidth="1"/>
    <col min="27" max="28" width="4.28515625" style="6" customWidth="1"/>
    <col min="29" max="16384" width="9.140625" style="4"/>
  </cols>
  <sheetData>
    <row r="1" spans="1:2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  <c r="P1" s="7" t="s">
        <v>3</v>
      </c>
      <c r="Q1" s="7" t="s">
        <v>4</v>
      </c>
      <c r="R1" s="7" t="s">
        <v>3</v>
      </c>
      <c r="S1" s="7" t="s">
        <v>4</v>
      </c>
      <c r="T1" s="7" t="s">
        <v>3</v>
      </c>
      <c r="U1" s="7" t="s">
        <v>4</v>
      </c>
      <c r="V1" s="7" t="s">
        <v>3</v>
      </c>
      <c r="W1" s="7" t="s">
        <v>4</v>
      </c>
      <c r="X1" s="7" t="s">
        <v>3</v>
      </c>
      <c r="Y1" s="7" t="s">
        <v>4</v>
      </c>
      <c r="Z1" s="7" t="s">
        <v>3</v>
      </c>
      <c r="AA1" s="7" t="s">
        <v>4</v>
      </c>
      <c r="AB1" s="7" t="s">
        <v>3</v>
      </c>
    </row>
    <row r="2" spans="1:2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 t="s">
        <v>4</v>
      </c>
      <c r="Q2" s="7" t="s">
        <v>3</v>
      </c>
      <c r="R2" s="7" t="s">
        <v>4</v>
      </c>
      <c r="S2" s="7" t="s">
        <v>3</v>
      </c>
      <c r="T2" s="7" t="s">
        <v>4</v>
      </c>
      <c r="U2" s="7" t="s">
        <v>3</v>
      </c>
      <c r="V2" s="7" t="s">
        <v>4</v>
      </c>
      <c r="W2" s="7" t="s">
        <v>3</v>
      </c>
      <c r="X2" s="7" t="s">
        <v>4</v>
      </c>
      <c r="Y2" s="7" t="s">
        <v>3</v>
      </c>
      <c r="Z2" s="7" t="s">
        <v>4</v>
      </c>
      <c r="AA2" s="7" t="s">
        <v>3</v>
      </c>
      <c r="AB2" s="7" t="s">
        <v>4</v>
      </c>
    </row>
    <row r="3" spans="1:2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 t="s">
        <v>3</v>
      </c>
      <c r="Q3" s="7" t="s">
        <v>4</v>
      </c>
      <c r="R3" s="7" t="s">
        <v>3</v>
      </c>
      <c r="S3" s="7" t="s">
        <v>4</v>
      </c>
      <c r="T3" s="7" t="s">
        <v>3</v>
      </c>
      <c r="U3" s="7" t="s">
        <v>4</v>
      </c>
      <c r="V3" s="7" t="s">
        <v>3</v>
      </c>
      <c r="W3" s="7" t="s">
        <v>4</v>
      </c>
      <c r="X3" s="7" t="s">
        <v>3</v>
      </c>
      <c r="Y3" s="7" t="s">
        <v>4</v>
      </c>
      <c r="Z3" s="7" t="s">
        <v>3</v>
      </c>
      <c r="AA3" s="7" t="s">
        <v>4</v>
      </c>
      <c r="AB3" s="7" t="s">
        <v>3</v>
      </c>
    </row>
    <row r="4" spans="1:2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 t="s">
        <v>5</v>
      </c>
      <c r="Q4" s="7" t="s">
        <v>5</v>
      </c>
      <c r="R4" s="7" t="s">
        <v>5</v>
      </c>
      <c r="S4" s="7" t="s">
        <v>5</v>
      </c>
      <c r="T4" s="7" t="s">
        <v>5</v>
      </c>
      <c r="U4" s="7" t="s">
        <v>5</v>
      </c>
      <c r="V4" s="7" t="s">
        <v>5</v>
      </c>
      <c r="W4" s="7" t="s">
        <v>5</v>
      </c>
      <c r="X4" s="7" t="s">
        <v>5</v>
      </c>
      <c r="Y4" s="7" t="s">
        <v>5</v>
      </c>
      <c r="Z4" s="7" t="s">
        <v>5</v>
      </c>
      <c r="AA4" s="7" t="s">
        <v>3</v>
      </c>
      <c r="AB4" s="7" t="s">
        <v>4</v>
      </c>
    </row>
    <row r="5" spans="1:2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 t="s">
        <v>5</v>
      </c>
      <c r="Q5" s="8" t="s">
        <v>6</v>
      </c>
      <c r="R5" s="8" t="s">
        <v>6</v>
      </c>
      <c r="S5" s="8" t="s">
        <v>6</v>
      </c>
      <c r="T5" s="8" t="s">
        <v>6</v>
      </c>
      <c r="U5" s="8" t="s">
        <v>6</v>
      </c>
      <c r="V5" s="8" t="s">
        <v>6</v>
      </c>
      <c r="W5" s="8" t="s">
        <v>6</v>
      </c>
      <c r="X5" s="8" t="s">
        <v>6</v>
      </c>
      <c r="Y5" s="8" t="s">
        <v>6</v>
      </c>
      <c r="Z5" s="7" t="s">
        <v>5</v>
      </c>
      <c r="AA5" s="7" t="s">
        <v>4</v>
      </c>
      <c r="AB5" s="7" t="s">
        <v>3</v>
      </c>
    </row>
    <row r="6" spans="1:2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 t="s">
        <v>5</v>
      </c>
      <c r="Q6" s="8" t="s">
        <v>6</v>
      </c>
      <c r="R6" s="8" t="s">
        <v>6</v>
      </c>
      <c r="S6" s="8" t="s">
        <v>6</v>
      </c>
      <c r="T6" s="8" t="s">
        <v>6</v>
      </c>
      <c r="U6" s="8" t="s">
        <v>6</v>
      </c>
      <c r="V6" s="8" t="s">
        <v>6</v>
      </c>
      <c r="W6" s="8" t="s">
        <v>6</v>
      </c>
      <c r="X6" s="8" t="s">
        <v>6</v>
      </c>
      <c r="Y6" s="8" t="s">
        <v>6</v>
      </c>
      <c r="Z6" s="7" t="s">
        <v>5</v>
      </c>
      <c r="AA6" s="7" t="s">
        <v>3</v>
      </c>
      <c r="AB6" s="7" t="s">
        <v>4</v>
      </c>
    </row>
    <row r="7" spans="1:2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 t="s">
        <v>5</v>
      </c>
      <c r="Q7" s="8" t="s">
        <v>6</v>
      </c>
      <c r="R7" s="8" t="s">
        <v>6</v>
      </c>
      <c r="S7" s="8" t="s">
        <v>6</v>
      </c>
      <c r="T7" s="7" t="s">
        <v>5</v>
      </c>
      <c r="U7" s="7" t="s">
        <v>5</v>
      </c>
      <c r="V7" s="7" t="s">
        <v>5</v>
      </c>
      <c r="W7" s="7" t="s">
        <v>5</v>
      </c>
      <c r="X7" s="8" t="s">
        <v>6</v>
      </c>
      <c r="Y7" s="8" t="s">
        <v>6</v>
      </c>
      <c r="Z7" s="7" t="s">
        <v>5</v>
      </c>
      <c r="AA7" s="7" t="s">
        <v>4</v>
      </c>
      <c r="AB7" s="7" t="s">
        <v>3</v>
      </c>
    </row>
    <row r="8" spans="1:2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 t="s">
        <v>5</v>
      </c>
      <c r="Q8" s="8" t="s">
        <v>6</v>
      </c>
      <c r="R8" s="8" t="s">
        <v>6</v>
      </c>
      <c r="S8" s="8" t="s">
        <v>6</v>
      </c>
      <c r="T8" s="7" t="s">
        <v>5</v>
      </c>
      <c r="U8" s="7" t="s">
        <v>4</v>
      </c>
      <c r="V8" s="7" t="s">
        <v>4</v>
      </c>
      <c r="W8" s="7" t="s">
        <v>5</v>
      </c>
      <c r="X8" s="8" t="s">
        <v>6</v>
      </c>
      <c r="Y8" s="8" t="s">
        <v>6</v>
      </c>
      <c r="Z8" s="7" t="s">
        <v>5</v>
      </c>
      <c r="AA8" s="7" t="s">
        <v>3</v>
      </c>
      <c r="AB8" s="7" t="s">
        <v>4</v>
      </c>
    </row>
    <row r="9" spans="1:2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 t="s">
        <v>5</v>
      </c>
      <c r="Q9" s="8" t="s">
        <v>6</v>
      </c>
      <c r="R9" s="8" t="s">
        <v>6</v>
      </c>
      <c r="S9" s="8" t="s">
        <v>6</v>
      </c>
      <c r="T9" s="7" t="s">
        <v>5</v>
      </c>
      <c r="U9" s="7" t="s">
        <v>3</v>
      </c>
      <c r="V9" s="7" t="s">
        <v>4</v>
      </c>
      <c r="W9" s="7" t="s">
        <v>5</v>
      </c>
      <c r="X9" s="8" t="s">
        <v>6</v>
      </c>
      <c r="Y9" s="8" t="s">
        <v>6</v>
      </c>
      <c r="Z9" s="7" t="s">
        <v>5</v>
      </c>
      <c r="AA9" s="7" t="s">
        <v>4</v>
      </c>
      <c r="AB9" s="7" t="s">
        <v>3</v>
      </c>
    </row>
    <row r="10" spans="1:2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 t="s">
        <v>5</v>
      </c>
      <c r="Q10" s="8" t="s">
        <v>6</v>
      </c>
      <c r="R10" s="8" t="s">
        <v>6</v>
      </c>
      <c r="S10" s="8" t="s">
        <v>6</v>
      </c>
      <c r="T10" s="7" t="s">
        <v>5</v>
      </c>
      <c r="U10" s="7" t="s">
        <v>4</v>
      </c>
      <c r="V10" s="7" t="s">
        <v>3</v>
      </c>
      <c r="W10" s="7" t="s">
        <v>5</v>
      </c>
      <c r="X10" s="8" t="s">
        <v>6</v>
      </c>
      <c r="Y10" s="8" t="s">
        <v>6</v>
      </c>
      <c r="Z10" s="7" t="s">
        <v>5</v>
      </c>
      <c r="AA10" s="7" t="s">
        <v>3</v>
      </c>
      <c r="AB10" s="7" t="s">
        <v>4</v>
      </c>
    </row>
    <row r="11" spans="1:2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4</v>
      </c>
      <c r="O11" s="7" t="s">
        <v>4</v>
      </c>
      <c r="P11" s="7" t="s">
        <v>5</v>
      </c>
      <c r="Q11" s="8" t="s">
        <v>6</v>
      </c>
      <c r="R11" s="8" t="s">
        <v>6</v>
      </c>
      <c r="S11" s="8" t="s">
        <v>6</v>
      </c>
      <c r="T11" s="7" t="s">
        <v>5</v>
      </c>
      <c r="U11" s="7" t="s">
        <v>3</v>
      </c>
      <c r="V11" s="7" t="s">
        <v>4</v>
      </c>
      <c r="W11" s="7" t="s">
        <v>5</v>
      </c>
      <c r="X11" s="8" t="s">
        <v>6</v>
      </c>
      <c r="Y11" s="8" t="s">
        <v>6</v>
      </c>
      <c r="Z11" s="7" t="s">
        <v>5</v>
      </c>
      <c r="AA11" s="7" t="s">
        <v>4</v>
      </c>
      <c r="AB11" s="7" t="s">
        <v>3</v>
      </c>
    </row>
    <row r="12" spans="1:2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5</v>
      </c>
      <c r="O12" s="7" t="s">
        <v>5</v>
      </c>
      <c r="P12" s="7" t="s">
        <v>5</v>
      </c>
      <c r="Q12" s="8" t="s">
        <v>6</v>
      </c>
      <c r="R12" s="8" t="s">
        <v>6</v>
      </c>
      <c r="S12" s="8" t="s">
        <v>6</v>
      </c>
      <c r="T12" s="7" t="s">
        <v>5</v>
      </c>
      <c r="U12" s="7" t="s">
        <v>4</v>
      </c>
      <c r="V12" s="7" t="s">
        <v>3</v>
      </c>
      <c r="W12" s="7" t="s">
        <v>5</v>
      </c>
      <c r="X12" s="8" t="s">
        <v>6</v>
      </c>
      <c r="Y12" s="8" t="s">
        <v>6</v>
      </c>
      <c r="Z12" s="7" t="s">
        <v>5</v>
      </c>
      <c r="AA12" s="7" t="s">
        <v>3</v>
      </c>
      <c r="AB12" s="7" t="s">
        <v>4</v>
      </c>
    </row>
    <row r="13" spans="1:2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8" t="s">
        <v>6</v>
      </c>
      <c r="N13" s="8" t="s">
        <v>6</v>
      </c>
      <c r="O13" s="8" t="s">
        <v>6</v>
      </c>
      <c r="P13" s="8" t="s">
        <v>6</v>
      </c>
      <c r="Q13" s="8" t="s">
        <v>6</v>
      </c>
      <c r="R13" s="8" t="s">
        <v>6</v>
      </c>
      <c r="S13" s="8" t="s">
        <v>6</v>
      </c>
      <c r="T13" s="7" t="s">
        <v>5</v>
      </c>
      <c r="U13" s="7" t="s">
        <v>3</v>
      </c>
      <c r="V13" s="7" t="s">
        <v>4</v>
      </c>
      <c r="W13" s="7" t="s">
        <v>5</v>
      </c>
      <c r="X13" s="8" t="s">
        <v>6</v>
      </c>
      <c r="Y13" s="8" t="s">
        <v>6</v>
      </c>
      <c r="Z13" s="7" t="s">
        <v>5</v>
      </c>
      <c r="AA13" s="7" t="s">
        <v>4</v>
      </c>
      <c r="AB13" s="7" t="s">
        <v>3</v>
      </c>
    </row>
    <row r="14" spans="1:2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8" t="s">
        <v>6</v>
      </c>
      <c r="N14" s="8" t="s">
        <v>6</v>
      </c>
      <c r="O14" s="8" t="s">
        <v>6</v>
      </c>
      <c r="P14" s="8" t="s">
        <v>6</v>
      </c>
      <c r="Q14" s="8" t="s">
        <v>6</v>
      </c>
      <c r="R14" s="8" t="s">
        <v>6</v>
      </c>
      <c r="S14" s="8" t="s">
        <v>6</v>
      </c>
      <c r="T14" s="7" t="s">
        <v>5</v>
      </c>
      <c r="U14" s="7" t="s">
        <v>4</v>
      </c>
      <c r="V14" s="7" t="s">
        <v>3</v>
      </c>
      <c r="W14" s="7" t="s">
        <v>5</v>
      </c>
      <c r="X14" s="8" t="s">
        <v>6</v>
      </c>
      <c r="Y14" s="8" t="s">
        <v>6</v>
      </c>
      <c r="Z14" s="7" t="s">
        <v>5</v>
      </c>
      <c r="AA14" s="7" t="s">
        <v>3</v>
      </c>
      <c r="AB14" s="7" t="s">
        <v>4</v>
      </c>
    </row>
    <row r="15" spans="1:2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8" t="s">
        <v>6</v>
      </c>
      <c r="N15" s="8" t="s">
        <v>6</v>
      </c>
      <c r="O15" s="8" t="s">
        <v>6</v>
      </c>
      <c r="P15" s="8" t="s">
        <v>6</v>
      </c>
      <c r="Q15" s="8" t="s">
        <v>6</v>
      </c>
      <c r="R15" s="8" t="s">
        <v>6</v>
      </c>
      <c r="S15" s="8" t="s">
        <v>6</v>
      </c>
      <c r="T15" s="7" t="s">
        <v>5</v>
      </c>
      <c r="U15" s="7" t="s">
        <v>3</v>
      </c>
      <c r="V15" s="7" t="s">
        <v>4</v>
      </c>
      <c r="W15" s="7" t="s">
        <v>5</v>
      </c>
      <c r="X15" s="8" t="s">
        <v>6</v>
      </c>
      <c r="Y15" s="8" t="s">
        <v>6</v>
      </c>
      <c r="Z15" s="7" t="s">
        <v>5</v>
      </c>
      <c r="AA15" s="7" t="s">
        <v>4</v>
      </c>
      <c r="AB15" s="7" t="s">
        <v>3</v>
      </c>
    </row>
    <row r="16" spans="1:2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 t="s">
        <v>5</v>
      </c>
      <c r="Q16" s="7" t="s">
        <v>5</v>
      </c>
      <c r="R16" s="7" t="s">
        <v>5</v>
      </c>
      <c r="S16" s="7" t="s">
        <v>5</v>
      </c>
      <c r="T16" s="7" t="s">
        <v>5</v>
      </c>
      <c r="U16" s="7" t="s">
        <v>4</v>
      </c>
      <c r="V16" s="7" t="s">
        <v>3</v>
      </c>
      <c r="W16" s="7" t="s">
        <v>5</v>
      </c>
      <c r="X16" s="10" t="s">
        <v>7</v>
      </c>
      <c r="Y16" s="10" t="s">
        <v>7</v>
      </c>
      <c r="Z16" s="7" t="s">
        <v>5</v>
      </c>
      <c r="AA16" s="7" t="s">
        <v>3</v>
      </c>
      <c r="AB16" s="7" t="s">
        <v>4</v>
      </c>
    </row>
    <row r="17" spans="1:28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 t="s">
        <v>3</v>
      </c>
      <c r="Q17" s="7" t="s">
        <v>4</v>
      </c>
      <c r="R17" s="7" t="s">
        <v>3</v>
      </c>
      <c r="S17" s="7" t="s">
        <v>4</v>
      </c>
      <c r="T17" s="7" t="s">
        <v>3</v>
      </c>
      <c r="U17" s="7" t="s">
        <v>4</v>
      </c>
      <c r="V17" s="7" t="s">
        <v>4</v>
      </c>
      <c r="W17" s="7" t="s">
        <v>5</v>
      </c>
      <c r="X17" s="8" t="s">
        <v>6</v>
      </c>
      <c r="Y17" s="8" t="s">
        <v>6</v>
      </c>
      <c r="Z17" s="7" t="s">
        <v>5</v>
      </c>
      <c r="AA17" s="7" t="s">
        <v>4</v>
      </c>
      <c r="AB17" s="7" t="s">
        <v>3</v>
      </c>
    </row>
    <row r="18" spans="1:28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 t="s">
        <v>4</v>
      </c>
      <c r="Q18" s="7" t="s">
        <v>3</v>
      </c>
      <c r="R18" s="7" t="s">
        <v>4</v>
      </c>
      <c r="S18" s="7" t="s">
        <v>3</v>
      </c>
      <c r="T18" s="7" t="s">
        <v>4</v>
      </c>
      <c r="U18" s="7" t="s">
        <v>3</v>
      </c>
      <c r="V18" s="7" t="s">
        <v>3</v>
      </c>
      <c r="W18" s="7" t="s">
        <v>5</v>
      </c>
      <c r="X18" s="8" t="s">
        <v>6</v>
      </c>
      <c r="Y18" s="8" t="s">
        <v>6</v>
      </c>
      <c r="Z18" s="7" t="s">
        <v>5</v>
      </c>
      <c r="AA18" s="7" t="s">
        <v>3</v>
      </c>
      <c r="AB18" s="7" t="s">
        <v>4</v>
      </c>
    </row>
  </sheetData>
  <conditionalFormatting sqref="A1:XFD1048576">
    <cfRule type="containsText" dxfId="8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B18"/>
  <sheetViews>
    <sheetView zoomScaleNormal="100" workbookViewId="0">
      <selection activeCell="N21" sqref="N21"/>
    </sheetView>
  </sheetViews>
  <sheetFormatPr defaultRowHeight="15"/>
  <cols>
    <col min="1" max="9" width="3.5703125" style="5" bestFit="1" customWidth="1"/>
    <col min="10" max="26" width="3.5703125" style="6" bestFit="1" customWidth="1"/>
    <col min="27" max="28" width="4.28515625" style="6" customWidth="1"/>
    <col min="29" max="16384" width="9.140625" style="4"/>
  </cols>
  <sheetData>
    <row r="1" spans="1:2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  <c r="P1" s="7" t="s">
        <v>3</v>
      </c>
      <c r="Q1" s="7" t="s">
        <v>4</v>
      </c>
      <c r="R1" s="7" t="s">
        <v>3</v>
      </c>
      <c r="S1" s="7" t="s">
        <v>4</v>
      </c>
      <c r="T1" s="7" t="s">
        <v>3</v>
      </c>
      <c r="U1" s="7" t="s">
        <v>4</v>
      </c>
      <c r="V1" s="7" t="s">
        <v>3</v>
      </c>
      <c r="W1" s="7" t="s">
        <v>4</v>
      </c>
      <c r="X1" s="7" t="s">
        <v>3</v>
      </c>
      <c r="Y1" s="7" t="s">
        <v>4</v>
      </c>
      <c r="Z1" s="7" t="s">
        <v>3</v>
      </c>
      <c r="AA1" s="7" t="s">
        <v>4</v>
      </c>
      <c r="AB1" s="7" t="s">
        <v>3</v>
      </c>
    </row>
    <row r="2" spans="1:2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 t="s">
        <v>4</v>
      </c>
      <c r="Q2" s="7" t="s">
        <v>3</v>
      </c>
      <c r="R2" s="7" t="s">
        <v>4</v>
      </c>
      <c r="S2" s="7" t="s">
        <v>3</v>
      </c>
      <c r="T2" s="7" t="s">
        <v>4</v>
      </c>
      <c r="U2" s="7" t="s">
        <v>3</v>
      </c>
      <c r="V2" s="7" t="s">
        <v>4</v>
      </c>
      <c r="W2" s="7" t="s">
        <v>3</v>
      </c>
      <c r="X2" s="7" t="s">
        <v>4</v>
      </c>
      <c r="Y2" s="7" t="s">
        <v>3</v>
      </c>
      <c r="Z2" s="7" t="s">
        <v>4</v>
      </c>
      <c r="AA2" s="7" t="s">
        <v>3</v>
      </c>
      <c r="AB2" s="7" t="s">
        <v>4</v>
      </c>
    </row>
    <row r="3" spans="1:2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 t="s">
        <v>3</v>
      </c>
      <c r="Q3" s="7" t="s">
        <v>4</v>
      </c>
      <c r="R3" s="7" t="s">
        <v>3</v>
      </c>
      <c r="S3" s="7" t="s">
        <v>4</v>
      </c>
      <c r="T3" s="7" t="s">
        <v>3</v>
      </c>
      <c r="U3" s="7" t="s">
        <v>4</v>
      </c>
      <c r="V3" s="7" t="s">
        <v>3</v>
      </c>
      <c r="W3" s="7" t="s">
        <v>4</v>
      </c>
      <c r="X3" s="7" t="s">
        <v>3</v>
      </c>
      <c r="Y3" s="7" t="s">
        <v>4</v>
      </c>
      <c r="Z3" s="7" t="s">
        <v>3</v>
      </c>
      <c r="AA3" s="7" t="s">
        <v>4</v>
      </c>
      <c r="AB3" s="7" t="s">
        <v>3</v>
      </c>
    </row>
    <row r="4" spans="1:2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 t="s">
        <v>5</v>
      </c>
      <c r="Q4" s="7" t="s">
        <v>5</v>
      </c>
      <c r="R4" s="7" t="s">
        <v>5</v>
      </c>
      <c r="S4" s="7" t="s">
        <v>5</v>
      </c>
      <c r="T4" s="7" t="s">
        <v>5</v>
      </c>
      <c r="U4" s="7" t="s">
        <v>5</v>
      </c>
      <c r="V4" s="7" t="s">
        <v>5</v>
      </c>
      <c r="W4" s="7" t="s">
        <v>5</v>
      </c>
      <c r="X4" s="7" t="s">
        <v>5</v>
      </c>
      <c r="Y4" s="7" t="s">
        <v>5</v>
      </c>
      <c r="Z4" s="7" t="s">
        <v>5</v>
      </c>
      <c r="AA4" s="7" t="s">
        <v>3</v>
      </c>
      <c r="AB4" s="7" t="s">
        <v>4</v>
      </c>
    </row>
    <row r="5" spans="1:2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 t="s">
        <v>5</v>
      </c>
      <c r="Q5" s="8" t="s">
        <v>6</v>
      </c>
      <c r="R5" s="8" t="s">
        <v>6</v>
      </c>
      <c r="S5" s="8" t="s">
        <v>6</v>
      </c>
      <c r="T5" s="8" t="s">
        <v>6</v>
      </c>
      <c r="U5" s="8" t="s">
        <v>6</v>
      </c>
      <c r="V5" s="8" t="s">
        <v>6</v>
      </c>
      <c r="W5" s="8" t="s">
        <v>6</v>
      </c>
      <c r="X5" s="8" t="s">
        <v>6</v>
      </c>
      <c r="Y5" s="8" t="s">
        <v>6</v>
      </c>
      <c r="Z5" s="7" t="s">
        <v>5</v>
      </c>
      <c r="AA5" s="7" t="s">
        <v>4</v>
      </c>
      <c r="AB5" s="7" t="s">
        <v>3</v>
      </c>
    </row>
    <row r="6" spans="1:2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 t="s">
        <v>5</v>
      </c>
      <c r="Q6" s="8" t="s">
        <v>6</v>
      </c>
      <c r="R6" s="8" t="s">
        <v>6</v>
      </c>
      <c r="S6" s="8" t="s">
        <v>6</v>
      </c>
      <c r="T6" s="8" t="s">
        <v>6</v>
      </c>
      <c r="U6" s="8" t="s">
        <v>6</v>
      </c>
      <c r="V6" s="8" t="s">
        <v>6</v>
      </c>
      <c r="W6" s="8" t="s">
        <v>6</v>
      </c>
      <c r="X6" s="8" t="s">
        <v>6</v>
      </c>
      <c r="Y6" s="8" t="s">
        <v>6</v>
      </c>
      <c r="Z6" s="7" t="s">
        <v>5</v>
      </c>
      <c r="AA6" s="7" t="s">
        <v>3</v>
      </c>
      <c r="AB6" s="7" t="s">
        <v>4</v>
      </c>
    </row>
    <row r="7" spans="1:2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 t="s">
        <v>5</v>
      </c>
      <c r="Q7" s="8" t="s">
        <v>6</v>
      </c>
      <c r="R7" s="8" t="s">
        <v>6</v>
      </c>
      <c r="S7" s="8" t="s">
        <v>6</v>
      </c>
      <c r="T7" s="7" t="s">
        <v>5</v>
      </c>
      <c r="U7" s="7" t="s">
        <v>5</v>
      </c>
      <c r="V7" s="7" t="s">
        <v>5</v>
      </c>
      <c r="W7" s="7" t="s">
        <v>5</v>
      </c>
      <c r="X7" s="8" t="s">
        <v>6</v>
      </c>
      <c r="Y7" s="8" t="s">
        <v>6</v>
      </c>
      <c r="Z7" s="7" t="s">
        <v>5</v>
      </c>
      <c r="AA7" s="7" t="s">
        <v>4</v>
      </c>
      <c r="AB7" s="7" t="s">
        <v>3</v>
      </c>
    </row>
    <row r="8" spans="1:2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 t="s">
        <v>5</v>
      </c>
      <c r="Q8" s="8" t="s">
        <v>6</v>
      </c>
      <c r="R8" s="8" t="s">
        <v>6</v>
      </c>
      <c r="S8" s="8" t="s">
        <v>6</v>
      </c>
      <c r="T8" s="7" t="s">
        <v>5</v>
      </c>
      <c r="U8" s="7" t="s">
        <v>4</v>
      </c>
      <c r="V8" s="7" t="s">
        <v>4</v>
      </c>
      <c r="W8" s="7" t="s">
        <v>5</v>
      </c>
      <c r="X8" s="8" t="s">
        <v>6</v>
      </c>
      <c r="Y8" s="8" t="s">
        <v>6</v>
      </c>
      <c r="Z8" s="7" t="s">
        <v>5</v>
      </c>
      <c r="AA8" s="7" t="s">
        <v>3</v>
      </c>
      <c r="AB8" s="7" t="s">
        <v>4</v>
      </c>
    </row>
    <row r="9" spans="1:2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 t="s">
        <v>5</v>
      </c>
      <c r="Q9" s="8" t="s">
        <v>6</v>
      </c>
      <c r="R9" s="8" t="s">
        <v>6</v>
      </c>
      <c r="S9" s="8" t="s">
        <v>6</v>
      </c>
      <c r="T9" s="7" t="s">
        <v>5</v>
      </c>
      <c r="U9" s="7" t="s">
        <v>3</v>
      </c>
      <c r="V9" s="7" t="s">
        <v>4</v>
      </c>
      <c r="W9" s="7" t="s">
        <v>5</v>
      </c>
      <c r="X9" s="8" t="s">
        <v>6</v>
      </c>
      <c r="Y9" s="8" t="s">
        <v>6</v>
      </c>
      <c r="Z9" s="7" t="s">
        <v>5</v>
      </c>
      <c r="AA9" s="7" t="s">
        <v>4</v>
      </c>
      <c r="AB9" s="7" t="s">
        <v>3</v>
      </c>
    </row>
    <row r="10" spans="1:2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 t="s">
        <v>5</v>
      </c>
      <c r="Q10" s="8" t="s">
        <v>6</v>
      </c>
      <c r="R10" s="8" t="s">
        <v>6</v>
      </c>
      <c r="S10" s="8" t="s">
        <v>6</v>
      </c>
      <c r="T10" s="7" t="s">
        <v>5</v>
      </c>
      <c r="U10" s="7" t="s">
        <v>4</v>
      </c>
      <c r="V10" s="7" t="s">
        <v>3</v>
      </c>
      <c r="W10" s="7" t="s">
        <v>5</v>
      </c>
      <c r="X10" s="8" t="s">
        <v>6</v>
      </c>
      <c r="Y10" s="8" t="s">
        <v>6</v>
      </c>
      <c r="Z10" s="7" t="s">
        <v>5</v>
      </c>
      <c r="AA10" s="7" t="s">
        <v>3</v>
      </c>
      <c r="AB10" s="7" t="s">
        <v>4</v>
      </c>
    </row>
    <row r="11" spans="1:2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4</v>
      </c>
      <c r="O11" s="7" t="s">
        <v>4</v>
      </c>
      <c r="P11" s="7" t="s">
        <v>5</v>
      </c>
      <c r="Q11" s="8" t="s">
        <v>6</v>
      </c>
      <c r="R11" s="8" t="s">
        <v>6</v>
      </c>
      <c r="S11" s="8" t="s">
        <v>6</v>
      </c>
      <c r="T11" s="7" t="s">
        <v>5</v>
      </c>
      <c r="U11" s="7" t="s">
        <v>3</v>
      </c>
      <c r="V11" s="7" t="s">
        <v>4</v>
      </c>
      <c r="W11" s="7" t="s">
        <v>5</v>
      </c>
      <c r="X11" s="8" t="s">
        <v>6</v>
      </c>
      <c r="Y11" s="8" t="s">
        <v>6</v>
      </c>
      <c r="Z11" s="7" t="s">
        <v>5</v>
      </c>
      <c r="AA11" s="7" t="s">
        <v>4</v>
      </c>
      <c r="AB11" s="7" t="s">
        <v>3</v>
      </c>
    </row>
    <row r="12" spans="1:2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5</v>
      </c>
      <c r="O12" s="7" t="s">
        <v>5</v>
      </c>
      <c r="P12" s="7" t="s">
        <v>5</v>
      </c>
      <c r="Q12" s="8" t="s">
        <v>6</v>
      </c>
      <c r="R12" s="8" t="s">
        <v>6</v>
      </c>
      <c r="S12" s="8" t="s">
        <v>6</v>
      </c>
      <c r="T12" s="7" t="s">
        <v>5</v>
      </c>
      <c r="U12" s="7" t="s">
        <v>4</v>
      </c>
      <c r="V12" s="7" t="s">
        <v>3</v>
      </c>
      <c r="W12" s="7" t="s">
        <v>5</v>
      </c>
      <c r="X12" s="8" t="s">
        <v>6</v>
      </c>
      <c r="Y12" s="8" t="s">
        <v>6</v>
      </c>
      <c r="Z12" s="7" t="s">
        <v>5</v>
      </c>
      <c r="AA12" s="7" t="s">
        <v>3</v>
      </c>
      <c r="AB12" s="7" t="s">
        <v>4</v>
      </c>
    </row>
    <row r="13" spans="1:2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8" t="s">
        <v>6</v>
      </c>
      <c r="N13" s="8" t="s">
        <v>6</v>
      </c>
      <c r="O13" s="8" t="s">
        <v>6</v>
      </c>
      <c r="P13" s="8" t="s">
        <v>6</v>
      </c>
      <c r="Q13" s="8" t="s">
        <v>6</v>
      </c>
      <c r="R13" s="8" t="s">
        <v>6</v>
      </c>
      <c r="S13" s="8" t="s">
        <v>6</v>
      </c>
      <c r="T13" s="7" t="s">
        <v>5</v>
      </c>
      <c r="U13" s="7" t="s">
        <v>3</v>
      </c>
      <c r="V13" s="7" t="s">
        <v>4</v>
      </c>
      <c r="W13" s="7" t="s">
        <v>5</v>
      </c>
      <c r="X13" s="8" t="s">
        <v>6</v>
      </c>
      <c r="Y13" s="8" t="s">
        <v>6</v>
      </c>
      <c r="Z13" s="7" t="s">
        <v>5</v>
      </c>
      <c r="AA13" s="7" t="s">
        <v>4</v>
      </c>
      <c r="AB13" s="7" t="s">
        <v>3</v>
      </c>
    </row>
    <row r="14" spans="1:2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8" t="s">
        <v>6</v>
      </c>
      <c r="N14" s="8" t="s">
        <v>6</v>
      </c>
      <c r="O14" s="8" t="s">
        <v>6</v>
      </c>
      <c r="P14" s="8" t="s">
        <v>6</v>
      </c>
      <c r="Q14" s="8" t="s">
        <v>6</v>
      </c>
      <c r="R14" s="8" t="s">
        <v>6</v>
      </c>
      <c r="S14" s="8" t="s">
        <v>6</v>
      </c>
      <c r="T14" s="7" t="s">
        <v>5</v>
      </c>
      <c r="U14" s="7" t="s">
        <v>4</v>
      </c>
      <c r="V14" s="7" t="s">
        <v>3</v>
      </c>
      <c r="W14" s="7" t="s">
        <v>5</v>
      </c>
      <c r="X14" s="8" t="s">
        <v>6</v>
      </c>
      <c r="Y14" s="8" t="s">
        <v>6</v>
      </c>
      <c r="Z14" s="7" t="s">
        <v>5</v>
      </c>
      <c r="AA14" s="7" t="s">
        <v>3</v>
      </c>
      <c r="AB14" s="7" t="s">
        <v>4</v>
      </c>
    </row>
    <row r="15" spans="1:2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8" t="s">
        <v>6</v>
      </c>
      <c r="N15" s="8" t="s">
        <v>6</v>
      </c>
      <c r="O15" s="8" t="s">
        <v>6</v>
      </c>
      <c r="P15" s="8" t="s">
        <v>6</v>
      </c>
      <c r="Q15" s="8" t="s">
        <v>6</v>
      </c>
      <c r="R15" s="8" t="s">
        <v>6</v>
      </c>
      <c r="S15" s="8" t="s">
        <v>6</v>
      </c>
      <c r="T15" s="7" t="s">
        <v>5</v>
      </c>
      <c r="U15" s="7" t="s">
        <v>3</v>
      </c>
      <c r="V15" s="7" t="s">
        <v>4</v>
      </c>
      <c r="W15" s="7" t="s">
        <v>5</v>
      </c>
      <c r="X15" s="8" t="s">
        <v>6</v>
      </c>
      <c r="Y15" s="8" t="s">
        <v>6</v>
      </c>
      <c r="Z15" s="7" t="s">
        <v>5</v>
      </c>
      <c r="AA15" s="7" t="s">
        <v>4</v>
      </c>
      <c r="AB15" s="7" t="s">
        <v>3</v>
      </c>
    </row>
    <row r="16" spans="1:2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 t="s">
        <v>5</v>
      </c>
      <c r="Q16" s="7" t="s">
        <v>5</v>
      </c>
      <c r="R16" s="7" t="s">
        <v>5</v>
      </c>
      <c r="S16" s="7" t="s">
        <v>5</v>
      </c>
      <c r="T16" s="7" t="s">
        <v>5</v>
      </c>
      <c r="U16" s="7" t="s">
        <v>4</v>
      </c>
      <c r="V16" s="7" t="s">
        <v>3</v>
      </c>
      <c r="W16" s="7" t="s">
        <v>5</v>
      </c>
      <c r="X16" s="10" t="s">
        <v>7</v>
      </c>
      <c r="Y16" s="10" t="s">
        <v>7</v>
      </c>
      <c r="Z16" s="7" t="s">
        <v>5</v>
      </c>
      <c r="AA16" s="7" t="s">
        <v>3</v>
      </c>
      <c r="AB16" s="7" t="s">
        <v>4</v>
      </c>
    </row>
    <row r="17" spans="1:28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 t="s">
        <v>3</v>
      </c>
      <c r="Q17" s="7" t="s">
        <v>4</v>
      </c>
      <c r="R17" s="7" t="s">
        <v>3</v>
      </c>
      <c r="S17" s="7" t="s">
        <v>4</v>
      </c>
      <c r="T17" s="7" t="s">
        <v>3</v>
      </c>
      <c r="U17" s="7" t="s">
        <v>4</v>
      </c>
      <c r="V17" s="7" t="s">
        <v>4</v>
      </c>
      <c r="W17" s="7" t="s">
        <v>5</v>
      </c>
      <c r="X17" s="8" t="s">
        <v>6</v>
      </c>
      <c r="Y17" s="8" t="s">
        <v>6</v>
      </c>
      <c r="Z17" s="7" t="s">
        <v>5</v>
      </c>
      <c r="AA17" s="7" t="s">
        <v>4</v>
      </c>
      <c r="AB17" s="7" t="s">
        <v>3</v>
      </c>
    </row>
    <row r="18" spans="1:28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 t="s">
        <v>4</v>
      </c>
      <c r="Q18" s="7" t="s">
        <v>3</v>
      </c>
      <c r="R18" s="7" t="s">
        <v>4</v>
      </c>
      <c r="S18" s="7" t="s">
        <v>3</v>
      </c>
      <c r="T18" s="7" t="s">
        <v>4</v>
      </c>
      <c r="U18" s="7" t="s">
        <v>3</v>
      </c>
      <c r="V18" s="7" t="s">
        <v>3</v>
      </c>
      <c r="W18" s="7" t="s">
        <v>5</v>
      </c>
      <c r="X18" s="8" t="s">
        <v>6</v>
      </c>
      <c r="Y18" s="8" t="s">
        <v>6</v>
      </c>
      <c r="Z18" s="7" t="s">
        <v>5</v>
      </c>
      <c r="AA18" s="7" t="s">
        <v>3</v>
      </c>
      <c r="AB18" s="7" t="s">
        <v>4</v>
      </c>
    </row>
  </sheetData>
  <conditionalFormatting sqref="A1:XFD1048576">
    <cfRule type="containsText" dxfId="7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6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5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4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3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2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1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0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ZConfig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Sandeep Mamdikar</cp:lastModifiedBy>
  <cp:lastPrinted>2017-05-02T12:09:00Z</cp:lastPrinted>
  <dcterms:created xsi:type="dcterms:W3CDTF">2006-09-16T00:00:00Z</dcterms:created>
  <dcterms:modified xsi:type="dcterms:W3CDTF">2020-11-06T16:20:28Z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