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TappyTown\Unity\LevelExcel\"/>
    </mc:Choice>
  </mc:AlternateContent>
  <bookViews>
    <workbookView xWindow="240" yWindow="105" windowWidth="14805" windowHeight="8010" tabRatio="731" activeTab="2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fb0" sheetId="48" r:id="rId12"/>
    <sheet name="wa0" sheetId="44" r:id="rId13"/>
    <sheet name="ZConfig" sheetId="42" r:id="rId14"/>
  </sheets>
  <calcPr calcId="122211"/>
</workbook>
</file>

<file path=xl/sharedStrings.xml><?xml version="1.0" encoding="utf-8"?>
<sst xmlns="http://schemas.openxmlformats.org/spreadsheetml/2006/main" count="3151" uniqueCount="24">
  <si>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</si>
  <si>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</si>
  <si>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</si>
  <si>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</si>
  <si>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</si>
  <si>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</si>
  <si>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</si>
  <si>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</si>
  <si>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</si>
  <si>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</si>
  <si>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</si>
  <si>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</si>
  <si>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</si>
  <si>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</si>
  <si>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</si>
  <si>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</si>
  <si>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lo0</t>
  </si>
  <si>
    <t>lo3</t>
  </si>
  <si>
    <t>lo2</t>
  </si>
  <si>
    <t>p6</t>
  </si>
  <si>
    <t>p7</t>
  </si>
  <si>
    <t>p8</t>
  </si>
  <si>
    <t>C:\Projects\TappyTown\Unity\Assets\Resources\Levels\town</t>
  </si>
  <si>
    <t>a9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</si>
</sst>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0" fillId="3" borderId="0" xfId="0" applyFill="1"/>
  </cellXfs>
  <cellStyles count="1">
    <cellStyle name="Normal" xfId="0" builtinId="0"/>
  </cellStyles>
  <dxfs count="416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5" name="Rectangle 4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S28" sqref="S2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23</v>
      </c>
      <c r="M17" s="3" t="s">
        <v>23</v>
      </c>
      <c r="V17" s="3" t="s">
        <v>23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23</v>
      </c>
      <c r="O27" s="3" t="s">
        <v>23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23</v>
      </c>
      <c r="O37" s="3" t="s">
        <v>23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23</v>
      </c>
      <c r="N77" s="3" t="s">
        <v>23</v>
      </c>
      <c r="W77" s="3" t="s">
        <v>23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23</v>
      </c>
      <c r="O97" s="3" t="s">
        <v>23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415" priority="1" stopIfTrue="1" operator="equal">
      <formula>"d1"</formula>
    </cfRule>
    <cfRule type="cellIs" dxfId="414" priority="2" stopIfTrue="1" operator="equal">
      <formula>"d0"</formula>
    </cfRule>
    <cfRule type="cellIs" dxfId="413" priority="3" stopIfTrue="1" operator="equal">
      <formula>"a2"</formula>
    </cfRule>
    <cfRule type="cellIs" dxfId="412" priority="4" stopIfTrue="1" operator="equal">
      <formula>"a1"</formula>
    </cfRule>
    <cfRule type="cellIs" dxfId="411" priority="5" stopIfTrue="1" operator="equal">
      <formula>"a0"</formula>
    </cfRule>
    <cfRule type="cellIs" dxfId="410" priority="6" stopIfTrue="1" operator="equal">
      <formula>"g1"</formula>
    </cfRule>
    <cfRule type="cellIs" dxfId="409" priority="7" stopIfTrue="1" operator="equal">
      <formula>"g0"</formula>
    </cfRule>
  </conditionalFormatting>
  <conditionalFormatting sqref="AE7:AH7">
    <cfRule type="cellIs" dxfId="408" priority="162" stopIfTrue="1" operator="equal">
      <formula>"d1"</formula>
    </cfRule>
    <cfRule type="cellIs" dxfId="407" priority="163" stopIfTrue="1" operator="equal">
      <formula>"d0"</formula>
    </cfRule>
    <cfRule type="cellIs" dxfId="406" priority="164" stopIfTrue="1" operator="equal">
      <formula>"a2"</formula>
    </cfRule>
    <cfRule type="cellIs" dxfId="405" priority="165" stopIfTrue="1" operator="equal">
      <formula>"a1"</formula>
    </cfRule>
    <cfRule type="cellIs" dxfId="404" priority="166" stopIfTrue="1" operator="equal">
      <formula>"a0"</formula>
    </cfRule>
    <cfRule type="cellIs" dxfId="403" priority="167" stopIfTrue="1" operator="equal">
      <formula>"g1"</formula>
    </cfRule>
    <cfRule type="cellIs" dxfId="402" priority="168" stopIfTrue="1" operator="equal">
      <formula>"g0"</formula>
    </cfRule>
  </conditionalFormatting>
  <conditionalFormatting sqref="AE17:AH17">
    <cfRule type="cellIs" dxfId="401" priority="155" stopIfTrue="1" operator="equal">
      <formula>"d1"</formula>
    </cfRule>
    <cfRule type="cellIs" dxfId="400" priority="156" stopIfTrue="1" operator="equal">
      <formula>"d0"</formula>
    </cfRule>
    <cfRule type="cellIs" dxfId="399" priority="157" stopIfTrue="1" operator="equal">
      <formula>"a2"</formula>
    </cfRule>
    <cfRule type="cellIs" dxfId="398" priority="158" stopIfTrue="1" operator="equal">
      <formula>"a1"</formula>
    </cfRule>
    <cfRule type="cellIs" dxfId="397" priority="159" stopIfTrue="1" operator="equal">
      <formula>"a0"</formula>
    </cfRule>
    <cfRule type="cellIs" dxfId="396" priority="160" stopIfTrue="1" operator="equal">
      <formula>"g1"</formula>
    </cfRule>
    <cfRule type="cellIs" dxfId="395" priority="161" stopIfTrue="1" operator="equal">
      <formula>"g0"</formula>
    </cfRule>
  </conditionalFormatting>
  <conditionalFormatting sqref="AE27:AH27">
    <cfRule type="cellIs" dxfId="394" priority="148" stopIfTrue="1" operator="equal">
      <formula>"d1"</formula>
    </cfRule>
    <cfRule type="cellIs" dxfId="393" priority="149" stopIfTrue="1" operator="equal">
      <formula>"d0"</formula>
    </cfRule>
    <cfRule type="cellIs" dxfId="392" priority="150" stopIfTrue="1" operator="equal">
      <formula>"a2"</formula>
    </cfRule>
    <cfRule type="cellIs" dxfId="391" priority="151" stopIfTrue="1" operator="equal">
      <formula>"a1"</formula>
    </cfRule>
    <cfRule type="cellIs" dxfId="390" priority="152" stopIfTrue="1" operator="equal">
      <formula>"a0"</formula>
    </cfRule>
    <cfRule type="cellIs" dxfId="389" priority="153" stopIfTrue="1" operator="equal">
      <formula>"g1"</formula>
    </cfRule>
    <cfRule type="cellIs" dxfId="388" priority="154" stopIfTrue="1" operator="equal">
      <formula>"g0"</formula>
    </cfRule>
  </conditionalFormatting>
  <conditionalFormatting sqref="AE37:AH37">
    <cfRule type="cellIs" dxfId="387" priority="141" stopIfTrue="1" operator="equal">
      <formula>"d1"</formula>
    </cfRule>
    <cfRule type="cellIs" dxfId="386" priority="142" stopIfTrue="1" operator="equal">
      <formula>"d0"</formula>
    </cfRule>
    <cfRule type="cellIs" dxfId="385" priority="143" stopIfTrue="1" operator="equal">
      <formula>"a2"</formula>
    </cfRule>
    <cfRule type="cellIs" dxfId="384" priority="144" stopIfTrue="1" operator="equal">
      <formula>"a1"</formula>
    </cfRule>
    <cfRule type="cellIs" dxfId="383" priority="145" stopIfTrue="1" operator="equal">
      <formula>"a0"</formula>
    </cfRule>
    <cfRule type="cellIs" dxfId="382" priority="146" stopIfTrue="1" operator="equal">
      <formula>"g1"</formula>
    </cfRule>
    <cfRule type="cellIs" dxfId="381" priority="147" stopIfTrue="1" operator="equal">
      <formula>"g0"</formula>
    </cfRule>
  </conditionalFormatting>
  <conditionalFormatting sqref="AE47:AH47">
    <cfRule type="cellIs" dxfId="380" priority="134" stopIfTrue="1" operator="equal">
      <formula>"d1"</formula>
    </cfRule>
    <cfRule type="cellIs" dxfId="379" priority="135" stopIfTrue="1" operator="equal">
      <formula>"d0"</formula>
    </cfRule>
    <cfRule type="cellIs" dxfId="378" priority="136" stopIfTrue="1" operator="equal">
      <formula>"a2"</formula>
    </cfRule>
    <cfRule type="cellIs" dxfId="377" priority="137" stopIfTrue="1" operator="equal">
      <formula>"a1"</formula>
    </cfRule>
    <cfRule type="cellIs" dxfId="376" priority="138" stopIfTrue="1" operator="equal">
      <formula>"a0"</formula>
    </cfRule>
    <cfRule type="cellIs" dxfId="375" priority="139" stopIfTrue="1" operator="equal">
      <formula>"g1"</formula>
    </cfRule>
    <cfRule type="cellIs" dxfId="374" priority="140" stopIfTrue="1" operator="equal">
      <formula>"g0"</formula>
    </cfRule>
  </conditionalFormatting>
  <conditionalFormatting sqref="AE57:AH57">
    <cfRule type="cellIs" dxfId="373" priority="127" stopIfTrue="1" operator="equal">
      <formula>"d1"</formula>
    </cfRule>
    <cfRule type="cellIs" dxfId="372" priority="128" stopIfTrue="1" operator="equal">
      <formula>"d0"</formula>
    </cfRule>
    <cfRule type="cellIs" dxfId="371" priority="129" stopIfTrue="1" operator="equal">
      <formula>"a2"</formula>
    </cfRule>
    <cfRule type="cellIs" dxfId="370" priority="130" stopIfTrue="1" operator="equal">
      <formula>"a1"</formula>
    </cfRule>
    <cfRule type="cellIs" dxfId="369" priority="131" stopIfTrue="1" operator="equal">
      <formula>"a0"</formula>
    </cfRule>
    <cfRule type="cellIs" dxfId="368" priority="132" stopIfTrue="1" operator="equal">
      <formula>"g1"</formula>
    </cfRule>
    <cfRule type="cellIs" dxfId="367" priority="133" stopIfTrue="1" operator="equal">
      <formula>"g0"</formula>
    </cfRule>
  </conditionalFormatting>
  <conditionalFormatting sqref="AE67:AH67">
    <cfRule type="cellIs" dxfId="366" priority="120" stopIfTrue="1" operator="equal">
      <formula>"d1"</formula>
    </cfRule>
    <cfRule type="cellIs" dxfId="365" priority="121" stopIfTrue="1" operator="equal">
      <formula>"d0"</formula>
    </cfRule>
    <cfRule type="cellIs" dxfId="364" priority="122" stopIfTrue="1" operator="equal">
      <formula>"a2"</formula>
    </cfRule>
    <cfRule type="cellIs" dxfId="363" priority="123" stopIfTrue="1" operator="equal">
      <formula>"a1"</formula>
    </cfRule>
    <cfRule type="cellIs" dxfId="362" priority="124" stopIfTrue="1" operator="equal">
      <formula>"a0"</formula>
    </cfRule>
    <cfRule type="cellIs" dxfId="361" priority="125" stopIfTrue="1" operator="equal">
      <formula>"g1"</formula>
    </cfRule>
    <cfRule type="cellIs" dxfId="360" priority="126" stopIfTrue="1" operator="equal">
      <formula>"g0"</formula>
    </cfRule>
  </conditionalFormatting>
  <conditionalFormatting sqref="AE77:AH77">
    <cfRule type="cellIs" dxfId="359" priority="113" stopIfTrue="1" operator="equal">
      <formula>"d1"</formula>
    </cfRule>
    <cfRule type="cellIs" dxfId="358" priority="114" stopIfTrue="1" operator="equal">
      <formula>"d0"</formula>
    </cfRule>
    <cfRule type="cellIs" dxfId="357" priority="115" stopIfTrue="1" operator="equal">
      <formula>"a2"</formula>
    </cfRule>
    <cfRule type="cellIs" dxfId="356" priority="116" stopIfTrue="1" operator="equal">
      <formula>"a1"</formula>
    </cfRule>
    <cfRule type="cellIs" dxfId="355" priority="117" stopIfTrue="1" operator="equal">
      <formula>"a0"</formula>
    </cfRule>
    <cfRule type="cellIs" dxfId="354" priority="118" stopIfTrue="1" operator="equal">
      <formula>"g1"</formula>
    </cfRule>
    <cfRule type="cellIs" dxfId="353" priority="119" stopIfTrue="1" operator="equal">
      <formula>"g0"</formula>
    </cfRule>
  </conditionalFormatting>
  <conditionalFormatting sqref="AE87:AH87">
    <cfRule type="cellIs" dxfId="352" priority="106" stopIfTrue="1" operator="equal">
      <formula>"d1"</formula>
    </cfRule>
    <cfRule type="cellIs" dxfId="351" priority="107" stopIfTrue="1" operator="equal">
      <formula>"d0"</formula>
    </cfRule>
    <cfRule type="cellIs" dxfId="350" priority="108" stopIfTrue="1" operator="equal">
      <formula>"a2"</formula>
    </cfRule>
    <cfRule type="cellIs" dxfId="349" priority="109" stopIfTrue="1" operator="equal">
      <formula>"a1"</formula>
    </cfRule>
    <cfRule type="cellIs" dxfId="348" priority="110" stopIfTrue="1" operator="equal">
      <formula>"a0"</formula>
    </cfRule>
    <cfRule type="cellIs" dxfId="347" priority="111" stopIfTrue="1" operator="equal">
      <formula>"g1"</formula>
    </cfRule>
    <cfRule type="cellIs" dxfId="346" priority="112" stopIfTrue="1" operator="equal">
      <formula>"g0"</formula>
    </cfRule>
  </conditionalFormatting>
  <conditionalFormatting sqref="AE97:AH97">
    <cfRule type="cellIs" dxfId="345" priority="99" stopIfTrue="1" operator="equal">
      <formula>"d1"</formula>
    </cfRule>
    <cfRule type="cellIs" dxfId="344" priority="100" stopIfTrue="1" operator="equal">
      <formula>"d0"</formula>
    </cfRule>
    <cfRule type="cellIs" dxfId="343" priority="101" stopIfTrue="1" operator="equal">
      <formula>"a2"</formula>
    </cfRule>
    <cfRule type="cellIs" dxfId="342" priority="102" stopIfTrue="1" operator="equal">
      <formula>"a1"</formula>
    </cfRule>
    <cfRule type="cellIs" dxfId="341" priority="103" stopIfTrue="1" operator="equal">
      <formula>"a0"</formula>
    </cfRule>
    <cfRule type="cellIs" dxfId="340" priority="104" stopIfTrue="1" operator="equal">
      <formula>"g1"</formula>
    </cfRule>
    <cfRule type="cellIs" dxfId="339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67" sqref="AC6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23</v>
      </c>
      <c r="M17" s="3" t="s">
        <v>23</v>
      </c>
      <c r="V17" s="3" t="s">
        <v>23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23</v>
      </c>
      <c r="O27" s="3" t="s">
        <v>23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23</v>
      </c>
      <c r="O37" s="3" t="s">
        <v>23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23</v>
      </c>
      <c r="N77" s="3" t="s">
        <v>23</v>
      </c>
      <c r="W77" s="3" t="s">
        <v>23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23</v>
      </c>
      <c r="O97" s="3" t="s">
        <v>23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338" priority="1" stopIfTrue="1" operator="equal">
      <formula>"d1"</formula>
    </cfRule>
    <cfRule type="cellIs" dxfId="337" priority="2" stopIfTrue="1" operator="equal">
      <formula>"d0"</formula>
    </cfRule>
    <cfRule type="cellIs" dxfId="336" priority="3" stopIfTrue="1" operator="equal">
      <formula>"a2"</formula>
    </cfRule>
    <cfRule type="cellIs" dxfId="335" priority="4" stopIfTrue="1" operator="equal">
      <formula>"a1"</formula>
    </cfRule>
    <cfRule type="cellIs" dxfId="334" priority="5" stopIfTrue="1" operator="equal">
      <formula>"a0"</formula>
    </cfRule>
    <cfRule type="cellIs" dxfId="333" priority="6" stopIfTrue="1" operator="equal">
      <formula>"g1"</formula>
    </cfRule>
    <cfRule type="cellIs" dxfId="33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tabSelected="1"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Z87" sqref="Z87:AC8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8</v>
      </c>
      <c r="F27" t="s">
        <v>11</v>
      </c>
      <c r="H27" t="s">
        <v>8</v>
      </c>
      <c r="J27" t="s">
        <v>11</v>
      </c>
      <c r="L27" t="s">
        <v>8</v>
      </c>
      <c r="N27" t="s">
        <v>11</v>
      </c>
      <c r="P27" t="s">
        <v>8</v>
      </c>
      <c r="R27" t="s">
        <v>11</v>
      </c>
      <c r="T27" t="s">
        <v>8</v>
      </c>
      <c r="V27" t="s">
        <v>11</v>
      </c>
      <c r="X27" t="s">
        <v>8</v>
      </c>
      <c r="Z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8</v>
      </c>
      <c r="F47" t="s">
        <v>11</v>
      </c>
      <c r="H47" t="s">
        <v>8</v>
      </c>
      <c r="J47" t="s">
        <v>11</v>
      </c>
      <c r="L47" t="s">
        <v>8</v>
      </c>
      <c r="N47" t="s">
        <v>11</v>
      </c>
      <c r="P47" t="s">
        <v>8</v>
      </c>
      <c r="R47" t="s">
        <v>11</v>
      </c>
      <c r="T47" t="s">
        <v>8</v>
      </c>
      <c r="V47" t="s">
        <v>11</v>
      </c>
      <c r="X47" t="s">
        <v>8</v>
      </c>
      <c r="Z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8</v>
      </c>
      <c r="F77" t="s">
        <v>11</v>
      </c>
      <c r="H77" t="s">
        <v>8</v>
      </c>
      <c r="J77" t="s">
        <v>11</v>
      </c>
      <c r="L77" t="s">
        <v>8</v>
      </c>
      <c r="N77" t="s">
        <v>11</v>
      </c>
      <c r="P77" t="s">
        <v>8</v>
      </c>
      <c r="R77" t="s">
        <v>11</v>
      </c>
      <c r="T77" t="s">
        <v>8</v>
      </c>
      <c r="V77" t="s">
        <v>11</v>
      </c>
      <c r="X77" t="s">
        <v>8</v>
      </c>
      <c r="Z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8</v>
      </c>
      <c r="F87" t="s">
        <v>11</v>
      </c>
      <c r="H87" t="s">
        <v>8</v>
      </c>
      <c r="J87" t="s">
        <v>11</v>
      </c>
      <c r="L87" t="s">
        <v>8</v>
      </c>
      <c r="N87" t="s">
        <v>11</v>
      </c>
      <c r="P87" t="s">
        <v>8</v>
      </c>
      <c r="R87" t="s">
        <v>11</v>
      </c>
      <c r="T87" t="s">
        <v>8</v>
      </c>
      <c r="V87" t="s">
        <v>11</v>
      </c>
      <c r="X87" t="s">
        <v>8</v>
      </c>
      <c r="Z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19" sqref="X1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11</v>
      </c>
      <c r="L17" t="s">
        <v>11</v>
      </c>
      <c r="P17" t="s">
        <v>11</v>
      </c>
      <c r="T17" t="s">
        <v>11</v>
      </c>
      <c r="X17" t="s">
        <v>11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10</v>
      </c>
      <c r="Q27" t="s">
        <v>10</v>
      </c>
      <c r="U27" t="s">
        <v>10</v>
      </c>
      <c r="V27" t="s">
        <v>10</v>
      </c>
      <c r="Z27" t="s">
        <v>10</v>
      </c>
      <c r="AA27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10</v>
      </c>
      <c r="S67" t="s">
        <v>10</v>
      </c>
      <c r="W67" t="s">
        <v>10</v>
      </c>
      <c r="AA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11</v>
      </c>
      <c r="Q77" t="s">
        <v>11</v>
      </c>
      <c r="U77" t="s">
        <v>11</v>
      </c>
      <c r="Y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10</v>
      </c>
      <c r="L87" t="s">
        <v>10</v>
      </c>
      <c r="P87" t="s">
        <v>10</v>
      </c>
      <c r="Q87" t="s">
        <v>10</v>
      </c>
      <c r="U87" t="s">
        <v>10</v>
      </c>
      <c r="V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10</v>
      </c>
      <c r="O97" t="s">
        <v>10</v>
      </c>
      <c r="S97" t="s">
        <v>10</v>
      </c>
      <c r="W97" t="s">
        <v>10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324" priority="1" stopIfTrue="1" operator="equal">
      <formula>"d1"</formula>
    </cfRule>
    <cfRule type="cellIs" dxfId="323" priority="2" stopIfTrue="1" operator="equal">
      <formula>"d0"</formula>
    </cfRule>
    <cfRule type="cellIs" dxfId="322" priority="3" stopIfTrue="1" operator="equal">
      <formula>"a2"</formula>
    </cfRule>
    <cfRule type="cellIs" dxfId="321" priority="4" stopIfTrue="1" operator="equal">
      <formula>"a1"</formula>
    </cfRule>
    <cfRule type="cellIs" dxfId="320" priority="5" stopIfTrue="1" operator="equal">
      <formula>"a0"</formula>
    </cfRule>
    <cfRule type="cellIs" dxfId="319" priority="6" stopIfTrue="1" operator="equal">
      <formula>"g1"</formula>
    </cfRule>
    <cfRule type="cellIs" dxfId="31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317" priority="2" stopIfTrue="1" operator="equal">
      <formula>"d1"</formula>
    </cfRule>
    <cfRule type="cellIs" dxfId="316" priority="3" stopIfTrue="1" operator="equal">
      <formula>"d0"</formula>
    </cfRule>
    <cfRule type="cellIs" dxfId="315" priority="4" stopIfTrue="1" operator="equal">
      <formula>"a2"</formula>
    </cfRule>
    <cfRule type="cellIs" dxfId="314" priority="5" stopIfTrue="1" operator="equal">
      <formula>"a1"</formula>
    </cfRule>
    <cfRule type="cellIs" dxfId="313" priority="6" stopIfTrue="1" operator="equal">
      <formula>"a0"</formula>
    </cfRule>
    <cfRule type="cellIs" dxfId="312" priority="7" stopIfTrue="1" operator="equal">
      <formula>"g1"</formula>
    </cfRule>
    <cfRule type="cellIs" dxfId="311" priority="8" stopIfTrue="1" operator="equal">
      <formula>"g0"</formula>
    </cfRule>
  </conditionalFormatting>
  <conditionalFormatting sqref="A1:AD100">
    <cfRule type="cellIs" dxfId="310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309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308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307" priority="1" stopIfTrue="1" operator="equal">
      <formula>"d1"</formula>
    </cfRule>
    <cfRule type="cellIs" dxfId="306" priority="2" stopIfTrue="1" operator="equal">
      <formula>"d0"</formula>
    </cfRule>
    <cfRule type="cellIs" dxfId="305" priority="3" stopIfTrue="1" operator="equal">
      <formula>"a2"</formula>
    </cfRule>
    <cfRule type="cellIs" dxfId="304" priority="4" stopIfTrue="1" operator="equal">
      <formula>"a1"</formula>
    </cfRule>
    <cfRule type="cellIs" dxfId="303" priority="5" stopIfTrue="1" operator="equal">
      <formula>"a0"</formula>
    </cfRule>
    <cfRule type="cellIs" dxfId="302" priority="6" stopIfTrue="1" operator="equal">
      <formula>"g1"</formula>
    </cfRule>
    <cfRule type="cellIs" dxfId="30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19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20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300" priority="1" stopIfTrue="1" operator="equal">
      <formula>"d1"</formula>
    </cfRule>
    <cfRule type="cellIs" dxfId="299" priority="2" stopIfTrue="1" operator="equal">
      <formula>"d0"</formula>
    </cfRule>
    <cfRule type="cellIs" dxfId="298" priority="3" stopIfTrue="1" operator="equal">
      <formula>"a2"</formula>
    </cfRule>
    <cfRule type="cellIs" dxfId="297" priority="4" stopIfTrue="1" operator="equal">
      <formula>"a1"</formula>
    </cfRule>
    <cfRule type="cellIs" dxfId="296" priority="5" stopIfTrue="1" operator="equal">
      <formula>"a0"</formula>
    </cfRule>
    <cfRule type="cellIs" dxfId="295" priority="6" stopIfTrue="1" operator="equal">
      <formula>"g1"</formula>
    </cfRule>
    <cfRule type="cellIs" dxfId="29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293" priority="1" stopIfTrue="1" operator="equal">
      <formula>"d1"</formula>
    </cfRule>
    <cfRule type="cellIs" dxfId="292" priority="2" stopIfTrue="1" operator="equal">
      <formula>"d0"</formula>
    </cfRule>
    <cfRule type="cellIs" dxfId="291" priority="3" stopIfTrue="1" operator="equal">
      <formula>"a2"</formula>
    </cfRule>
    <cfRule type="cellIs" dxfId="290" priority="4" stopIfTrue="1" operator="equal">
      <formula>"a1"</formula>
    </cfRule>
    <cfRule type="cellIs" dxfId="289" priority="5" stopIfTrue="1" operator="equal">
      <formula>"a0"</formula>
    </cfRule>
    <cfRule type="cellIs" dxfId="288" priority="6" stopIfTrue="1" operator="equal">
      <formula>"g1"</formula>
    </cfRule>
    <cfRule type="cellIs" dxfId="28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286" priority="1" stopIfTrue="1" operator="equal">
      <formula>"d1"</formula>
    </cfRule>
    <cfRule type="cellIs" dxfId="285" priority="2" stopIfTrue="1" operator="equal">
      <formula>"d0"</formula>
    </cfRule>
    <cfRule type="cellIs" dxfId="284" priority="3" stopIfTrue="1" operator="equal">
      <formula>"a2"</formula>
    </cfRule>
    <cfRule type="cellIs" dxfId="283" priority="4" stopIfTrue="1" operator="equal">
      <formula>"a1"</formula>
    </cfRule>
    <cfRule type="cellIs" dxfId="282" priority="5" stopIfTrue="1" operator="equal">
      <formula>"a0"</formula>
    </cfRule>
    <cfRule type="cellIs" dxfId="281" priority="6" stopIfTrue="1" operator="equal">
      <formula>"g1"</formula>
    </cfRule>
    <cfRule type="cellIs" dxfId="28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81" activePane="bottomRight" state="frozen"/>
      <selection pane="topRight" activeCell="AE1" sqref="AE1"/>
      <selection pane="bottomLeft" activeCell="A3" sqref="A3"/>
      <selection pane="bottomRight" activeCell="S30" sqref="S3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21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21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21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21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21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21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21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21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21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21</v>
      </c>
    </row>
    <row r="100" spans="1:30" x14ac:dyDescent="0.25">
      <c r="A100" s="3" t="s">
        <v>1</v>
      </c>
    </row>
  </sheetData>
  <conditionalFormatting sqref="A1:AD101">
    <cfRule type="cellIs" dxfId="279" priority="1" stopIfTrue="1" operator="equal">
      <formula>"d1"</formula>
    </cfRule>
    <cfRule type="cellIs" dxfId="278" priority="2" stopIfTrue="1" operator="equal">
      <formula>"d0"</formula>
    </cfRule>
    <cfRule type="cellIs" dxfId="277" priority="3" stopIfTrue="1" operator="equal">
      <formula>"a2"</formula>
    </cfRule>
    <cfRule type="cellIs" dxfId="276" priority="4" stopIfTrue="1" operator="equal">
      <formula>"a1"</formula>
    </cfRule>
    <cfRule type="cellIs" dxfId="275" priority="5" stopIfTrue="1" operator="equal">
      <formula>"a0"</formula>
    </cfRule>
    <cfRule type="cellIs" dxfId="274" priority="6" stopIfTrue="1" operator="equal">
      <formula>"g1"</formula>
    </cfRule>
    <cfRule type="cellIs" dxfId="27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69" sqref="A6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17</v>
      </c>
      <c r="J7" t="s">
        <v>17</v>
      </c>
      <c r="O7" t="s">
        <v>18</v>
      </c>
      <c r="S7" t="s">
        <v>16</v>
      </c>
      <c r="W7" t="s">
        <v>17</v>
      </c>
      <c r="AA7" t="s">
        <v>18</v>
      </c>
    </row>
    <row r="8" spans="1:30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17</v>
      </c>
      <c r="J17" t="s">
        <v>17</v>
      </c>
      <c r="O17" t="s">
        <v>18</v>
      </c>
      <c r="S17" t="s">
        <v>16</v>
      </c>
      <c r="W17" t="s">
        <v>17</v>
      </c>
      <c r="AA17" t="s">
        <v>18</v>
      </c>
    </row>
    <row r="18" spans="1:30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17</v>
      </c>
      <c r="J27" t="s">
        <v>17</v>
      </c>
      <c r="O27" t="s">
        <v>18</v>
      </c>
      <c r="S27" t="s">
        <v>16</v>
      </c>
      <c r="W27" t="s">
        <v>17</v>
      </c>
      <c r="AA27" t="s">
        <v>18</v>
      </c>
    </row>
    <row r="28" spans="1:30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17</v>
      </c>
      <c r="J37" t="s">
        <v>17</v>
      </c>
      <c r="O37" t="s">
        <v>18</v>
      </c>
      <c r="S37" t="s">
        <v>16</v>
      </c>
      <c r="W37" t="s">
        <v>17</v>
      </c>
      <c r="AA37" t="s">
        <v>18</v>
      </c>
    </row>
    <row r="38" spans="1:30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17</v>
      </c>
      <c r="J47" t="s">
        <v>17</v>
      </c>
      <c r="O47" t="s">
        <v>18</v>
      </c>
      <c r="S47" t="s">
        <v>16</v>
      </c>
      <c r="W47" t="s">
        <v>17</v>
      </c>
      <c r="AA47" t="s">
        <v>18</v>
      </c>
    </row>
    <row r="48" spans="1:30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J57" t="s">
        <v>17</v>
      </c>
      <c r="O57" t="s">
        <v>18</v>
      </c>
      <c r="S57" t="s">
        <v>16</v>
      </c>
      <c r="W57" t="s">
        <v>17</v>
      </c>
      <c r="AA57" t="s">
        <v>18</v>
      </c>
    </row>
    <row r="58" spans="1:30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J67" t="s">
        <v>17</v>
      </c>
      <c r="O67" t="s">
        <v>18</v>
      </c>
      <c r="S67" t="s">
        <v>16</v>
      </c>
      <c r="W67" t="s">
        <v>17</v>
      </c>
      <c r="AA67" t="s">
        <v>18</v>
      </c>
    </row>
    <row r="68" spans="1:30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J77" t="s">
        <v>17</v>
      </c>
      <c r="O77" t="s">
        <v>18</v>
      </c>
      <c r="S77" t="s">
        <v>16</v>
      </c>
      <c r="W77" t="s">
        <v>17</v>
      </c>
      <c r="AA77" t="s">
        <v>18</v>
      </c>
    </row>
    <row r="78" spans="1:30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C87" t="s">
        <v>17</v>
      </c>
      <c r="J87" t="s">
        <v>17</v>
      </c>
      <c r="O87" t="s">
        <v>18</v>
      </c>
      <c r="R87" t="s">
        <v>16</v>
      </c>
      <c r="W87" t="s">
        <v>17</v>
      </c>
      <c r="AA87" t="s">
        <v>18</v>
      </c>
    </row>
    <row r="88" spans="1:30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C97" t="s">
        <v>17</v>
      </c>
      <c r="J97" t="s">
        <v>17</v>
      </c>
      <c r="O97" t="s">
        <v>18</v>
      </c>
      <c r="R97" t="s">
        <v>16</v>
      </c>
      <c r="W97" t="s">
        <v>17</v>
      </c>
      <c r="AA97" t="s">
        <v>18</v>
      </c>
    </row>
    <row r="98" spans="1:30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272" priority="309" stopIfTrue="1" operator="equal">
      <formula>"d1"</formula>
    </cfRule>
    <cfRule type="cellIs" dxfId="271" priority="310" stopIfTrue="1" operator="equal">
      <formula>"d0"</formula>
    </cfRule>
    <cfRule type="cellIs" dxfId="270" priority="311" stopIfTrue="1" operator="equal">
      <formula>"a2"</formula>
    </cfRule>
    <cfRule type="cellIs" dxfId="269" priority="312" stopIfTrue="1" operator="equal">
      <formula>"a1"</formula>
    </cfRule>
    <cfRule type="cellIs" dxfId="268" priority="313" stopIfTrue="1" operator="equal">
      <formula>"a0"</formula>
    </cfRule>
    <cfRule type="cellIs" dxfId="267" priority="314" stopIfTrue="1" operator="equal">
      <formula>"g1"</formula>
    </cfRule>
    <cfRule type="cellIs" dxfId="266" priority="315" stopIfTrue="1" operator="equal">
      <formula>"g0"</formula>
    </cfRule>
  </conditionalFormatting>
  <conditionalFormatting sqref="A1:AD101">
    <cfRule type="cellIs" dxfId="265" priority="1" stopIfTrue="1" operator="equal">
      <formula>"d1"</formula>
    </cfRule>
    <cfRule type="cellIs" dxfId="264" priority="2" stopIfTrue="1" operator="equal">
      <formula>"d0"</formula>
    </cfRule>
    <cfRule type="cellIs" dxfId="263" priority="3" stopIfTrue="1" operator="equal">
      <formula>"a2"</formula>
    </cfRule>
    <cfRule type="cellIs" dxfId="262" priority="4" stopIfTrue="1" operator="equal">
      <formula>"a1"</formula>
    </cfRule>
    <cfRule type="cellIs" dxfId="261" priority="5" stopIfTrue="1" operator="equal">
      <formula>"a0"</formula>
    </cfRule>
    <cfRule type="cellIs" dxfId="260" priority="6" stopIfTrue="1" operator="equal">
      <formula>"g1"</formula>
    </cfRule>
    <cfRule type="cellIs" dxfId="25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3" sqref="B3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22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/>
      <c r="B2" s="10"/>
    </row>
    <row r="3" spans="1:22" x14ac:dyDescent="0.25">
      <c r="A3" s="1"/>
    </row>
    <row r="4" spans="1:22" x14ac:dyDescent="0.25">
      <c r="A4" s="1"/>
    </row>
    <row r="5" spans="1:22" x14ac:dyDescent="0.25">
      <c r="A5" s="1"/>
    </row>
    <row r="6" spans="1:22" x14ac:dyDescent="0.25">
      <c r="A6" s="1"/>
    </row>
    <row r="7" spans="1:22" x14ac:dyDescent="0.25">
      <c r="A7" s="1"/>
    </row>
    <row r="8" spans="1:22" x14ac:dyDescent="0.25">
      <c r="A8" s="1"/>
    </row>
    <row r="9" spans="1:22" x14ac:dyDescent="0.25">
      <c r="A9" s="1"/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01">
    <cfRule type="cellIs" dxfId="258" priority="1" stopIfTrue="1" operator="equal">
      <formula>"d1"</formula>
    </cfRule>
    <cfRule type="cellIs" dxfId="257" priority="2" stopIfTrue="1" operator="equal">
      <formula>"d0"</formula>
    </cfRule>
    <cfRule type="cellIs" dxfId="256" priority="3" stopIfTrue="1" operator="equal">
      <formula>"a2"</formula>
    </cfRule>
    <cfRule type="cellIs" dxfId="255" priority="4" stopIfTrue="1" operator="equal">
      <formula>"a1"</formula>
    </cfRule>
    <cfRule type="cellIs" dxfId="254" priority="5" stopIfTrue="1" operator="equal">
      <formula>"a0"</formula>
    </cfRule>
    <cfRule type="cellIs" dxfId="253" priority="6" stopIfTrue="1" operator="equal">
      <formula>"g1"</formula>
    </cfRule>
    <cfRule type="cellIs" dxfId="252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fb0</vt:lpstr>
      <vt:lpstr>wa0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June</cp:lastModifiedBy>
  <dcterms:created xsi:type="dcterms:W3CDTF">2006-09-16T00:00:00Z</dcterms:created>
  <dcterms:modified xsi:type="dcterms:W3CDTF">2015-12-28T12:57:09Z</dcterms:modified>
</cp:coreProperties>
</file>