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<sst xmlns="http://schemas.openxmlformats.org/spreadsheetml/2006/main" count="287" uniqueCount="101">
  <si>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</si>
  <si>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</si>
  <si>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</si>
  <si>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</si>
  <si>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</si>
  <si>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</si>
  <si>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</si>
  <si>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</si>
  <si>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</si>
  <si>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</si>
  <si>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</si>
  <si>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</si>
  <si>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</si>
  <si>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</si>
  <si>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</si>
  <si>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</si>
  <si>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</si>
  <si>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</si>
  <si>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</si>
  <si>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</si>
  <si>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</si>
  <si>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</si>
  <si>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</si>
  <si>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</si>
  <si>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</si>
  <si>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</si>
  <si>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</si>
  <si>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</si>
  <si>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</si>
  <si>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</si>
  <si>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</si>
  <si>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</si>
  <si>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</si>
  <si>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</si>
  <si>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</si>
  <si>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</si>
  <si>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</si>
  <si>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</si>
  <si>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</si>
  <si>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</si>
  <si>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</si>
  <si>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</si>
  <si>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</si>
  <si>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</si>
  <si>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</si>
  <si>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</si>
  <si>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</si>
  <si>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</si>
  <si>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</si>
  <si>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</si>
  <si>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</si>
  <si>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</si>
  <si>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</si>
  <si>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</si>
  <si>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</si>
  <si>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</si>
  <si>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</si>
  <si>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</si>
  <si>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</si>
  <si>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</si>
  <si>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</si>
  <si>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</si>
  <si>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</si>
  <si>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</si>
  <si>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</si>
  <si>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</si>
  <si>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</si>
  <si>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</si>
  <si>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</si>
  <si>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</si>
  <si>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</si>
  <si>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</si>
  <si>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</si>
  <si>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</si>
  <si>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</si>
  <si>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</si>
  <si>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</si>
  <si>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</si>
  <si>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</si>
  <si>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</si>
  <si>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</si>
  <si>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</si>
  <si>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</si>
  <si>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</si>
  <si>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</si>
  <si>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</si>
  <si>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</si>
  <si>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</si>
  <si>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</si>
  <si>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</si>
  <si>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</si>
  <si>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</si>
  <si>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</si>
  <si>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</si>
  <si>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</si>
  <si>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</si>
  <si>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</si>
  <si>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</si>
  <si>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</si>
  <si>
    <t>GroundBlocks\TrainYard\TrainYardGround</t>
  </si>
  <si>
    <t>FootPath/Footpath_block_big_60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</si>
</sst>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77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76" priority="23" stopIfTrue="1" operator="equal">
      <formula>"d1"</formula>
    </cfRule>
    <cfRule type="cellIs" dxfId="75" priority="24" stopIfTrue="1" operator="equal">
      <formula>"d0"</formula>
    </cfRule>
    <cfRule type="cellIs" dxfId="74" priority="25" stopIfTrue="1" operator="equal">
      <formula>"a2"</formula>
    </cfRule>
    <cfRule type="cellIs" dxfId="73" priority="26" stopIfTrue="1" operator="equal">
      <formula>"a1"</formula>
    </cfRule>
    <cfRule type="cellIs" dxfId="72" priority="27" stopIfTrue="1" operator="equal">
      <formula>"a0"</formula>
    </cfRule>
    <cfRule type="cellIs" dxfId="71" priority="28" stopIfTrue="1" operator="equal">
      <formula>"g1"</formula>
    </cfRule>
    <cfRule type="cellIs" dxfId="70" priority="29" stopIfTrue="1" operator="equal">
      <formula>"g0"</formula>
    </cfRule>
  </conditionalFormatting>
  <conditionalFormatting sqref="A11:C11 A13:C13 A12 C12">
    <cfRule type="cellIs" dxfId="69" priority="16" stopIfTrue="1" operator="equal">
      <formula>"d1"</formula>
    </cfRule>
    <cfRule type="cellIs" dxfId="68" priority="17" stopIfTrue="1" operator="equal">
      <formula>"d0"</formula>
    </cfRule>
    <cfRule type="cellIs" dxfId="67" priority="18" stopIfTrue="1" operator="equal">
      <formula>"a2"</formula>
    </cfRule>
    <cfRule type="cellIs" dxfId="66" priority="19" stopIfTrue="1" operator="equal">
      <formula>"a1"</formula>
    </cfRule>
    <cfRule type="cellIs" dxfId="65" priority="20" stopIfTrue="1" operator="equal">
      <formula>"a0"</formula>
    </cfRule>
    <cfRule type="cellIs" dxfId="64" priority="21" stopIfTrue="1" operator="equal">
      <formula>"g1"</formula>
    </cfRule>
    <cfRule type="cellIs" dxfId="63" priority="22" stopIfTrue="1" operator="equal">
      <formula>"g0"</formula>
    </cfRule>
  </conditionalFormatting>
  <conditionalFormatting sqref="A4:B4 A8:B9 A6:B6 C3:C10">
    <cfRule type="cellIs" dxfId="62" priority="9" stopIfTrue="1" operator="equal">
      <formula>"d1"</formula>
    </cfRule>
    <cfRule type="cellIs" dxfId="61" priority="10" stopIfTrue="1" operator="equal">
      <formula>"d0"</formula>
    </cfRule>
    <cfRule type="cellIs" dxfId="60" priority="11" stopIfTrue="1" operator="equal">
      <formula>"a2"</formula>
    </cfRule>
    <cfRule type="cellIs" dxfId="59" priority="12" stopIfTrue="1" operator="equal">
      <formula>"a1"</formula>
    </cfRule>
    <cfRule type="cellIs" dxfId="58" priority="13" stopIfTrue="1" operator="equal">
      <formula>"a0"</formula>
    </cfRule>
    <cfRule type="cellIs" dxfId="57" priority="14" stopIfTrue="1" operator="equal">
      <formula>"g1"</formula>
    </cfRule>
    <cfRule type="cellIs" dxfId="56" priority="15" stopIfTrue="1" operator="equal">
      <formula>"g0"</formula>
    </cfRule>
  </conditionalFormatting>
  <conditionalFormatting sqref="A19:AD27">
    <cfRule type="cellIs" dxfId="55" priority="1" stopIfTrue="1" operator="equal">
      <formula>"d2"</formula>
    </cfRule>
    <cfRule type="cellIs" dxfId="54" priority="2" stopIfTrue="1" operator="equal">
      <formula>"d1"</formula>
    </cfRule>
    <cfRule type="cellIs" dxfId="53" priority="3" stopIfTrue="1" operator="equal">
      <formula>"d0"</formula>
    </cfRule>
    <cfRule type="cellIs" dxfId="52" priority="4" stopIfTrue="1" operator="equal">
      <formula>"a2"</formula>
    </cfRule>
    <cfRule type="cellIs" dxfId="51" priority="5" stopIfTrue="1" operator="equal">
      <formula>"a1"</formula>
    </cfRule>
    <cfRule type="cellIs" dxfId="50" priority="6" stopIfTrue="1" operator="equal">
      <formula>"a0"</formula>
    </cfRule>
    <cfRule type="cellIs" dxfId="49" priority="7" stopIfTrue="1" operator="equal">
      <formula>"g1"</formula>
    </cfRule>
    <cfRule type="cellIs" dxfId="48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7" sqref="P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97</v>
      </c>
      <c r="C8" s="20" t="s">
        <v>98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9" priority="8" stopIfTrue="1" operator="equal">
      <formula>"g0"</formula>
    </cfRule>
    <cfRule type="cellIs" dxfId="38" priority="7" stopIfTrue="1" operator="equal">
      <formula>"g1"</formula>
    </cfRule>
    <cfRule type="cellIs" dxfId="37" priority="6" stopIfTrue="1" operator="equal">
      <formula>"a0"</formula>
    </cfRule>
    <cfRule type="cellIs" dxfId="36" priority="5" stopIfTrue="1" operator="equal">
      <formula>"a1"</formula>
    </cfRule>
    <cfRule type="cellIs" dxfId="35" priority="4" stopIfTrue="1" operator="equal">
      <formula>"a2"</formula>
    </cfRule>
    <cfRule type="cellIs" dxfId="34" priority="3" stopIfTrue="1" operator="equal">
      <formula>"d0"</formula>
    </cfRule>
    <cfRule type="cellIs" dxfId="33" priority="2" stopIfTrue="1" operator="equal">
      <formula>"d1"</formula>
    </cfRule>
    <cfRule type="cellIs" dxfId="3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6 A8:AD101 A7:R7 T7:AD7">
    <cfRule type="cellIs" dxfId="31" priority="16" stopIfTrue="1" operator="equal">
      <formula>"g0"</formula>
    </cfRule>
    <cfRule type="cellIs" dxfId="30" priority="15" stopIfTrue="1" operator="equal">
      <formula>"g1"</formula>
    </cfRule>
    <cfRule type="cellIs" dxfId="29" priority="14" stopIfTrue="1" operator="equal">
      <formula>"a0"</formula>
    </cfRule>
    <cfRule type="cellIs" dxfId="28" priority="13" stopIfTrue="1" operator="equal">
      <formula>"a1"</formula>
    </cfRule>
    <cfRule type="cellIs" dxfId="27" priority="12" stopIfTrue="1" operator="equal">
      <formula>"a2"</formula>
    </cfRule>
    <cfRule type="cellIs" dxfId="26" priority="11" stopIfTrue="1" operator="equal">
      <formula>"d0"</formula>
    </cfRule>
    <cfRule type="cellIs" dxfId="25" priority="10" stopIfTrue="1" operator="equal">
      <formula>"d1"</formula>
    </cfRule>
    <cfRule type="cellIs" dxfId="24" priority="9" stopIfTrue="1" operator="equal">
      <formula>"d2"</formula>
    </cfRule>
  </conditionalFormatting>
  <conditionalFormatting sqref="S7">
    <cfRule type="cellIs" dxfId="23" priority="1" stopIfTrue="1" operator="equal">
      <formula>"d2"</formula>
    </cfRule>
    <cfRule type="cellIs" dxfId="22" priority="2" stopIfTrue="1" operator="equal">
      <formula>"d1"</formula>
    </cfRule>
    <cfRule type="cellIs" dxfId="21" priority="3" stopIfTrue="1" operator="equal">
      <formula>"d0"</formula>
    </cfRule>
    <cfRule type="cellIs" dxfId="20" priority="4" stopIfTrue="1" operator="equal">
      <formula>"a2"</formula>
    </cfRule>
    <cfRule type="cellIs" dxfId="19" priority="5" stopIfTrue="1" operator="equal">
      <formula>"a1"</formula>
    </cfRule>
    <cfRule type="cellIs" dxfId="18" priority="6" stopIfTrue="1" operator="equal">
      <formula>"a0"</formula>
    </cfRule>
    <cfRule type="cellIs" dxfId="17" priority="7" stopIfTrue="1" operator="equal">
      <formula>"g1"</formula>
    </cfRule>
    <cfRule type="cellIs" dxfId="1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zoomScaleNormal="100" workbookViewId="0">
      <selection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2016-04-27T18:44:30Z</dcterms:modified>
</cp:coreProperties>
</file>