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Learning Journey\Youtube Alex - Excel Tutorials for Data Analysts\"/>
    </mc:Choice>
  </mc:AlternateContent>
  <xr:revisionPtr revIDLastSave="0" documentId="13_ncr:1_{F9B4EC39-1193-4507-9CE8-6AEDD190DFF1}" xr6:coauthVersionLast="47" xr6:coauthVersionMax="47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<sst xmlns="http://schemas.openxmlformats.org/spreadsheetml/2006/main" count="22" uniqueCount="22">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</sst>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1-471A-84BF-DDEFF789221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1-471A-84BF-DDEFF789221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1-471A-84BF-DDEFF78922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660607"/>
        <c:axId val="19816702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C61-471A-84BF-DDEFF78922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C61-471A-84BF-DDEFF789221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C61-471A-84BF-DDEFF789221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C61-471A-84BF-DDEFF789221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C61-471A-84BF-DDEFF7892213}"/>
                  </c:ext>
                </c:extLst>
              </c15:ser>
            </c15:filteredLineSeries>
          </c:ext>
        </c:extLst>
      </c:lineChart>
      <c:catAx>
        <c:axId val="1981660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70207"/>
        <c:crosses val="autoZero"/>
        <c:auto val="1"/>
        <c:lblAlgn val="ctr"/>
        <c:lblOffset val="100"/>
        <c:noMultiLvlLbl val="0"/>
      </c:catAx>
      <c:valAx>
        <c:axId val="19816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60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7-4F77-88F7-04CC33FFC4B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7-4F77-88F7-04CC33FFC4B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7-4F77-88F7-04CC33FFC4B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D7-4F77-88F7-04CC33FFC4B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D7-4F77-88F7-04CC33FFC4B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D7-4F77-88F7-04CC33FFC4B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D7-4F77-88F7-04CC33FFC4B6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D7-4F77-88F7-04CC33FF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660607"/>
        <c:axId val="1981670207"/>
      </c:barChart>
      <c:catAx>
        <c:axId val="19816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70207"/>
        <c:crosses val="autoZero"/>
        <c:auto val="1"/>
        <c:lblAlgn val="ctr"/>
        <c:lblOffset val="100"/>
        <c:noMultiLvlLbl val="0"/>
      </c:catAx>
      <c:valAx>
        <c:axId val="19816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1-461C-A895-9AE288527C0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1-461C-A895-9AE288527C0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1-461C-A895-9AE28852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660607"/>
        <c:axId val="19816702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121-461C-A895-9AE288527C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121-461C-A895-9AE288527C0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121-461C-A895-9AE288527C0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121-461C-A895-9AE288527C0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121-461C-A895-9AE288527C0C}"/>
                  </c:ext>
                </c:extLst>
              </c15:ser>
            </c15:filteredLineSeries>
          </c:ext>
        </c:extLst>
      </c:lineChart>
      <c:catAx>
        <c:axId val="1981660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70207"/>
        <c:crosses val="autoZero"/>
        <c:auto val="1"/>
        <c:lblAlgn val="ctr"/>
        <c:lblOffset val="100"/>
        <c:noMultiLvlLbl val="0"/>
      </c:catAx>
      <c:valAx>
        <c:axId val="19816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60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438150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E329E-0564-3E69-D7DF-24DE8D0AB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533400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ACB9F-0C0A-4EFA-99D7-69EBBA14B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607217</xdr:colOff>
      <xdr:row>2</xdr:row>
      <xdr:rowOff>0</xdr:rowOff>
    </xdr:from>
    <xdr:to>
      <xdr:col>24</xdr:col>
      <xdr:colOff>309561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CB3B3-B961-44D7-A8FE-C300B6FA3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Q17" sqref="Q17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P3" sqref="P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Sandeep</cp:lastModifiedBy>
  <dcterms:created xsi:type="dcterms:W3CDTF">2021-12-30T01:03:31Z</dcterms:created>
  <dcterms:modified xsi:type="dcterms:W3CDTF">2024-10-07T18:35:40Z</dcterms:modified>
</cp:coreProperties>
</file>