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22364/Git/SLH-ACRS-MTAR/slh-acrs-manage-data/acrs-manage-data-core/src/main/resources/"/>
    </mc:Choice>
  </mc:AlternateContent>
  <xr:revisionPtr revIDLastSave="0" documentId="13_ncr:1_{40A1FFF4-2093-2A46-8401-5A66BCBB422E}" xr6:coauthVersionLast="47" xr6:coauthVersionMax="47" xr10:uidLastSave="{00000000-0000-0000-0000-000000000000}"/>
  <bookViews>
    <workbookView xWindow="3080" yWindow="2060" windowWidth="28040" windowHeight="17440" xr2:uid="{96CFD56C-29DB-F24F-A981-0F4741252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<sst xmlns="http://schemas.openxmlformats.org/spreadsheetml/2006/main" count="3" uniqueCount="3">
  <si>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</si>
  <si>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salary</t>
  </si>
  <si>
    <t>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</si>
</sst>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9516-BE83-9941-8DD6-83263B42CDED}">
  <dimension ref="A1:C15"/>
  <sheetViews>
    <sheetView tabSelected="1" workbookViewId="0">
      <selection activeCell="C2" sqref="C2:C1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>
      <c r="A2" t="inlineStr">
        <is>
          <t>Employee 0</t>
        </is>
      </c>
      <c r="B2">
        <v>30000</v>
      </c>
      <c r="C2">
        <f/>
      </c>
    </row>
    <row r="3">
      <c r="A3" t="inlineStr">
        <is>
          <t>Employee 1</t>
        </is>
      </c>
      <c r="B3">
        <v>30001</v>
      </c>
      <c r="C3">
        <f/>
      </c>
    </row>
    <row r="4">
      <c r="A4" t="inlineStr">
        <is>
          <t>Employee 2</t>
        </is>
      </c>
      <c r="B4">
        <v>30002</v>
      </c>
      <c r="C4">
        <f/>
      </c>
    </row>
    <row r="5">
      <c r="A5" t="inlineStr">
        <is>
          <t>Employee 3</t>
        </is>
      </c>
      <c r="B5">
        <v>30003</v>
      </c>
      <c r="C5">
        <f/>
      </c>
    </row>
    <row r="6">
      <c r="A6" t="inlineStr">
        <is>
          <t>Employee 4</t>
        </is>
      </c>
      <c r="B6">
        <v>30004</v>
      </c>
      <c r="C6">
        <f/>
      </c>
    </row>
    <row r="7">
      <c r="A7" t="inlineStr">
        <is>
          <t>Employee 5</t>
        </is>
      </c>
      <c r="B7">
        <v>30005</v>
      </c>
      <c r="C7">
        <f/>
      </c>
    </row>
    <row r="8">
      <c r="A8" t="inlineStr">
        <is>
          <t>Employee 6</t>
        </is>
      </c>
      <c r="B8">
        <v>30006</v>
      </c>
      <c r="C8">
        <f/>
      </c>
    </row>
    <row r="9">
      <c r="A9" t="inlineStr">
        <is>
          <t>Employee 7</t>
        </is>
      </c>
      <c r="B9">
        <v>30007</v>
      </c>
      <c r="C9">
        <f/>
      </c>
    </row>
    <row r="10">
      <c r="A10" t="inlineStr">
        <is>
          <t>Employee 8</t>
        </is>
      </c>
      <c r="B10">
        <v>30008</v>
      </c>
      <c r="C10">
        <f/>
      </c>
    </row>
    <row r="11">
      <c r="A11" t="inlineStr">
        <is>
          <t>Employee 9</t>
        </is>
      </c>
      <c r="B11">
        <v>30009</v>
      </c>
      <c r="C11">
        <f/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2025-10-23T18:33:19Z</dcterms:created>
  <dc:creator>Mekala, Sandeep</dc:creator>
  <cp:lastModifiedBy>Mekala, Sandeep</cp:lastModifiedBy>
  <dcterms:modified xsi:type="dcterms:W3CDTF">2025-10-27T13:15:41Z</dcterms:modified>
</cp:coreProperties>
</file>