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https://d.docs.live.net/8dbb20ae8cc51533/docs/Work/CG/pluralsight/Courses/01-Charting Data with Excel/02-Creating Charts/"/>
    </mc:Choice>
  </mc:AlternateContent>
  <xr:revisionPtr revIDLastSave="1" documentId="8_{D49B63EF-8D3F-4782-822E-64A088D558BA}" xr6:coauthVersionLast="43" xr6:coauthVersionMax="43" xr10:uidLastSave="{04CDF7C9-5E31-4D5D-AC7F-E4309D7DCFC1}"/>
  <bookViews>
    <workbookView xWindow="28680" yWindow="-120" windowWidth="29040" windowHeight="17790" activeTab="2" xr2:uid="{D63A060D-D0C0-4D92-95DB-146C744FCCF9}"/>
  </bookViews>
  <sheets>
    <sheet name="DASHBOARD" sheetId="1" r:id="rId1"/>
    <sheet name="Stores By City" sheetId="2" r:id="rId2"/>
    <sheet name="Sales By Category" sheetId="3" r:id="rId3"/>
    <sheet name="Monthly Totals" sheetId="4" state="hidden" r:id="rId4"/>
    <sheet name="Sales By State" sheetId="5" state="hidden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<sst xmlns="http://schemas.openxmlformats.org/spreadsheetml/2006/main" count="40" uniqueCount="39">
  <si>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</si>
  <si>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</si>
  <si>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</si>
  <si>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</si>
  <si>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</si>
  <si>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</si>
  <si>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</si>
  <si>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</si>
  <si>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</si>
  <si>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</si>
  <si>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</si>
  <si>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</si>
  <si>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</si>
  <si>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</si>
  <si>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</si>
  <si>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</si>
  <si>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</si>
  <si>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</si>
  <si>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</si>
  <si>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</si>
  <si>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</si>
  <si>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</si>
  <si>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</si>
  <si>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</si>
  <si>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</si>
  <si>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</si>
  <si>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</si>
  <si>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</si>
  <si>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</si>
  <si>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</si>
  <si>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</si>
  <si>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</si>
  <si>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CATEGORY TOTAL</t>
  </si>
  <si>
    <t>STORES IN CITY</t>
  </si>
  <si>
    <t>MONTHLY RUNNING TOTAL</t>
  </si>
  <si>
    <t>SALES BY STATE</t>
  </si>
  <si>
    <t>SALES REPORT</t>
  </si>
  <si>
    <t>CATEGORY</t>
  </si>
  <si>
    <t>Climbing 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</si>
</sst>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a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36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33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B4"/>
  <sheetViews>
    <sheetView showGridLines="0" tabSelected="1" zoomScale="150" zoomScaleNormal="150" workbookViewId="0">
      <selection activeCell="AA32" sqref="AA32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37</v>
      </c>
      <c r="B1" s="6" t="s">
        <v>32</v>
      </c>
    </row>
    <row r="2" spans="1:2" x14ac:dyDescent="0.25">
      <c r="A2" s="3" t="s">
        <v>28</v>
      </c>
      <c r="B2" s="7">
        <v>64592.900167597778</v>
      </c>
    </row>
    <row r="3" spans="1:2" x14ac:dyDescent="0.25">
      <c r="A3" s="4" t="s">
        <v>38</v>
      </c>
      <c r="B3" s="8">
        <v>65032.782793296108</v>
      </c>
    </row>
    <row r="4" spans="1:2" x14ac:dyDescent="0.25">
      <c r="A4" s="12" t="s">
        <v>29</v>
      </c>
      <c r="B4" s="13">
        <v>70792.563743016799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>
      <selection activeCell="I25" sqref="I25"/>
    </sheetView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34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activeCell="I25" sqref="I25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35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2019-07-06T09:47:18Z</dcterms:created>
  <dcterms:modified xsi:type="dcterms:W3CDTF">2019-07-11T00:48:48Z</dcterms:modified>
</cp:coreProperties>
</file>