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2" documentId="8_{87523CDD-F892-4985-AEE2-CBCE4B827728}" xr6:coauthVersionLast="44" xr6:coauthVersionMax="44" xr10:uidLastSave="{A0449D00-4B37-4B0A-AC49-3599E886EAB2}"/>
  <bookViews>
    <workbookView xWindow="28680" yWindow="-120" windowWidth="19440" windowHeight="11040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<sst xmlns="http://schemas.openxmlformats.org/spreadsheetml/2006/main" count="40" uniqueCount="39">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</sst>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55743968333546E-2"/>
                  <c:y val="-7.2482030154277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J12" sqref="J12"/>
    </sheetView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2019-09-17T03:15:08Z</dcterms:created>
  <dcterms:modified xsi:type="dcterms:W3CDTF">2019-09-17T03:15:11Z</dcterms:modified>
</cp:coreProperties>
</file>