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14" documentId="8_{1BDB7BEE-F94F-4473-A88A-47669F7D5C4A}" xr6:coauthVersionLast="44" xr6:coauthVersionMax="44" xr10:uidLastSave="{4C36A338-F9E0-486D-A22A-60D31023445D}"/>
  <bookViews>
    <workbookView xWindow="28680" yWindow="-120" windowWidth="19440" windowHeight="11040" activeTab="3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<sst xmlns="http://schemas.openxmlformats.org/spreadsheetml/2006/main" count="40" uniqueCount="39">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</sst>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0"/>
            <c:trendlineLbl>
              <c:layout>
                <c:manualLayout>
                  <c:x val="-2.2927579472892111E-2"/>
                  <c:y val="-0.2633165448913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4D4-BB2A-0EFC8D87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44450</xdr:rowOff>
    </xdr:from>
    <xdr:to>
      <xdr:col>11</xdr:col>
      <xdr:colOff>428625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74C62-9EC6-4D17-807D-C013DF3D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>
      <selection activeCell="E61" sqref="E61"/>
    </sheetView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tabSelected="1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2019-09-17T03:15:28Z</dcterms:modified>
</cp:coreProperties>
</file>