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p3kor\personal\udacity\term2\project\pid\"/>
    </mc:Choice>
  </mc:AlternateContent>
  <bookViews>
    <workbookView xWindow="0" yWindow="0" windowWidth="19368" windowHeight="9216" activeTab="3"/>
  </bookViews>
  <sheets>
    <sheet name="P_Controller" sheetId="1" r:id="rId1"/>
    <sheet name="PD_Controller" sheetId="2" r:id="rId2"/>
    <sheet name="PID_Controller" sheetId="3" r:id="rId3"/>
    <sheet name="Hyperparameters " sheetId="5" r:id="rId4"/>
    <sheet name="PID_Twiddle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<sst xmlns="http://schemas.openxmlformats.org/spreadsheetml/2006/main" count="23" uniqueCount="15">
  <si>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CTE</t>
  </si>
  <si>
    <t>Steering</t>
  </si>
  <si>
    <t>Choosing Hyperparameters</t>
  </si>
  <si>
    <t>Step 1:</t>
  </si>
  <si>
    <t>Manual:</t>
  </si>
  <si>
    <t>Set Ki and Kd equal to 0 which will give us only P-Controller</t>
  </si>
  <si>
    <t>Tune Kp untill the car start oscillating and overshooting</t>
  </si>
  <si>
    <t>Tune Kd untill overshoot is gone and car stays on the road</t>
  </si>
  <si>
    <t>Tune Ki untill the car comes in the middle of the road</t>
  </si>
  <si>
    <t>Step 2:</t>
  </si>
  <si>
    <t>Step 3:</t>
  </si>
  <si>
    <t>Step 4:</t>
  </si>
  <si>
    <t>Use the initial parameters for Kp, Ki and Kd optained from manual tuning</t>
  </si>
  <si>
    <t>Automation</t>
  </si>
  <si>
    <t>Use parameter optimization algorithm like twiddle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</si>
</sst>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4">
    <xf numFmtId="0" fontId="0" fillId="0" borderId="0" xfId="0"/>
    <xf numFmtId="0" fontId="3" fillId="0" borderId="3" xfId="3" applyAlignment="1">
      <alignment horizontal="right"/>
    </xf>
    <xf numFmtId="0" fontId="1" fillId="2" borderId="1" xfId="1" applyFill="1"/>
    <xf numFmtId="0" fontId="2" fillId="3" borderId="2" xfId="2" applyFill="1" applyAlignment="1">
      <alignment horizontal="right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P_Controller!$A$1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P_Controller!$A$2:$A$339</c:f>
              <c:numCache>
                <c:formatCode>General</c:formatCode>
                <c:ptCount val="33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0.75960000000000005</c:v>
                </c:pt>
                <c:pt idx="6">
                  <c:v>0.75890000000000002</c:v>
                </c:pt>
                <c:pt idx="7">
                  <c:v>0.75829999999999997</c:v>
                </c:pt>
                <c:pt idx="8">
                  <c:v>0.75749999999999995</c:v>
                </c:pt>
                <c:pt idx="9">
                  <c:v>0.75649999999999995</c:v>
                </c:pt>
                <c:pt idx="10">
                  <c:v>0.75529999999999997</c:v>
                </c:pt>
                <c:pt idx="11">
                  <c:v>0.75349999999999995</c:v>
                </c:pt>
                <c:pt idx="12">
                  <c:v>0.75180000000000002</c:v>
                </c:pt>
                <c:pt idx="13">
                  <c:v>0.74980000000000002</c:v>
                </c:pt>
                <c:pt idx="14">
                  <c:v>0.74809999999999999</c:v>
                </c:pt>
                <c:pt idx="15">
                  <c:v>0.74550000000000005</c:v>
                </c:pt>
                <c:pt idx="16">
                  <c:v>0.74250000000000005</c:v>
                </c:pt>
                <c:pt idx="17">
                  <c:v>0.7399</c:v>
                </c:pt>
                <c:pt idx="18">
                  <c:v>0.73599999999999999</c:v>
                </c:pt>
                <c:pt idx="19">
                  <c:v>0.73150000000000004</c:v>
                </c:pt>
                <c:pt idx="20">
                  <c:v>0.72499999999999998</c:v>
                </c:pt>
                <c:pt idx="21">
                  <c:v>0.71889999999999998</c:v>
                </c:pt>
                <c:pt idx="22">
                  <c:v>0.71199999999999997</c:v>
                </c:pt>
                <c:pt idx="23">
                  <c:v>0.70430000000000004</c:v>
                </c:pt>
                <c:pt idx="24">
                  <c:v>0.69569999999999999</c:v>
                </c:pt>
                <c:pt idx="25">
                  <c:v>0.68620000000000003</c:v>
                </c:pt>
                <c:pt idx="26">
                  <c:v>0.67290000000000005</c:v>
                </c:pt>
                <c:pt idx="27">
                  <c:v>0.66110000000000002</c:v>
                </c:pt>
                <c:pt idx="28">
                  <c:v>0.64480000000000004</c:v>
                </c:pt>
                <c:pt idx="29">
                  <c:v>0.62290000000000001</c:v>
                </c:pt>
                <c:pt idx="30">
                  <c:v>0.60240000000000005</c:v>
                </c:pt>
                <c:pt idx="31">
                  <c:v>0.57999999999999996</c:v>
                </c:pt>
                <c:pt idx="32">
                  <c:v>0.5605</c:v>
                </c:pt>
                <c:pt idx="33">
                  <c:v>0.52880000000000005</c:v>
                </c:pt>
                <c:pt idx="34">
                  <c:v>0.50790000000000002</c:v>
                </c:pt>
                <c:pt idx="35">
                  <c:v>0.4904</c:v>
                </c:pt>
                <c:pt idx="36">
                  <c:v>0.4718</c:v>
                </c:pt>
                <c:pt idx="37">
                  <c:v>0.45040000000000002</c:v>
                </c:pt>
                <c:pt idx="38">
                  <c:v>0.4088</c:v>
                </c:pt>
                <c:pt idx="39">
                  <c:v>0.3967</c:v>
                </c:pt>
                <c:pt idx="40">
                  <c:v>0.3755</c:v>
                </c:pt>
                <c:pt idx="41">
                  <c:v>0.35720000000000002</c:v>
                </c:pt>
                <c:pt idx="42">
                  <c:v>0.3327</c:v>
                </c:pt>
                <c:pt idx="43">
                  <c:v>0.31180000000000002</c:v>
                </c:pt>
                <c:pt idx="44">
                  <c:v>0.28989999999999999</c:v>
                </c:pt>
                <c:pt idx="45">
                  <c:v>0.26679999999999998</c:v>
                </c:pt>
                <c:pt idx="46">
                  <c:v>0.2427</c:v>
                </c:pt>
                <c:pt idx="47">
                  <c:v>0.2177</c:v>
                </c:pt>
                <c:pt idx="48">
                  <c:v>0.18509999999999999</c:v>
                </c:pt>
                <c:pt idx="49">
                  <c:v>0.15809999999999999</c:v>
                </c:pt>
                <c:pt idx="50">
                  <c:v>0.13039999999999999</c:v>
                </c:pt>
                <c:pt idx="51">
                  <c:v>0.1021</c:v>
                </c:pt>
                <c:pt idx="52">
                  <c:v>7.3499999999999996E-2</c:v>
                </c:pt>
                <c:pt idx="53">
                  <c:v>4.48E-2</c:v>
                </c:pt>
                <c:pt idx="54">
                  <c:v>8.6E-3</c:v>
                </c:pt>
                <c:pt idx="55">
                  <c:v>-1.29E-2</c:v>
                </c:pt>
                <c:pt idx="56">
                  <c:v>-4.1599999999999998E-2</c:v>
                </c:pt>
                <c:pt idx="57">
                  <c:v>-6.9900000000000004E-2</c:v>
                </c:pt>
                <c:pt idx="58">
                  <c:v>-9.74E-2</c:v>
                </c:pt>
                <c:pt idx="59">
                  <c:v>-0.1241</c:v>
                </c:pt>
                <c:pt idx="60">
                  <c:v>-0.15620000000000001</c:v>
                </c:pt>
                <c:pt idx="61">
                  <c:v>-0.18049999999999999</c:v>
                </c:pt>
                <c:pt idx="62">
                  <c:v>-0.20860000000000001</c:v>
                </c:pt>
                <c:pt idx="63">
                  <c:v>-0.2339</c:v>
                </c:pt>
                <c:pt idx="64">
                  <c:v>-0.25180000000000002</c:v>
                </c:pt>
                <c:pt idx="65">
                  <c:v>-0.26740000000000003</c:v>
                </c:pt>
                <c:pt idx="66">
                  <c:v>-0.28050000000000003</c:v>
                </c:pt>
                <c:pt idx="67">
                  <c:v>-0.29099999999999998</c:v>
                </c:pt>
                <c:pt idx="68">
                  <c:v>-0.2999</c:v>
                </c:pt>
                <c:pt idx="69">
                  <c:v>-0.30359999999999998</c:v>
                </c:pt>
                <c:pt idx="70">
                  <c:v>-0.30430000000000001</c:v>
                </c:pt>
                <c:pt idx="71">
                  <c:v>-0.30220000000000002</c:v>
                </c:pt>
                <c:pt idx="72">
                  <c:v>-0.29670000000000002</c:v>
                </c:pt>
                <c:pt idx="73">
                  <c:v>-0.2903</c:v>
                </c:pt>
                <c:pt idx="74">
                  <c:v>-0.2752</c:v>
                </c:pt>
                <c:pt idx="75">
                  <c:v>-0.2591</c:v>
                </c:pt>
                <c:pt idx="76">
                  <c:v>-0.23949999999999999</c:v>
                </c:pt>
                <c:pt idx="77">
                  <c:v>-0.22259999999999999</c:v>
                </c:pt>
                <c:pt idx="78">
                  <c:v>-0.1903</c:v>
                </c:pt>
                <c:pt idx="79">
                  <c:v>-0.16850000000000001</c:v>
                </c:pt>
                <c:pt idx="80">
                  <c:v>-0.13689999999999999</c:v>
                </c:pt>
                <c:pt idx="81">
                  <c:v>-0.10249999999999999</c:v>
                </c:pt>
                <c:pt idx="82">
                  <c:v>-6.2E-2</c:v>
                </c:pt>
                <c:pt idx="83">
                  <c:v>4.5999999999999999E-3</c:v>
                </c:pt>
                <c:pt idx="84">
                  <c:v>6.6699999999999995E-2</c:v>
                </c:pt>
                <c:pt idx="85">
                  <c:v>0.13869999999999999</c:v>
                </c:pt>
                <c:pt idx="86">
                  <c:v>0.21229999999999999</c:v>
                </c:pt>
                <c:pt idx="87">
                  <c:v>0.28570000000000001</c:v>
                </c:pt>
                <c:pt idx="88">
                  <c:v>0.35799999999999998</c:v>
                </c:pt>
                <c:pt idx="89">
                  <c:v>0.44550000000000001</c:v>
                </c:pt>
                <c:pt idx="90">
                  <c:v>0.51219999999999999</c:v>
                </c:pt>
                <c:pt idx="91">
                  <c:v>0.58989999999999998</c:v>
                </c:pt>
                <c:pt idx="92">
                  <c:v>0.65980000000000005</c:v>
                </c:pt>
                <c:pt idx="93">
                  <c:v>0.70889999999999997</c:v>
                </c:pt>
                <c:pt idx="94">
                  <c:v>0.75080000000000002</c:v>
                </c:pt>
                <c:pt idx="95">
                  <c:v>0.78459999999999996</c:v>
                </c:pt>
                <c:pt idx="96">
                  <c:v>0.80959999999999999</c:v>
                </c:pt>
                <c:pt idx="97">
                  <c:v>0.82520000000000004</c:v>
                </c:pt>
                <c:pt idx="98">
                  <c:v>0.8306</c:v>
                </c:pt>
                <c:pt idx="99">
                  <c:v>0.82330000000000003</c:v>
                </c:pt>
                <c:pt idx="100">
                  <c:v>0.80530000000000002</c:v>
                </c:pt>
                <c:pt idx="101">
                  <c:v>0.77639999999999998</c:v>
                </c:pt>
                <c:pt idx="102">
                  <c:v>0.73680000000000001</c:v>
                </c:pt>
                <c:pt idx="103">
                  <c:v>0.68659999999999999</c:v>
                </c:pt>
                <c:pt idx="104">
                  <c:v>0.62629999999999997</c:v>
                </c:pt>
                <c:pt idx="105">
                  <c:v>0.5373</c:v>
                </c:pt>
                <c:pt idx="106">
                  <c:v>0.43409999999999999</c:v>
                </c:pt>
                <c:pt idx="107">
                  <c:v>0.31850000000000001</c:v>
                </c:pt>
                <c:pt idx="108">
                  <c:v>0.2185</c:v>
                </c:pt>
                <c:pt idx="109">
                  <c:v>0.1138</c:v>
                </c:pt>
                <c:pt idx="110">
                  <c:v>5.7999999999999996E-3</c:v>
                </c:pt>
                <c:pt idx="111">
                  <c:v>-0.15890000000000001</c:v>
                </c:pt>
                <c:pt idx="112">
                  <c:v>-0.26869999999999999</c:v>
                </c:pt>
                <c:pt idx="113">
                  <c:v>-0.39419999999999999</c:v>
                </c:pt>
                <c:pt idx="114">
                  <c:v>-0.46879999999999999</c:v>
                </c:pt>
                <c:pt idx="115">
                  <c:v>-0.52769999999999995</c:v>
                </c:pt>
                <c:pt idx="116">
                  <c:v>-0.5766</c:v>
                </c:pt>
                <c:pt idx="117">
                  <c:v>-0.62329999999999997</c:v>
                </c:pt>
                <c:pt idx="118">
                  <c:v>-0.64810000000000001</c:v>
                </c:pt>
                <c:pt idx="119">
                  <c:v>-0.66039999999999999</c:v>
                </c:pt>
                <c:pt idx="120">
                  <c:v>-0.65959999999999996</c:v>
                </c:pt>
                <c:pt idx="121">
                  <c:v>-0.64500000000000002</c:v>
                </c:pt>
                <c:pt idx="122">
                  <c:v>-0.61629999999999996</c:v>
                </c:pt>
                <c:pt idx="123">
                  <c:v>-0.56079999999999997</c:v>
                </c:pt>
                <c:pt idx="124">
                  <c:v>-0.50049999999999994</c:v>
                </c:pt>
                <c:pt idx="125">
                  <c:v>-0.42699999999999999</c:v>
                </c:pt>
                <c:pt idx="126">
                  <c:v>-0.34110000000000001</c:v>
                </c:pt>
                <c:pt idx="127">
                  <c:v>-0.24379999999999999</c:v>
                </c:pt>
                <c:pt idx="128">
                  <c:v>-0.1366</c:v>
                </c:pt>
                <c:pt idx="129">
                  <c:v>9.1999999999999998E-3</c:v>
                </c:pt>
                <c:pt idx="130">
                  <c:v>0.1331</c:v>
                </c:pt>
                <c:pt idx="131">
                  <c:v>0.26100000000000001</c:v>
                </c:pt>
                <c:pt idx="132">
                  <c:v>0.39019999999999999</c:v>
                </c:pt>
                <c:pt idx="133">
                  <c:v>0.51829999999999998</c:v>
                </c:pt>
                <c:pt idx="134">
                  <c:v>0.64249999999999996</c:v>
                </c:pt>
                <c:pt idx="135">
                  <c:v>0.75990000000000002</c:v>
                </c:pt>
                <c:pt idx="136">
                  <c:v>0.89319999999999999</c:v>
                </c:pt>
                <c:pt idx="137">
                  <c:v>0.99870000000000003</c:v>
                </c:pt>
                <c:pt idx="138">
                  <c:v>1.1056999999999999</c:v>
                </c:pt>
                <c:pt idx="139">
                  <c:v>1.2063999999999999</c:v>
                </c:pt>
                <c:pt idx="140">
                  <c:v>1.2870999999999999</c:v>
                </c:pt>
                <c:pt idx="141">
                  <c:v>1.3448</c:v>
                </c:pt>
                <c:pt idx="142">
                  <c:v>1.3772</c:v>
                </c:pt>
                <c:pt idx="143">
                  <c:v>1.3794999999999999</c:v>
                </c:pt>
                <c:pt idx="144">
                  <c:v>1.3371999999999999</c:v>
                </c:pt>
                <c:pt idx="145">
                  <c:v>1.2490000000000001</c:v>
                </c:pt>
                <c:pt idx="146">
                  <c:v>1.1454</c:v>
                </c:pt>
                <c:pt idx="147">
                  <c:v>1.0136000000000001</c:v>
                </c:pt>
                <c:pt idx="148">
                  <c:v>0.85550000000000004</c:v>
                </c:pt>
                <c:pt idx="149">
                  <c:v>0.67349999999999999</c:v>
                </c:pt>
                <c:pt idx="150">
                  <c:v>0.47049999999999997</c:v>
                </c:pt>
                <c:pt idx="151">
                  <c:v>0.24990000000000001</c:v>
                </c:pt>
                <c:pt idx="152">
                  <c:v>-4.4499999999999998E-2</c:v>
                </c:pt>
                <c:pt idx="153">
                  <c:v>-0.29049999999999998</c:v>
                </c:pt>
                <c:pt idx="154">
                  <c:v>-0.53949999999999998</c:v>
                </c:pt>
                <c:pt idx="155">
                  <c:v>-0.78539999999999999</c:v>
                </c:pt>
                <c:pt idx="156">
                  <c:v>-1.0221</c:v>
                </c:pt>
                <c:pt idx="157">
                  <c:v>-1.2959000000000001</c:v>
                </c:pt>
                <c:pt idx="158">
                  <c:v>-1.4912000000000001</c:v>
                </c:pt>
                <c:pt idx="159">
                  <c:v>-1.6558999999999999</c:v>
                </c:pt>
                <c:pt idx="160">
                  <c:v>-1.7695000000000001</c:v>
                </c:pt>
                <c:pt idx="161">
                  <c:v>-1.8245</c:v>
                </c:pt>
                <c:pt idx="162">
                  <c:v>-1.8297000000000001</c:v>
                </c:pt>
                <c:pt idx="163">
                  <c:v>-1.7884</c:v>
                </c:pt>
                <c:pt idx="164">
                  <c:v>-1.6991000000000001</c:v>
                </c:pt>
                <c:pt idx="165">
                  <c:v>-1.5201</c:v>
                </c:pt>
                <c:pt idx="166">
                  <c:v>-1.3240000000000001</c:v>
                </c:pt>
                <c:pt idx="167">
                  <c:v>-1.0840000000000001</c:v>
                </c:pt>
                <c:pt idx="168">
                  <c:v>-0.80400000000000005</c:v>
                </c:pt>
                <c:pt idx="169">
                  <c:v>-0.48909999999999998</c:v>
                </c:pt>
                <c:pt idx="170">
                  <c:v>-0.14499999999999999</c:v>
                </c:pt>
                <c:pt idx="171">
                  <c:v>0.2213</c:v>
                </c:pt>
                <c:pt idx="172">
                  <c:v>0.69920000000000004</c:v>
                </c:pt>
                <c:pt idx="173">
                  <c:v>1.0885</c:v>
                </c:pt>
                <c:pt idx="174">
                  <c:v>1.4729000000000001</c:v>
                </c:pt>
                <c:pt idx="175">
                  <c:v>1.8423</c:v>
                </c:pt>
                <c:pt idx="176">
                  <c:v>2.1863000000000001</c:v>
                </c:pt>
                <c:pt idx="177">
                  <c:v>2.5638999999999998</c:v>
                </c:pt>
                <c:pt idx="178">
                  <c:v>3.09</c:v>
                </c:pt>
                <c:pt idx="179">
                  <c:v>3.2002000000000002</c:v>
                </c:pt>
                <c:pt idx="180">
                  <c:v>3.2336999999999998</c:v>
                </c:pt>
                <c:pt idx="181">
                  <c:v>3.1408999999999998</c:v>
                </c:pt>
                <c:pt idx="182">
                  <c:v>2.9340999999999999</c:v>
                </c:pt>
                <c:pt idx="183">
                  <c:v>2.7073999999999998</c:v>
                </c:pt>
                <c:pt idx="184">
                  <c:v>2.4291</c:v>
                </c:pt>
                <c:pt idx="185">
                  <c:v>2.0804999999999998</c:v>
                </c:pt>
                <c:pt idx="186">
                  <c:v>1.6656</c:v>
                </c:pt>
                <c:pt idx="187">
                  <c:v>1.1924999999999999</c:v>
                </c:pt>
                <c:pt idx="188">
                  <c:v>0.67120000000000002</c:v>
                </c:pt>
                <c:pt idx="189">
                  <c:v>-3.2899999999999999E-2</c:v>
                </c:pt>
                <c:pt idx="190">
                  <c:v>-0.62690000000000001</c:v>
                </c:pt>
                <c:pt idx="191">
                  <c:v>-1.232</c:v>
                </c:pt>
                <c:pt idx="192">
                  <c:v>-1.8341000000000001</c:v>
                </c:pt>
                <c:pt idx="193">
                  <c:v>-2.4195000000000002</c:v>
                </c:pt>
                <c:pt idx="194">
                  <c:v>-2.9704000000000002</c:v>
                </c:pt>
                <c:pt idx="195">
                  <c:v>-3.4676999999999998</c:v>
                </c:pt>
                <c:pt idx="196">
                  <c:v>-3.97</c:v>
                </c:pt>
                <c:pt idx="197">
                  <c:v>-4.3113000000000001</c:v>
                </c:pt>
                <c:pt idx="198">
                  <c:v>-4.6382000000000003</c:v>
                </c:pt>
                <c:pt idx="199">
                  <c:v>-4.8705999999999996</c:v>
                </c:pt>
                <c:pt idx="200">
                  <c:v>-5.1323999999999996</c:v>
                </c:pt>
                <c:pt idx="201">
                  <c:v>-5.2130999999999998</c:v>
                </c:pt>
                <c:pt idx="202">
                  <c:v>-5.2466999999999997</c:v>
                </c:pt>
                <c:pt idx="203">
                  <c:v>-5.2758000000000003</c:v>
                </c:pt>
                <c:pt idx="204">
                  <c:v>-5.2671999999999999</c:v>
                </c:pt>
                <c:pt idx="205">
                  <c:v>-5.2264999999999997</c:v>
                </c:pt>
                <c:pt idx="206">
                  <c:v>-5.1775000000000002</c:v>
                </c:pt>
                <c:pt idx="207">
                  <c:v>-5.1684999999999999</c:v>
                </c:pt>
                <c:pt idx="208">
                  <c:v>-5.2001999999999997</c:v>
                </c:pt>
                <c:pt idx="209">
                  <c:v>-5.2663000000000002</c:v>
                </c:pt>
                <c:pt idx="210">
                  <c:v>-5.3471000000000002</c:v>
                </c:pt>
                <c:pt idx="211">
                  <c:v>-5.4230999999999998</c:v>
                </c:pt>
                <c:pt idx="212">
                  <c:v>-5.4461000000000004</c:v>
                </c:pt>
                <c:pt idx="213">
                  <c:v>-5.4283000000000001</c:v>
                </c:pt>
                <c:pt idx="214">
                  <c:v>-5.4099000000000004</c:v>
                </c:pt>
                <c:pt idx="215">
                  <c:v>-5.4061000000000003</c:v>
                </c:pt>
                <c:pt idx="216">
                  <c:v>-5.4053000000000004</c:v>
                </c:pt>
                <c:pt idx="217">
                  <c:v>-5.4076000000000004</c:v>
                </c:pt>
                <c:pt idx="218">
                  <c:v>-5.4122000000000003</c:v>
                </c:pt>
                <c:pt idx="219">
                  <c:v>-5.4166999999999996</c:v>
                </c:pt>
                <c:pt idx="220">
                  <c:v>-5.4181999999999997</c:v>
                </c:pt>
                <c:pt idx="221">
                  <c:v>-5.4179000000000004</c:v>
                </c:pt>
                <c:pt idx="222">
                  <c:v>-5.4151999999999996</c:v>
                </c:pt>
                <c:pt idx="223">
                  <c:v>-5.4134000000000002</c:v>
                </c:pt>
                <c:pt idx="224">
                  <c:v>-5.4127000000000001</c:v>
                </c:pt>
                <c:pt idx="225">
                  <c:v>-5.4139999999999997</c:v>
                </c:pt>
                <c:pt idx="226">
                  <c:v>-5.4149000000000003</c:v>
                </c:pt>
                <c:pt idx="227">
                  <c:v>-5.4149000000000003</c:v>
                </c:pt>
                <c:pt idx="228">
                  <c:v>-5.4143999999999997</c:v>
                </c:pt>
                <c:pt idx="229">
                  <c:v>-5.4137000000000004</c:v>
                </c:pt>
                <c:pt idx="230">
                  <c:v>-5.4135999999999997</c:v>
                </c:pt>
                <c:pt idx="231">
                  <c:v>-5.4138000000000002</c:v>
                </c:pt>
                <c:pt idx="232">
                  <c:v>-5.4139999999999997</c:v>
                </c:pt>
                <c:pt idx="233">
                  <c:v>-5.4139999999999997</c:v>
                </c:pt>
                <c:pt idx="234">
                  <c:v>-5.4138999999999999</c:v>
                </c:pt>
                <c:pt idx="235">
                  <c:v>-5.4138000000000002</c:v>
                </c:pt>
                <c:pt idx="236">
                  <c:v>-5.4138000000000002</c:v>
                </c:pt>
                <c:pt idx="237">
                  <c:v>-5.4138000000000002</c:v>
                </c:pt>
                <c:pt idx="238">
                  <c:v>-5.4138999999999999</c:v>
                </c:pt>
                <c:pt idx="239">
                  <c:v>-5.4138999999999999</c:v>
                </c:pt>
                <c:pt idx="240">
                  <c:v>-5.4138999999999999</c:v>
                </c:pt>
                <c:pt idx="241">
                  <c:v>-5.4138000000000002</c:v>
                </c:pt>
                <c:pt idx="242">
                  <c:v>-5.4138000000000002</c:v>
                </c:pt>
                <c:pt idx="243">
                  <c:v>-5.4138000000000002</c:v>
                </c:pt>
                <c:pt idx="244">
                  <c:v>-5.4138000000000002</c:v>
                </c:pt>
                <c:pt idx="245">
                  <c:v>-5.4138000000000002</c:v>
                </c:pt>
                <c:pt idx="246">
                  <c:v>-5.4138000000000002</c:v>
                </c:pt>
                <c:pt idx="247">
                  <c:v>-5.4138000000000002</c:v>
                </c:pt>
                <c:pt idx="248">
                  <c:v>-5.4138000000000002</c:v>
                </c:pt>
                <c:pt idx="249">
                  <c:v>-5.4138000000000002</c:v>
                </c:pt>
                <c:pt idx="250">
                  <c:v>-5.4138000000000002</c:v>
                </c:pt>
                <c:pt idx="251">
                  <c:v>-5.4138000000000002</c:v>
                </c:pt>
                <c:pt idx="252">
                  <c:v>-5.4138000000000002</c:v>
                </c:pt>
                <c:pt idx="253">
                  <c:v>-5.4138000000000002</c:v>
                </c:pt>
                <c:pt idx="254">
                  <c:v>-5.4138000000000002</c:v>
                </c:pt>
                <c:pt idx="255">
                  <c:v>-5.4138000000000002</c:v>
                </c:pt>
                <c:pt idx="256">
                  <c:v>-5.4138000000000002</c:v>
                </c:pt>
                <c:pt idx="257">
                  <c:v>-5.4138000000000002</c:v>
                </c:pt>
                <c:pt idx="258">
                  <c:v>-5.4138000000000002</c:v>
                </c:pt>
                <c:pt idx="259">
                  <c:v>-5.4138000000000002</c:v>
                </c:pt>
                <c:pt idx="260">
                  <c:v>-5.4138000000000002</c:v>
                </c:pt>
                <c:pt idx="261">
                  <c:v>-5.4138000000000002</c:v>
                </c:pt>
                <c:pt idx="262">
                  <c:v>-5.4138000000000002</c:v>
                </c:pt>
                <c:pt idx="263">
                  <c:v>-5.4138000000000002</c:v>
                </c:pt>
                <c:pt idx="264">
                  <c:v>-5.4138000000000002</c:v>
                </c:pt>
                <c:pt idx="265">
                  <c:v>-5.4138000000000002</c:v>
                </c:pt>
                <c:pt idx="266">
                  <c:v>-5.4138000000000002</c:v>
                </c:pt>
                <c:pt idx="267">
                  <c:v>-5.4138000000000002</c:v>
                </c:pt>
                <c:pt idx="268">
                  <c:v>-5.4138000000000002</c:v>
                </c:pt>
                <c:pt idx="269">
                  <c:v>-5.4138000000000002</c:v>
                </c:pt>
                <c:pt idx="270">
                  <c:v>-5.4138000000000002</c:v>
                </c:pt>
                <c:pt idx="271">
                  <c:v>-5.4138000000000002</c:v>
                </c:pt>
                <c:pt idx="272">
                  <c:v>-5.4138000000000002</c:v>
                </c:pt>
                <c:pt idx="273">
                  <c:v>-5.4138000000000002</c:v>
                </c:pt>
                <c:pt idx="274">
                  <c:v>-5.4138999999999999</c:v>
                </c:pt>
                <c:pt idx="275">
                  <c:v>-5.4138000000000002</c:v>
                </c:pt>
                <c:pt idx="276">
                  <c:v>-5.4138000000000002</c:v>
                </c:pt>
                <c:pt idx="277">
                  <c:v>-5.4138000000000002</c:v>
                </c:pt>
                <c:pt idx="278">
                  <c:v>-5.4138000000000002</c:v>
                </c:pt>
                <c:pt idx="279">
                  <c:v>-5.4138000000000002</c:v>
                </c:pt>
                <c:pt idx="280">
                  <c:v>-5.4138000000000002</c:v>
                </c:pt>
                <c:pt idx="281">
                  <c:v>-5.4138000000000002</c:v>
                </c:pt>
                <c:pt idx="282">
                  <c:v>-5.4138000000000002</c:v>
                </c:pt>
                <c:pt idx="283">
                  <c:v>-5.4138000000000002</c:v>
                </c:pt>
                <c:pt idx="284">
                  <c:v>-5.4138000000000002</c:v>
                </c:pt>
                <c:pt idx="285">
                  <c:v>-5.4138000000000002</c:v>
                </c:pt>
                <c:pt idx="286">
                  <c:v>-5.4138000000000002</c:v>
                </c:pt>
                <c:pt idx="287">
                  <c:v>-5.4138000000000002</c:v>
                </c:pt>
                <c:pt idx="288">
                  <c:v>-5.4138000000000002</c:v>
                </c:pt>
                <c:pt idx="289">
                  <c:v>-5.4138000000000002</c:v>
                </c:pt>
                <c:pt idx="290">
                  <c:v>-5.4138000000000002</c:v>
                </c:pt>
                <c:pt idx="291">
                  <c:v>-5.4138000000000002</c:v>
                </c:pt>
                <c:pt idx="292">
                  <c:v>-5.4138000000000002</c:v>
                </c:pt>
                <c:pt idx="293">
                  <c:v>-5.4138000000000002</c:v>
                </c:pt>
                <c:pt idx="294">
                  <c:v>-5.4138000000000002</c:v>
                </c:pt>
                <c:pt idx="295">
                  <c:v>-5.4138000000000002</c:v>
                </c:pt>
                <c:pt idx="296">
                  <c:v>-5.4138000000000002</c:v>
                </c:pt>
                <c:pt idx="297">
                  <c:v>-5.4138000000000002</c:v>
                </c:pt>
                <c:pt idx="298">
                  <c:v>-5.4138000000000002</c:v>
                </c:pt>
                <c:pt idx="299">
                  <c:v>-5.4138000000000002</c:v>
                </c:pt>
                <c:pt idx="300">
                  <c:v>-5.4138000000000002</c:v>
                </c:pt>
                <c:pt idx="301">
                  <c:v>-5.4138000000000002</c:v>
                </c:pt>
                <c:pt idx="302">
                  <c:v>-5.4138000000000002</c:v>
                </c:pt>
                <c:pt idx="303">
                  <c:v>-5.4138000000000002</c:v>
                </c:pt>
                <c:pt idx="304">
                  <c:v>-5.4138000000000002</c:v>
                </c:pt>
                <c:pt idx="305">
                  <c:v>-5.4138000000000002</c:v>
                </c:pt>
                <c:pt idx="306">
                  <c:v>-5.4138000000000002</c:v>
                </c:pt>
                <c:pt idx="307">
                  <c:v>-5.4138000000000002</c:v>
                </c:pt>
                <c:pt idx="308">
                  <c:v>-5.4138000000000002</c:v>
                </c:pt>
                <c:pt idx="309">
                  <c:v>-5.4138000000000002</c:v>
                </c:pt>
                <c:pt idx="310">
                  <c:v>-5.4138000000000002</c:v>
                </c:pt>
                <c:pt idx="311">
                  <c:v>-5.4138000000000002</c:v>
                </c:pt>
                <c:pt idx="312">
                  <c:v>-5.4138000000000002</c:v>
                </c:pt>
                <c:pt idx="313">
                  <c:v>-5.4138000000000002</c:v>
                </c:pt>
                <c:pt idx="314">
                  <c:v>-5.4138000000000002</c:v>
                </c:pt>
                <c:pt idx="315">
                  <c:v>-5.4138000000000002</c:v>
                </c:pt>
                <c:pt idx="316">
                  <c:v>-5.4138000000000002</c:v>
                </c:pt>
                <c:pt idx="317">
                  <c:v>-5.4138000000000002</c:v>
                </c:pt>
                <c:pt idx="318">
                  <c:v>-5.4138000000000002</c:v>
                </c:pt>
                <c:pt idx="319">
                  <c:v>-5.4138000000000002</c:v>
                </c:pt>
                <c:pt idx="320">
                  <c:v>-5.4138000000000002</c:v>
                </c:pt>
                <c:pt idx="321">
                  <c:v>-5.4138000000000002</c:v>
                </c:pt>
                <c:pt idx="322">
                  <c:v>-5.4138000000000002</c:v>
                </c:pt>
                <c:pt idx="323">
                  <c:v>-5.4138000000000002</c:v>
                </c:pt>
                <c:pt idx="324">
                  <c:v>-5.4138000000000002</c:v>
                </c:pt>
                <c:pt idx="325">
                  <c:v>-5.4138000000000002</c:v>
                </c:pt>
                <c:pt idx="326">
                  <c:v>-5.4138000000000002</c:v>
                </c:pt>
                <c:pt idx="327">
                  <c:v>-5.4138000000000002</c:v>
                </c:pt>
                <c:pt idx="328">
                  <c:v>-5.4138000000000002</c:v>
                </c:pt>
                <c:pt idx="329">
                  <c:v>-5.4138000000000002</c:v>
                </c:pt>
                <c:pt idx="330">
                  <c:v>-5.4138000000000002</c:v>
                </c:pt>
                <c:pt idx="331">
                  <c:v>-5.4138000000000002</c:v>
                </c:pt>
                <c:pt idx="332">
                  <c:v>-5.4138000000000002</c:v>
                </c:pt>
                <c:pt idx="333">
                  <c:v>-5.4138000000000002</c:v>
                </c:pt>
                <c:pt idx="334">
                  <c:v>-5.4138000000000002</c:v>
                </c:pt>
                <c:pt idx="335">
                  <c:v>-5.4138000000000002</c:v>
                </c:pt>
                <c:pt idx="336">
                  <c:v>-5.4138000000000002</c:v>
                </c:pt>
                <c:pt idx="337">
                  <c:v>-5.4138000000000002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0-4281-907E-22BE46C7BA6C}"/>
            </c:ext>
          </c:extLst>
        </c:ser>
        <c:ser>
          <c:idx val="1"/>
          <c:order val="1"/>
          <c:tx>
            <c:strRef>
              <c:f>P_Controller!$B$1</c:f>
              <c:strCache>
                <c:ptCount val="1"/>
                <c:pt idx="0">
                  <c:v>Steering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P_Controller!$B$2:$B$339</c:f>
              <c:numCache>
                <c:formatCode>General</c:formatCode>
                <c:ptCount val="338"/>
                <c:pt idx="0">
                  <c:v>-0.15196000000000001</c:v>
                </c:pt>
                <c:pt idx="1">
                  <c:v>-0.15196000000000001</c:v>
                </c:pt>
                <c:pt idx="2">
                  <c:v>-0.15196000000000001</c:v>
                </c:pt>
                <c:pt idx="3">
                  <c:v>-0.15196000000000001</c:v>
                </c:pt>
                <c:pt idx="4">
                  <c:v>-0.15196000000000001</c:v>
                </c:pt>
                <c:pt idx="5">
                  <c:v>-0.15192</c:v>
                </c:pt>
                <c:pt idx="6">
                  <c:v>-0.15178</c:v>
                </c:pt>
                <c:pt idx="7">
                  <c:v>-0.15165999999999999</c:v>
                </c:pt>
                <c:pt idx="8">
                  <c:v>-0.1515</c:v>
                </c:pt>
                <c:pt idx="9">
                  <c:v>-0.15129999999999999</c:v>
                </c:pt>
                <c:pt idx="10">
                  <c:v>-0.15106</c:v>
                </c:pt>
                <c:pt idx="11">
                  <c:v>-0.1507</c:v>
                </c:pt>
                <c:pt idx="12">
                  <c:v>-0.15035999999999999</c:v>
                </c:pt>
                <c:pt idx="13">
                  <c:v>-0.14996000000000001</c:v>
                </c:pt>
                <c:pt idx="14">
                  <c:v>-0.14962</c:v>
                </c:pt>
                <c:pt idx="15">
                  <c:v>-0.14910000000000001</c:v>
                </c:pt>
                <c:pt idx="16">
                  <c:v>-0.14849999999999999</c:v>
                </c:pt>
                <c:pt idx="17">
                  <c:v>-0.14798</c:v>
                </c:pt>
                <c:pt idx="18">
                  <c:v>-0.1472</c:v>
                </c:pt>
                <c:pt idx="19">
                  <c:v>-0.14630000000000001</c:v>
                </c:pt>
                <c:pt idx="20">
                  <c:v>-0.14499999999999999</c:v>
                </c:pt>
                <c:pt idx="21">
                  <c:v>-0.14377999999999999</c:v>
                </c:pt>
                <c:pt idx="22">
                  <c:v>-0.1424</c:v>
                </c:pt>
                <c:pt idx="23">
                  <c:v>-0.14086000000000001</c:v>
                </c:pt>
                <c:pt idx="24">
                  <c:v>-0.13914000000000001</c:v>
                </c:pt>
                <c:pt idx="25">
                  <c:v>-0.13724</c:v>
                </c:pt>
                <c:pt idx="26">
                  <c:v>-0.13458000000000001</c:v>
                </c:pt>
                <c:pt idx="27">
                  <c:v>-0.13222</c:v>
                </c:pt>
                <c:pt idx="28">
                  <c:v>-0.12895999999999999</c:v>
                </c:pt>
                <c:pt idx="29">
                  <c:v>-0.12458</c:v>
                </c:pt>
                <c:pt idx="30">
                  <c:v>-0.12048</c:v>
                </c:pt>
                <c:pt idx="31">
                  <c:v>-0.11600000000000001</c:v>
                </c:pt>
                <c:pt idx="32">
                  <c:v>-0.11210000000000001</c:v>
                </c:pt>
                <c:pt idx="33">
                  <c:v>-0.10576000000000001</c:v>
                </c:pt>
                <c:pt idx="34">
                  <c:v>-0.10158</c:v>
                </c:pt>
                <c:pt idx="35">
                  <c:v>-9.8080000000000001E-2</c:v>
                </c:pt>
                <c:pt idx="36">
                  <c:v>-9.4359999999999999E-2</c:v>
                </c:pt>
                <c:pt idx="37">
                  <c:v>-9.0079999999999993E-2</c:v>
                </c:pt>
                <c:pt idx="38">
                  <c:v>-8.1759999999999999E-2</c:v>
                </c:pt>
                <c:pt idx="39">
                  <c:v>-7.9339999999999994E-2</c:v>
                </c:pt>
                <c:pt idx="40">
                  <c:v>-7.51E-2</c:v>
                </c:pt>
                <c:pt idx="41">
                  <c:v>-7.1440000000000003E-2</c:v>
                </c:pt>
                <c:pt idx="42">
                  <c:v>-6.6540000000000002E-2</c:v>
                </c:pt>
                <c:pt idx="43">
                  <c:v>-6.2359999999999999E-2</c:v>
                </c:pt>
                <c:pt idx="44">
                  <c:v>-5.7979999999999997E-2</c:v>
                </c:pt>
                <c:pt idx="45">
                  <c:v>-5.3359999999999998E-2</c:v>
                </c:pt>
                <c:pt idx="46">
                  <c:v>-4.854E-2</c:v>
                </c:pt>
                <c:pt idx="47">
                  <c:v>-4.3540000000000002E-2</c:v>
                </c:pt>
                <c:pt idx="48">
                  <c:v>-3.7019999999999997E-2</c:v>
                </c:pt>
                <c:pt idx="49">
                  <c:v>-3.1620000000000002E-2</c:v>
                </c:pt>
                <c:pt idx="50">
                  <c:v>-2.6079999999999999E-2</c:v>
                </c:pt>
                <c:pt idx="51">
                  <c:v>-2.0420000000000001E-2</c:v>
                </c:pt>
                <c:pt idx="52">
                  <c:v>-1.47E-2</c:v>
                </c:pt>
                <c:pt idx="53">
                  <c:v>-8.9599999999999992E-3</c:v>
                </c:pt>
                <c:pt idx="54">
                  <c:v>-1.72E-3</c:v>
                </c:pt>
                <c:pt idx="55">
                  <c:v>2.5799999999999998E-3</c:v>
                </c:pt>
                <c:pt idx="56">
                  <c:v>8.3199999999999993E-3</c:v>
                </c:pt>
                <c:pt idx="57">
                  <c:v>1.3979999999999999E-2</c:v>
                </c:pt>
                <c:pt idx="58">
                  <c:v>1.9480000000000001E-2</c:v>
                </c:pt>
                <c:pt idx="59">
                  <c:v>2.4819999999999998E-2</c:v>
                </c:pt>
                <c:pt idx="60">
                  <c:v>3.124E-2</c:v>
                </c:pt>
                <c:pt idx="61">
                  <c:v>3.61E-2</c:v>
                </c:pt>
                <c:pt idx="62">
                  <c:v>4.172E-2</c:v>
                </c:pt>
                <c:pt idx="63">
                  <c:v>4.6780000000000002E-2</c:v>
                </c:pt>
                <c:pt idx="64">
                  <c:v>5.0360000000000002E-2</c:v>
                </c:pt>
                <c:pt idx="65">
                  <c:v>5.348E-2</c:v>
                </c:pt>
                <c:pt idx="66">
                  <c:v>5.6099999999999997E-2</c:v>
                </c:pt>
                <c:pt idx="67">
                  <c:v>5.8200000000000002E-2</c:v>
                </c:pt>
                <c:pt idx="68">
                  <c:v>5.9979999999999999E-2</c:v>
                </c:pt>
                <c:pt idx="69">
                  <c:v>6.0720000000000003E-2</c:v>
                </c:pt>
                <c:pt idx="70">
                  <c:v>6.0859999999999997E-2</c:v>
                </c:pt>
                <c:pt idx="71">
                  <c:v>6.0440000000000001E-2</c:v>
                </c:pt>
                <c:pt idx="72">
                  <c:v>5.9339999999999997E-2</c:v>
                </c:pt>
                <c:pt idx="73">
                  <c:v>5.806E-2</c:v>
                </c:pt>
                <c:pt idx="74">
                  <c:v>5.5039999999999999E-2</c:v>
                </c:pt>
                <c:pt idx="75">
                  <c:v>5.1819999999999998E-2</c:v>
                </c:pt>
                <c:pt idx="76">
                  <c:v>4.7899999999999998E-2</c:v>
                </c:pt>
                <c:pt idx="77">
                  <c:v>4.4519999999999997E-2</c:v>
                </c:pt>
                <c:pt idx="78">
                  <c:v>3.8059999999999997E-2</c:v>
                </c:pt>
                <c:pt idx="79">
                  <c:v>3.3700000000000001E-2</c:v>
                </c:pt>
                <c:pt idx="80">
                  <c:v>2.7380000000000002E-2</c:v>
                </c:pt>
                <c:pt idx="81">
                  <c:v>2.0500000000000001E-2</c:v>
                </c:pt>
                <c:pt idx="82">
                  <c:v>1.24E-2</c:v>
                </c:pt>
                <c:pt idx="83">
                  <c:v>-9.2000000000000003E-4</c:v>
                </c:pt>
                <c:pt idx="84">
                  <c:v>-1.3339999999999999E-2</c:v>
                </c:pt>
                <c:pt idx="85">
                  <c:v>-2.7740000000000001E-2</c:v>
                </c:pt>
                <c:pt idx="86">
                  <c:v>-4.2459999999999998E-2</c:v>
                </c:pt>
                <c:pt idx="87">
                  <c:v>-5.7140000000000003E-2</c:v>
                </c:pt>
                <c:pt idx="88">
                  <c:v>-7.1599999999999997E-2</c:v>
                </c:pt>
                <c:pt idx="89">
                  <c:v>-8.9099999999999999E-2</c:v>
                </c:pt>
                <c:pt idx="90">
                  <c:v>-0.10244</c:v>
                </c:pt>
                <c:pt idx="91">
                  <c:v>-0.11798</c:v>
                </c:pt>
                <c:pt idx="92">
                  <c:v>-0.13195999999999999</c:v>
                </c:pt>
                <c:pt idx="93">
                  <c:v>-0.14177999999999999</c:v>
                </c:pt>
                <c:pt idx="94">
                  <c:v>-0.15015999999999999</c:v>
                </c:pt>
                <c:pt idx="95">
                  <c:v>-0.15692</c:v>
                </c:pt>
                <c:pt idx="96">
                  <c:v>-0.16192000000000001</c:v>
                </c:pt>
                <c:pt idx="97">
                  <c:v>-0.16503999999999999</c:v>
                </c:pt>
                <c:pt idx="98">
                  <c:v>-0.16611999999999999</c:v>
                </c:pt>
                <c:pt idx="99">
                  <c:v>-0.16466</c:v>
                </c:pt>
                <c:pt idx="100">
                  <c:v>-0.16106000000000001</c:v>
                </c:pt>
                <c:pt idx="101">
                  <c:v>-0.15528</c:v>
                </c:pt>
                <c:pt idx="102">
                  <c:v>-0.14735999999999999</c:v>
                </c:pt>
                <c:pt idx="103">
                  <c:v>-0.13732</c:v>
                </c:pt>
                <c:pt idx="104">
                  <c:v>-0.12526000000000001</c:v>
                </c:pt>
                <c:pt idx="105">
                  <c:v>-0.10746</c:v>
                </c:pt>
                <c:pt idx="106">
                  <c:v>-8.6819999999999994E-2</c:v>
                </c:pt>
                <c:pt idx="107">
                  <c:v>-6.3700000000000007E-2</c:v>
                </c:pt>
                <c:pt idx="108">
                  <c:v>-4.3700000000000003E-2</c:v>
                </c:pt>
                <c:pt idx="109">
                  <c:v>-2.2759999999999999E-2</c:v>
                </c:pt>
                <c:pt idx="110">
                  <c:v>-1.16E-3</c:v>
                </c:pt>
                <c:pt idx="111">
                  <c:v>3.1780000000000003E-2</c:v>
                </c:pt>
                <c:pt idx="112">
                  <c:v>5.3740000000000003E-2</c:v>
                </c:pt>
                <c:pt idx="113">
                  <c:v>7.8839999999999993E-2</c:v>
                </c:pt>
                <c:pt idx="114">
                  <c:v>9.3759999999999996E-2</c:v>
                </c:pt>
                <c:pt idx="115">
                  <c:v>0.10553999999999999</c:v>
                </c:pt>
                <c:pt idx="116">
                  <c:v>0.11532000000000001</c:v>
                </c:pt>
                <c:pt idx="117">
                  <c:v>0.12466000000000001</c:v>
                </c:pt>
                <c:pt idx="118">
                  <c:v>0.12962000000000001</c:v>
                </c:pt>
                <c:pt idx="119">
                  <c:v>0.13208</c:v>
                </c:pt>
                <c:pt idx="120">
                  <c:v>0.13192000000000001</c:v>
                </c:pt>
                <c:pt idx="121">
                  <c:v>0.129</c:v>
                </c:pt>
                <c:pt idx="122">
                  <c:v>0.12325999999999999</c:v>
                </c:pt>
                <c:pt idx="123">
                  <c:v>0.11216</c:v>
                </c:pt>
                <c:pt idx="124">
                  <c:v>0.10009999999999999</c:v>
                </c:pt>
                <c:pt idx="125">
                  <c:v>8.5400000000000004E-2</c:v>
                </c:pt>
                <c:pt idx="126">
                  <c:v>6.8220000000000003E-2</c:v>
                </c:pt>
                <c:pt idx="127">
                  <c:v>4.8759999999999998E-2</c:v>
                </c:pt>
                <c:pt idx="128">
                  <c:v>2.7320000000000001E-2</c:v>
                </c:pt>
                <c:pt idx="129">
                  <c:v>-1.8400000000000001E-3</c:v>
                </c:pt>
                <c:pt idx="130">
                  <c:v>-2.6620000000000001E-2</c:v>
                </c:pt>
                <c:pt idx="131">
                  <c:v>-5.2200000000000003E-2</c:v>
                </c:pt>
                <c:pt idx="132">
                  <c:v>-7.8039999999999998E-2</c:v>
                </c:pt>
                <c:pt idx="133">
                  <c:v>-0.10366</c:v>
                </c:pt>
                <c:pt idx="134">
                  <c:v>-0.1285</c:v>
                </c:pt>
                <c:pt idx="135">
                  <c:v>-0.15198</c:v>
                </c:pt>
                <c:pt idx="136">
                  <c:v>-0.17863999999999999</c:v>
                </c:pt>
                <c:pt idx="137">
                  <c:v>-0.19974</c:v>
                </c:pt>
                <c:pt idx="138">
                  <c:v>-0.22114</c:v>
                </c:pt>
                <c:pt idx="139">
                  <c:v>-0.24127999999999999</c:v>
                </c:pt>
                <c:pt idx="140">
                  <c:v>-0.25741999999999998</c:v>
                </c:pt>
                <c:pt idx="141">
                  <c:v>-0.26895999999999998</c:v>
                </c:pt>
                <c:pt idx="142">
                  <c:v>-0.27544000000000002</c:v>
                </c:pt>
                <c:pt idx="143">
                  <c:v>-0.27589999999999998</c:v>
                </c:pt>
                <c:pt idx="144">
                  <c:v>-0.26744000000000001</c:v>
                </c:pt>
                <c:pt idx="145">
                  <c:v>-0.24979999999999999</c:v>
                </c:pt>
                <c:pt idx="146">
                  <c:v>-0.22908000000000001</c:v>
                </c:pt>
                <c:pt idx="147">
                  <c:v>-0.20272000000000001</c:v>
                </c:pt>
                <c:pt idx="148">
                  <c:v>-0.1711</c:v>
                </c:pt>
                <c:pt idx="149">
                  <c:v>-0.13469999999999999</c:v>
                </c:pt>
                <c:pt idx="150">
                  <c:v>-9.4100000000000003E-2</c:v>
                </c:pt>
                <c:pt idx="151">
                  <c:v>-4.9979999999999997E-2</c:v>
                </c:pt>
                <c:pt idx="152">
                  <c:v>8.8999999999999999E-3</c:v>
                </c:pt>
                <c:pt idx="153">
                  <c:v>5.8099999999999999E-2</c:v>
                </c:pt>
                <c:pt idx="154">
                  <c:v>0.1079</c:v>
                </c:pt>
                <c:pt idx="155">
                  <c:v>0.15708</c:v>
                </c:pt>
                <c:pt idx="156">
                  <c:v>0.20441999999999999</c:v>
                </c:pt>
                <c:pt idx="157">
                  <c:v>0.25918000000000002</c:v>
                </c:pt>
                <c:pt idx="158">
                  <c:v>0.29824000000000001</c:v>
                </c:pt>
                <c:pt idx="159">
                  <c:v>0.33117999999999997</c:v>
                </c:pt>
                <c:pt idx="160">
                  <c:v>0.35389999999999999</c:v>
                </c:pt>
                <c:pt idx="161">
                  <c:v>0.3649</c:v>
                </c:pt>
                <c:pt idx="162">
                  <c:v>0.36593999999999999</c:v>
                </c:pt>
                <c:pt idx="163">
                  <c:v>0.35768</c:v>
                </c:pt>
                <c:pt idx="164">
                  <c:v>0.33982000000000001</c:v>
                </c:pt>
                <c:pt idx="165">
                  <c:v>0.30402000000000001</c:v>
                </c:pt>
                <c:pt idx="166">
                  <c:v>0.26479999999999998</c:v>
                </c:pt>
                <c:pt idx="167">
                  <c:v>0.21679999999999999</c:v>
                </c:pt>
                <c:pt idx="168">
                  <c:v>0.1608</c:v>
                </c:pt>
                <c:pt idx="169">
                  <c:v>9.7820000000000004E-2</c:v>
                </c:pt>
                <c:pt idx="170">
                  <c:v>2.9000000000000001E-2</c:v>
                </c:pt>
                <c:pt idx="171">
                  <c:v>-4.4260000000000001E-2</c:v>
                </c:pt>
                <c:pt idx="172">
                  <c:v>-0.13983999999999999</c:v>
                </c:pt>
                <c:pt idx="173">
                  <c:v>-0.2177</c:v>
                </c:pt>
                <c:pt idx="174">
                  <c:v>-0.29458000000000001</c:v>
                </c:pt>
                <c:pt idx="175">
                  <c:v>-0.36846000000000001</c:v>
                </c:pt>
                <c:pt idx="176">
                  <c:v>-0.43725999999999998</c:v>
                </c:pt>
                <c:pt idx="177">
                  <c:v>-0.51278000000000001</c:v>
                </c:pt>
                <c:pt idx="178">
                  <c:v>-0.61799999999999999</c:v>
                </c:pt>
                <c:pt idx="179">
                  <c:v>-0.64004000000000005</c:v>
                </c:pt>
                <c:pt idx="180">
                  <c:v>-0.64673999999999998</c:v>
                </c:pt>
                <c:pt idx="181">
                  <c:v>-0.62817999999999996</c:v>
                </c:pt>
                <c:pt idx="182">
                  <c:v>-0.58682000000000001</c:v>
                </c:pt>
                <c:pt idx="183">
                  <c:v>-0.54147999999999996</c:v>
                </c:pt>
                <c:pt idx="184">
                  <c:v>-0.48581999999999997</c:v>
                </c:pt>
                <c:pt idx="185">
                  <c:v>-0.41610000000000003</c:v>
                </c:pt>
                <c:pt idx="186">
                  <c:v>-0.33312000000000003</c:v>
                </c:pt>
                <c:pt idx="187">
                  <c:v>-0.23849999999999999</c:v>
                </c:pt>
                <c:pt idx="188">
                  <c:v>-0.13424</c:v>
                </c:pt>
                <c:pt idx="189">
                  <c:v>6.5799999999999999E-3</c:v>
                </c:pt>
                <c:pt idx="190">
                  <c:v>0.12537999999999999</c:v>
                </c:pt>
                <c:pt idx="191">
                  <c:v>0.24640000000000001</c:v>
                </c:pt>
                <c:pt idx="192">
                  <c:v>0.36681999999999998</c:v>
                </c:pt>
                <c:pt idx="193">
                  <c:v>0.4839</c:v>
                </c:pt>
                <c:pt idx="194">
                  <c:v>0.59408000000000005</c:v>
                </c:pt>
                <c:pt idx="195">
                  <c:v>0.69354000000000005</c:v>
                </c:pt>
                <c:pt idx="196">
                  <c:v>0.79400000000000004</c:v>
                </c:pt>
                <c:pt idx="197">
                  <c:v>0.86226000000000003</c:v>
                </c:pt>
                <c:pt idx="198">
                  <c:v>0.92764000000000002</c:v>
                </c:pt>
                <c:pt idx="199">
                  <c:v>0.97411999999999999</c:v>
                </c:pt>
                <c:pt idx="200">
                  <c:v>1.0264800000000001</c:v>
                </c:pt>
                <c:pt idx="201">
                  <c:v>1.0426200000000001</c:v>
                </c:pt>
                <c:pt idx="202">
                  <c:v>1.0493399999999999</c:v>
                </c:pt>
                <c:pt idx="203">
                  <c:v>1.0551600000000001</c:v>
                </c:pt>
                <c:pt idx="204">
                  <c:v>1.0534399999999999</c:v>
                </c:pt>
                <c:pt idx="205">
                  <c:v>1.0452999999999999</c:v>
                </c:pt>
                <c:pt idx="206">
                  <c:v>1.0355000000000001</c:v>
                </c:pt>
                <c:pt idx="207">
                  <c:v>1.0337000000000001</c:v>
                </c:pt>
                <c:pt idx="208">
                  <c:v>1.0400400000000001</c:v>
                </c:pt>
                <c:pt idx="209">
                  <c:v>1.0532600000000001</c:v>
                </c:pt>
                <c:pt idx="210">
                  <c:v>1.06942</c:v>
                </c:pt>
                <c:pt idx="211">
                  <c:v>1.0846199999999999</c:v>
                </c:pt>
                <c:pt idx="212">
                  <c:v>1.0892200000000001</c:v>
                </c:pt>
                <c:pt idx="213">
                  <c:v>1.0856600000000001</c:v>
                </c:pt>
                <c:pt idx="214">
                  <c:v>1.0819799999999999</c:v>
                </c:pt>
                <c:pt idx="215">
                  <c:v>1.0812200000000001</c:v>
                </c:pt>
                <c:pt idx="216">
                  <c:v>1.0810599999999999</c:v>
                </c:pt>
                <c:pt idx="217">
                  <c:v>1.08152</c:v>
                </c:pt>
                <c:pt idx="218">
                  <c:v>1.0824400000000001</c:v>
                </c:pt>
                <c:pt idx="219">
                  <c:v>1.08334</c:v>
                </c:pt>
                <c:pt idx="220">
                  <c:v>1.0836399999999999</c:v>
                </c:pt>
                <c:pt idx="221">
                  <c:v>1.08358</c:v>
                </c:pt>
                <c:pt idx="222">
                  <c:v>1.08304</c:v>
                </c:pt>
                <c:pt idx="223">
                  <c:v>1.0826800000000001</c:v>
                </c:pt>
                <c:pt idx="224">
                  <c:v>1.0825400000000001</c:v>
                </c:pt>
                <c:pt idx="225">
                  <c:v>1.0828</c:v>
                </c:pt>
                <c:pt idx="226">
                  <c:v>1.0829800000000001</c:v>
                </c:pt>
                <c:pt idx="227">
                  <c:v>1.0829800000000001</c:v>
                </c:pt>
                <c:pt idx="228">
                  <c:v>1.0828800000000001</c:v>
                </c:pt>
                <c:pt idx="229">
                  <c:v>1.08274</c:v>
                </c:pt>
                <c:pt idx="230">
                  <c:v>1.0827199999999999</c:v>
                </c:pt>
                <c:pt idx="231">
                  <c:v>1.0827599999999999</c:v>
                </c:pt>
                <c:pt idx="232">
                  <c:v>1.0828</c:v>
                </c:pt>
                <c:pt idx="233">
                  <c:v>1.0828</c:v>
                </c:pt>
                <c:pt idx="234">
                  <c:v>1.0827800000000001</c:v>
                </c:pt>
                <c:pt idx="235">
                  <c:v>1.0827599999999999</c:v>
                </c:pt>
                <c:pt idx="236">
                  <c:v>1.0827599999999999</c:v>
                </c:pt>
                <c:pt idx="237">
                  <c:v>1.0827599999999999</c:v>
                </c:pt>
                <c:pt idx="238">
                  <c:v>1.0827800000000001</c:v>
                </c:pt>
                <c:pt idx="239">
                  <c:v>1.0827800000000001</c:v>
                </c:pt>
                <c:pt idx="240">
                  <c:v>1.0827800000000001</c:v>
                </c:pt>
                <c:pt idx="241">
                  <c:v>1.0827599999999999</c:v>
                </c:pt>
                <c:pt idx="242">
                  <c:v>1.0827599999999999</c:v>
                </c:pt>
                <c:pt idx="243">
                  <c:v>1.0827599999999999</c:v>
                </c:pt>
                <c:pt idx="244">
                  <c:v>1.0827599999999999</c:v>
                </c:pt>
                <c:pt idx="245">
                  <c:v>1.0827599999999999</c:v>
                </c:pt>
                <c:pt idx="246">
                  <c:v>1.0827599999999999</c:v>
                </c:pt>
                <c:pt idx="247">
                  <c:v>1.0827599999999999</c:v>
                </c:pt>
                <c:pt idx="248">
                  <c:v>1.0827599999999999</c:v>
                </c:pt>
                <c:pt idx="249">
                  <c:v>1.0827599999999999</c:v>
                </c:pt>
                <c:pt idx="250">
                  <c:v>1.0827599999999999</c:v>
                </c:pt>
                <c:pt idx="251">
                  <c:v>1.0827599999999999</c:v>
                </c:pt>
                <c:pt idx="252">
                  <c:v>1.0827599999999999</c:v>
                </c:pt>
                <c:pt idx="253">
                  <c:v>1.0827599999999999</c:v>
                </c:pt>
                <c:pt idx="254">
                  <c:v>1.0827599999999999</c:v>
                </c:pt>
                <c:pt idx="255">
                  <c:v>1.0827599999999999</c:v>
                </c:pt>
                <c:pt idx="256">
                  <c:v>1.0827599999999999</c:v>
                </c:pt>
                <c:pt idx="257">
                  <c:v>1.0827599999999999</c:v>
                </c:pt>
                <c:pt idx="258">
                  <c:v>1.0827599999999999</c:v>
                </c:pt>
                <c:pt idx="259">
                  <c:v>1.0827599999999999</c:v>
                </c:pt>
                <c:pt idx="260">
                  <c:v>1.0827599999999999</c:v>
                </c:pt>
                <c:pt idx="261">
                  <c:v>1.0827599999999999</c:v>
                </c:pt>
                <c:pt idx="262">
                  <c:v>1.0827599999999999</c:v>
                </c:pt>
                <c:pt idx="263">
                  <c:v>1.0827599999999999</c:v>
                </c:pt>
                <c:pt idx="264">
                  <c:v>1.0827599999999999</c:v>
                </c:pt>
                <c:pt idx="265">
                  <c:v>1.0827599999999999</c:v>
                </c:pt>
                <c:pt idx="266">
                  <c:v>1.0827599999999999</c:v>
                </c:pt>
                <c:pt idx="267">
                  <c:v>1.0827599999999999</c:v>
                </c:pt>
                <c:pt idx="268">
                  <c:v>1.0827599999999999</c:v>
                </c:pt>
                <c:pt idx="269">
                  <c:v>1.0827599999999999</c:v>
                </c:pt>
                <c:pt idx="270">
                  <c:v>1.0827599999999999</c:v>
                </c:pt>
                <c:pt idx="271">
                  <c:v>1.0827599999999999</c:v>
                </c:pt>
                <c:pt idx="272">
                  <c:v>1.0827599999999999</c:v>
                </c:pt>
                <c:pt idx="273">
                  <c:v>1.0827599999999999</c:v>
                </c:pt>
                <c:pt idx="274">
                  <c:v>1.0827800000000001</c:v>
                </c:pt>
                <c:pt idx="275">
                  <c:v>1.0827599999999999</c:v>
                </c:pt>
                <c:pt idx="276">
                  <c:v>1.0827599999999999</c:v>
                </c:pt>
                <c:pt idx="277">
                  <c:v>1.0827599999999999</c:v>
                </c:pt>
                <c:pt idx="278">
                  <c:v>1.0827599999999999</c:v>
                </c:pt>
                <c:pt idx="279">
                  <c:v>1.0827599999999999</c:v>
                </c:pt>
                <c:pt idx="280">
                  <c:v>1.0827599999999999</c:v>
                </c:pt>
                <c:pt idx="281">
                  <c:v>1.0827599999999999</c:v>
                </c:pt>
                <c:pt idx="282">
                  <c:v>1.0827599999999999</c:v>
                </c:pt>
                <c:pt idx="283">
                  <c:v>1.0827599999999999</c:v>
                </c:pt>
                <c:pt idx="284">
                  <c:v>1.0827599999999999</c:v>
                </c:pt>
                <c:pt idx="285">
                  <c:v>1.0827599999999999</c:v>
                </c:pt>
                <c:pt idx="286">
                  <c:v>1.0827599999999999</c:v>
                </c:pt>
                <c:pt idx="287">
                  <c:v>1.0827599999999999</c:v>
                </c:pt>
                <c:pt idx="288">
                  <c:v>1.0827599999999999</c:v>
                </c:pt>
                <c:pt idx="289">
                  <c:v>1.0827599999999999</c:v>
                </c:pt>
                <c:pt idx="290">
                  <c:v>1.0827599999999999</c:v>
                </c:pt>
                <c:pt idx="291">
                  <c:v>1.0827599999999999</c:v>
                </c:pt>
                <c:pt idx="292">
                  <c:v>1.0827599999999999</c:v>
                </c:pt>
                <c:pt idx="293">
                  <c:v>1.0827599999999999</c:v>
                </c:pt>
                <c:pt idx="294">
                  <c:v>1.0827599999999999</c:v>
                </c:pt>
                <c:pt idx="295">
                  <c:v>1.0827599999999999</c:v>
                </c:pt>
                <c:pt idx="296">
                  <c:v>1.0827599999999999</c:v>
                </c:pt>
                <c:pt idx="297">
                  <c:v>1.0827599999999999</c:v>
                </c:pt>
                <c:pt idx="298">
                  <c:v>1.0827599999999999</c:v>
                </c:pt>
                <c:pt idx="299">
                  <c:v>1.0827599999999999</c:v>
                </c:pt>
                <c:pt idx="300">
                  <c:v>1.0827599999999999</c:v>
                </c:pt>
                <c:pt idx="301">
                  <c:v>1.0827599999999999</c:v>
                </c:pt>
                <c:pt idx="302">
                  <c:v>1.0827599999999999</c:v>
                </c:pt>
                <c:pt idx="303">
                  <c:v>1.0827599999999999</c:v>
                </c:pt>
                <c:pt idx="304">
                  <c:v>1.0827599999999999</c:v>
                </c:pt>
                <c:pt idx="305">
                  <c:v>1.0827599999999999</c:v>
                </c:pt>
                <c:pt idx="306">
                  <c:v>1.0827599999999999</c:v>
                </c:pt>
                <c:pt idx="307">
                  <c:v>1.0827599999999999</c:v>
                </c:pt>
                <c:pt idx="308">
                  <c:v>1.0827599999999999</c:v>
                </c:pt>
                <c:pt idx="309">
                  <c:v>1.0827599999999999</c:v>
                </c:pt>
                <c:pt idx="310">
                  <c:v>1.0827599999999999</c:v>
                </c:pt>
                <c:pt idx="311">
                  <c:v>1.0827599999999999</c:v>
                </c:pt>
                <c:pt idx="312">
                  <c:v>1.0827599999999999</c:v>
                </c:pt>
                <c:pt idx="313">
                  <c:v>1.0827599999999999</c:v>
                </c:pt>
                <c:pt idx="314">
                  <c:v>1.0827599999999999</c:v>
                </c:pt>
                <c:pt idx="315">
                  <c:v>1.0827599999999999</c:v>
                </c:pt>
                <c:pt idx="316">
                  <c:v>1.0827599999999999</c:v>
                </c:pt>
                <c:pt idx="317">
                  <c:v>1.0827599999999999</c:v>
                </c:pt>
                <c:pt idx="318">
                  <c:v>1.0827599999999999</c:v>
                </c:pt>
                <c:pt idx="319">
                  <c:v>1.0827599999999999</c:v>
                </c:pt>
                <c:pt idx="320">
                  <c:v>1.0827599999999999</c:v>
                </c:pt>
                <c:pt idx="321">
                  <c:v>1.0827599999999999</c:v>
                </c:pt>
                <c:pt idx="322">
                  <c:v>1.0827599999999999</c:v>
                </c:pt>
                <c:pt idx="323">
                  <c:v>1.0827599999999999</c:v>
                </c:pt>
                <c:pt idx="324">
                  <c:v>1.0827599999999999</c:v>
                </c:pt>
                <c:pt idx="325">
                  <c:v>1.0827599999999999</c:v>
                </c:pt>
                <c:pt idx="326">
                  <c:v>1.0827599999999999</c:v>
                </c:pt>
                <c:pt idx="327">
                  <c:v>1.0827599999999999</c:v>
                </c:pt>
                <c:pt idx="328">
                  <c:v>1.0827599999999999</c:v>
                </c:pt>
                <c:pt idx="329">
                  <c:v>1.0827599999999999</c:v>
                </c:pt>
                <c:pt idx="330">
                  <c:v>1.0827599999999999</c:v>
                </c:pt>
                <c:pt idx="331">
                  <c:v>1.0827599999999999</c:v>
                </c:pt>
                <c:pt idx="332">
                  <c:v>1.0827599999999999</c:v>
                </c:pt>
                <c:pt idx="333">
                  <c:v>1.0827599999999999</c:v>
                </c:pt>
                <c:pt idx="334">
                  <c:v>1.0827599999999999</c:v>
                </c:pt>
                <c:pt idx="335">
                  <c:v>1.0827599999999999</c:v>
                </c:pt>
                <c:pt idx="336">
                  <c:v>1.0827599999999999</c:v>
                </c:pt>
                <c:pt idx="337">
                  <c:v>1.0827599999999999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0-4281-907E-22BE46C7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07480"/>
        <c:axId val="604210760"/>
      </c:lineChart>
      <c:catAx>
        <c:axId val="60420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0760"/>
        <c:crosses val="autoZero"/>
        <c:auto val="1"/>
        <c:lblAlgn val="ctr"/>
        <c:lblOffset val="100"/>
        <c:noMultiLvlLbl val="0"/>
      </c:catAx>
      <c:valAx>
        <c:axId val="6042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PD_Controller!$A$1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PD_Controller!$A$2:$A$1270</c:f>
              <c:numCache>
                <c:formatCode>General</c:formatCode>
                <c:ptCount val="1269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0.75970000000000004</c:v>
                </c:pt>
                <c:pt idx="5">
                  <c:v>0.75939999999999996</c:v>
                </c:pt>
                <c:pt idx="6">
                  <c:v>0.75890000000000002</c:v>
                </c:pt>
                <c:pt idx="7">
                  <c:v>0.75829999999999997</c:v>
                </c:pt>
                <c:pt idx="8">
                  <c:v>0.75770000000000004</c:v>
                </c:pt>
                <c:pt idx="9">
                  <c:v>0.75649999999999995</c:v>
                </c:pt>
                <c:pt idx="10">
                  <c:v>0.75529999999999997</c:v>
                </c:pt>
                <c:pt idx="11">
                  <c:v>0.75390000000000001</c:v>
                </c:pt>
                <c:pt idx="12">
                  <c:v>0.75229999999999997</c:v>
                </c:pt>
                <c:pt idx="13">
                  <c:v>0.75039999999999996</c:v>
                </c:pt>
                <c:pt idx="14">
                  <c:v>0.74819999999999998</c:v>
                </c:pt>
                <c:pt idx="15">
                  <c:v>0.74519999999999997</c:v>
                </c:pt>
                <c:pt idx="16">
                  <c:v>0.74229999999999996</c:v>
                </c:pt>
                <c:pt idx="17">
                  <c:v>0.73909999999999998</c:v>
                </c:pt>
                <c:pt idx="18">
                  <c:v>0.73640000000000005</c:v>
                </c:pt>
                <c:pt idx="19">
                  <c:v>0.73229999999999995</c:v>
                </c:pt>
                <c:pt idx="20">
                  <c:v>0.72770000000000001</c:v>
                </c:pt>
                <c:pt idx="21">
                  <c:v>0.72109999999999996</c:v>
                </c:pt>
                <c:pt idx="22">
                  <c:v>0.71499999999999997</c:v>
                </c:pt>
                <c:pt idx="23">
                  <c:v>0.70830000000000004</c:v>
                </c:pt>
                <c:pt idx="24">
                  <c:v>0.70069999999999999</c:v>
                </c:pt>
                <c:pt idx="25">
                  <c:v>0.69240000000000002</c:v>
                </c:pt>
                <c:pt idx="26">
                  <c:v>0.68320000000000003</c:v>
                </c:pt>
                <c:pt idx="27">
                  <c:v>0.67310000000000003</c:v>
                </c:pt>
                <c:pt idx="28">
                  <c:v>0.65920000000000001</c:v>
                </c:pt>
                <c:pt idx="29">
                  <c:v>0.64700000000000002</c:v>
                </c:pt>
                <c:pt idx="30">
                  <c:v>0.63390000000000002</c:v>
                </c:pt>
                <c:pt idx="31">
                  <c:v>0.61609999999999998</c:v>
                </c:pt>
                <c:pt idx="32">
                  <c:v>0.59650000000000003</c:v>
                </c:pt>
                <c:pt idx="33">
                  <c:v>0.57969999999999999</c:v>
                </c:pt>
                <c:pt idx="34">
                  <c:v>0.55740000000000001</c:v>
                </c:pt>
                <c:pt idx="35">
                  <c:v>0.53410000000000002</c:v>
                </c:pt>
                <c:pt idx="36">
                  <c:v>0.51980000000000004</c:v>
                </c:pt>
                <c:pt idx="37">
                  <c:v>0.50239999999999996</c:v>
                </c:pt>
                <c:pt idx="38">
                  <c:v>0.48120000000000002</c:v>
                </c:pt>
                <c:pt idx="39">
                  <c:v>0.46820000000000001</c:v>
                </c:pt>
                <c:pt idx="40">
                  <c:v>0.45710000000000001</c:v>
                </c:pt>
                <c:pt idx="41">
                  <c:v>0.44629999999999997</c:v>
                </c:pt>
                <c:pt idx="42">
                  <c:v>0.4345</c:v>
                </c:pt>
                <c:pt idx="43">
                  <c:v>0.41810000000000003</c:v>
                </c:pt>
                <c:pt idx="44">
                  <c:v>0.4</c:v>
                </c:pt>
                <c:pt idx="45">
                  <c:v>0.3846</c:v>
                </c:pt>
                <c:pt idx="46">
                  <c:v>0.36449999999999999</c:v>
                </c:pt>
                <c:pt idx="47">
                  <c:v>0.3473</c:v>
                </c:pt>
                <c:pt idx="48">
                  <c:v>0.32500000000000001</c:v>
                </c:pt>
                <c:pt idx="49">
                  <c:v>0.3014</c:v>
                </c:pt>
                <c:pt idx="50">
                  <c:v>0.28189999999999998</c:v>
                </c:pt>
                <c:pt idx="51">
                  <c:v>0.26219999999999999</c:v>
                </c:pt>
                <c:pt idx="52">
                  <c:v>0.24199999999999999</c:v>
                </c:pt>
                <c:pt idx="53">
                  <c:v>0.22140000000000001</c:v>
                </c:pt>
                <c:pt idx="54">
                  <c:v>0.20050000000000001</c:v>
                </c:pt>
                <c:pt idx="55">
                  <c:v>0.17419999999999999</c:v>
                </c:pt>
                <c:pt idx="56">
                  <c:v>0.15859999999999999</c:v>
                </c:pt>
                <c:pt idx="57">
                  <c:v>0.13819999999999999</c:v>
                </c:pt>
                <c:pt idx="58">
                  <c:v>0.1179</c:v>
                </c:pt>
                <c:pt idx="59">
                  <c:v>9.7799999999999998E-2</c:v>
                </c:pt>
                <c:pt idx="60">
                  <c:v>8.3000000000000004E-2</c:v>
                </c:pt>
                <c:pt idx="61">
                  <c:v>4.0800000000000003E-2</c:v>
                </c:pt>
                <c:pt idx="62">
                  <c:v>2.2499999999999999E-2</c:v>
                </c:pt>
                <c:pt idx="63">
                  <c:v>1.04E-2</c:v>
                </c:pt>
                <c:pt idx="64">
                  <c:v>-4.1999999999999997E-3</c:v>
                </c:pt>
                <c:pt idx="65">
                  <c:v>-1.83E-2</c:v>
                </c:pt>
                <c:pt idx="66">
                  <c:v>-2.81E-2</c:v>
                </c:pt>
                <c:pt idx="67">
                  <c:v>-3.73E-2</c:v>
                </c:pt>
                <c:pt idx="68">
                  <c:v>-4.8500000000000001E-2</c:v>
                </c:pt>
                <c:pt idx="69">
                  <c:v>-5.8400000000000001E-2</c:v>
                </c:pt>
                <c:pt idx="70">
                  <c:v>-6.6799999999999998E-2</c:v>
                </c:pt>
                <c:pt idx="71">
                  <c:v>-7.1900000000000006E-2</c:v>
                </c:pt>
                <c:pt idx="72">
                  <c:v>-7.7399999999999997E-2</c:v>
                </c:pt>
                <c:pt idx="73">
                  <c:v>-8.2199999999999995E-2</c:v>
                </c:pt>
                <c:pt idx="74">
                  <c:v>-8.4099999999999994E-2</c:v>
                </c:pt>
                <c:pt idx="75">
                  <c:v>-8.4400000000000003E-2</c:v>
                </c:pt>
                <c:pt idx="76">
                  <c:v>-8.3000000000000004E-2</c:v>
                </c:pt>
                <c:pt idx="77">
                  <c:v>-8.0100000000000005E-2</c:v>
                </c:pt>
                <c:pt idx="78">
                  <c:v>-7.5800000000000006E-2</c:v>
                </c:pt>
                <c:pt idx="79">
                  <c:v>-6.8400000000000002E-2</c:v>
                </c:pt>
                <c:pt idx="80">
                  <c:v>-6.0999999999999999E-2</c:v>
                </c:pt>
                <c:pt idx="81">
                  <c:v>-5.4800000000000001E-2</c:v>
                </c:pt>
                <c:pt idx="82">
                  <c:v>-4.5699999999999998E-2</c:v>
                </c:pt>
                <c:pt idx="83">
                  <c:v>-3.56E-2</c:v>
                </c:pt>
                <c:pt idx="84">
                  <c:v>-2.0500000000000001E-2</c:v>
                </c:pt>
                <c:pt idx="85">
                  <c:v>5.3E-3</c:v>
                </c:pt>
                <c:pt idx="86">
                  <c:v>3.5700000000000003E-2</c:v>
                </c:pt>
                <c:pt idx="87">
                  <c:v>8.4900000000000003E-2</c:v>
                </c:pt>
                <c:pt idx="88">
                  <c:v>0.1241</c:v>
                </c:pt>
                <c:pt idx="89">
                  <c:v>0.15970000000000001</c:v>
                </c:pt>
                <c:pt idx="90">
                  <c:v>0.1915</c:v>
                </c:pt>
                <c:pt idx="91">
                  <c:v>0.21990000000000001</c:v>
                </c:pt>
                <c:pt idx="92">
                  <c:v>0.24460000000000001</c:v>
                </c:pt>
                <c:pt idx="93">
                  <c:v>0.27010000000000001</c:v>
                </c:pt>
                <c:pt idx="94">
                  <c:v>0.2863</c:v>
                </c:pt>
                <c:pt idx="95">
                  <c:v>0.29820000000000002</c:v>
                </c:pt>
                <c:pt idx="96">
                  <c:v>0.30620000000000003</c:v>
                </c:pt>
                <c:pt idx="97">
                  <c:v>0.31040000000000001</c:v>
                </c:pt>
                <c:pt idx="98">
                  <c:v>0.31119999999999998</c:v>
                </c:pt>
                <c:pt idx="99">
                  <c:v>0.30740000000000001</c:v>
                </c:pt>
                <c:pt idx="100">
                  <c:v>0.30070000000000002</c:v>
                </c:pt>
                <c:pt idx="101">
                  <c:v>0.2913</c:v>
                </c:pt>
                <c:pt idx="102">
                  <c:v>0.27929999999999999</c:v>
                </c:pt>
                <c:pt idx="103">
                  <c:v>0.26519999999999999</c:v>
                </c:pt>
                <c:pt idx="104">
                  <c:v>0.24929999999999999</c:v>
                </c:pt>
                <c:pt idx="105">
                  <c:v>0.23200000000000001</c:v>
                </c:pt>
                <c:pt idx="106">
                  <c:v>0.2137</c:v>
                </c:pt>
                <c:pt idx="107">
                  <c:v>0.18970000000000001</c:v>
                </c:pt>
                <c:pt idx="108">
                  <c:v>0.17019999999999999</c:v>
                </c:pt>
                <c:pt idx="109">
                  <c:v>0.1512</c:v>
                </c:pt>
                <c:pt idx="110">
                  <c:v>0.13289999999999999</c:v>
                </c:pt>
                <c:pt idx="111">
                  <c:v>0.1153</c:v>
                </c:pt>
                <c:pt idx="112">
                  <c:v>9.8699999999999996E-2</c:v>
                </c:pt>
                <c:pt idx="113">
                  <c:v>8.3299999999999999E-2</c:v>
                </c:pt>
                <c:pt idx="114">
                  <c:v>6.6199999999999995E-2</c:v>
                </c:pt>
                <c:pt idx="115">
                  <c:v>5.4300000000000001E-2</c:v>
                </c:pt>
                <c:pt idx="116">
                  <c:v>5.3699999999999998E-2</c:v>
                </c:pt>
                <c:pt idx="117">
                  <c:v>6.3500000000000001E-2</c:v>
                </c:pt>
                <c:pt idx="118">
                  <c:v>8.9099999999999999E-2</c:v>
                </c:pt>
                <c:pt idx="119">
                  <c:v>0.1187</c:v>
                </c:pt>
                <c:pt idx="120">
                  <c:v>0.14630000000000001</c:v>
                </c:pt>
                <c:pt idx="121">
                  <c:v>0.17580000000000001</c:v>
                </c:pt>
                <c:pt idx="122">
                  <c:v>0.19489999999999999</c:v>
                </c:pt>
                <c:pt idx="123">
                  <c:v>0.20949999999999999</c:v>
                </c:pt>
                <c:pt idx="124">
                  <c:v>0.21970000000000001</c:v>
                </c:pt>
                <c:pt idx="125">
                  <c:v>0.22589999999999999</c:v>
                </c:pt>
                <c:pt idx="126">
                  <c:v>0.22819999999999999</c:v>
                </c:pt>
                <c:pt idx="127">
                  <c:v>0.22620000000000001</c:v>
                </c:pt>
                <c:pt idx="128">
                  <c:v>0.2208</c:v>
                </c:pt>
                <c:pt idx="129">
                  <c:v>0.2102</c:v>
                </c:pt>
                <c:pt idx="130">
                  <c:v>0.19589999999999999</c:v>
                </c:pt>
                <c:pt idx="131">
                  <c:v>0.1825</c:v>
                </c:pt>
                <c:pt idx="132">
                  <c:v>0.16830000000000001</c:v>
                </c:pt>
                <c:pt idx="133">
                  <c:v>0.15359999999999999</c:v>
                </c:pt>
                <c:pt idx="134">
                  <c:v>0.1386</c:v>
                </c:pt>
                <c:pt idx="135">
                  <c:v>0.1239</c:v>
                </c:pt>
                <c:pt idx="136">
                  <c:v>0.10970000000000001</c:v>
                </c:pt>
                <c:pt idx="137">
                  <c:v>9.3200000000000005E-2</c:v>
                </c:pt>
                <c:pt idx="138">
                  <c:v>8.1199999999999994E-2</c:v>
                </c:pt>
                <c:pt idx="139">
                  <c:v>7.17E-2</c:v>
                </c:pt>
                <c:pt idx="140">
                  <c:v>7.7799999999999994E-2</c:v>
                </c:pt>
                <c:pt idx="141">
                  <c:v>0.1024</c:v>
                </c:pt>
                <c:pt idx="142">
                  <c:v>0.1384</c:v>
                </c:pt>
                <c:pt idx="143">
                  <c:v>0.1724</c:v>
                </c:pt>
                <c:pt idx="144">
                  <c:v>0.20180000000000001</c:v>
                </c:pt>
                <c:pt idx="145">
                  <c:v>0.23039999999999999</c:v>
                </c:pt>
                <c:pt idx="146">
                  <c:v>0.24629999999999999</c:v>
                </c:pt>
                <c:pt idx="147">
                  <c:v>0.25540000000000002</c:v>
                </c:pt>
                <c:pt idx="148">
                  <c:v>0.25819999999999999</c:v>
                </c:pt>
                <c:pt idx="149">
                  <c:v>0.2555</c:v>
                </c:pt>
                <c:pt idx="150">
                  <c:v>0.245</c:v>
                </c:pt>
                <c:pt idx="151">
                  <c:v>0.23180000000000001</c:v>
                </c:pt>
                <c:pt idx="152">
                  <c:v>0.21529999999999999</c:v>
                </c:pt>
                <c:pt idx="153">
                  <c:v>0.19639999999999999</c:v>
                </c:pt>
                <c:pt idx="154">
                  <c:v>0.1759</c:v>
                </c:pt>
                <c:pt idx="155">
                  <c:v>0.15459999999999999</c:v>
                </c:pt>
                <c:pt idx="156">
                  <c:v>0.13350000000000001</c:v>
                </c:pt>
                <c:pt idx="157">
                  <c:v>0.113</c:v>
                </c:pt>
                <c:pt idx="158">
                  <c:v>8.9499999999999996E-2</c:v>
                </c:pt>
                <c:pt idx="159">
                  <c:v>7.2800000000000004E-2</c:v>
                </c:pt>
                <c:pt idx="160">
                  <c:v>5.8900000000000001E-2</c:v>
                </c:pt>
                <c:pt idx="161">
                  <c:v>4.7899999999999998E-2</c:v>
                </c:pt>
                <c:pt idx="162">
                  <c:v>4.2500000000000003E-2</c:v>
                </c:pt>
                <c:pt idx="163">
                  <c:v>5.8000000000000003E-2</c:v>
                </c:pt>
                <c:pt idx="164">
                  <c:v>8.9700000000000002E-2</c:v>
                </c:pt>
                <c:pt idx="165">
                  <c:v>0.14069999999999999</c:v>
                </c:pt>
                <c:pt idx="166">
                  <c:v>0.17860000000000001</c:v>
                </c:pt>
                <c:pt idx="167">
                  <c:v>0.21010000000000001</c:v>
                </c:pt>
                <c:pt idx="168">
                  <c:v>0.23400000000000001</c:v>
                </c:pt>
                <c:pt idx="169">
                  <c:v>0.25030000000000002</c:v>
                </c:pt>
                <c:pt idx="170">
                  <c:v>0.2591</c:v>
                </c:pt>
                <c:pt idx="171">
                  <c:v>0.25990000000000002</c:v>
                </c:pt>
                <c:pt idx="172">
                  <c:v>0.25290000000000001</c:v>
                </c:pt>
                <c:pt idx="173">
                  <c:v>0.23599999999999999</c:v>
                </c:pt>
                <c:pt idx="174">
                  <c:v>0.21709999999999999</c:v>
                </c:pt>
                <c:pt idx="175">
                  <c:v>0.1832</c:v>
                </c:pt>
                <c:pt idx="176">
                  <c:v>0.15179999999999999</c:v>
                </c:pt>
                <c:pt idx="177">
                  <c:v>0.1212</c:v>
                </c:pt>
                <c:pt idx="178">
                  <c:v>9.9199999999999997E-2</c:v>
                </c:pt>
                <c:pt idx="179">
                  <c:v>8.0299999999999996E-2</c:v>
                </c:pt>
                <c:pt idx="180">
                  <c:v>6.4500000000000002E-2</c:v>
                </c:pt>
                <c:pt idx="181">
                  <c:v>5.1900000000000002E-2</c:v>
                </c:pt>
                <c:pt idx="182">
                  <c:v>3.4299999999999997E-2</c:v>
                </c:pt>
                <c:pt idx="183">
                  <c:v>4.4299999999999999E-2</c:v>
                </c:pt>
                <c:pt idx="184">
                  <c:v>9.9199999999999997E-2</c:v>
                </c:pt>
                <c:pt idx="185">
                  <c:v>0.2258</c:v>
                </c:pt>
                <c:pt idx="186">
                  <c:v>0.32619999999999999</c:v>
                </c:pt>
                <c:pt idx="187">
                  <c:v>0.3886</c:v>
                </c:pt>
                <c:pt idx="188">
                  <c:v>0.42899999999999999</c:v>
                </c:pt>
                <c:pt idx="189">
                  <c:v>0.44929999999999998</c:v>
                </c:pt>
                <c:pt idx="190">
                  <c:v>0.44579999999999997</c:v>
                </c:pt>
                <c:pt idx="191">
                  <c:v>0.41399999999999998</c:v>
                </c:pt>
                <c:pt idx="192">
                  <c:v>0.37269999999999998</c:v>
                </c:pt>
                <c:pt idx="193">
                  <c:v>0.32200000000000001</c:v>
                </c:pt>
                <c:pt idx="194">
                  <c:v>0.25080000000000002</c:v>
                </c:pt>
                <c:pt idx="195">
                  <c:v>0.17610000000000001</c:v>
                </c:pt>
                <c:pt idx="196">
                  <c:v>0.11890000000000001</c:v>
                </c:pt>
                <c:pt idx="197">
                  <c:v>6.8400000000000002E-2</c:v>
                </c:pt>
                <c:pt idx="198">
                  <c:v>1.6400000000000001E-2</c:v>
                </c:pt>
                <c:pt idx="199">
                  <c:v>-1.55E-2</c:v>
                </c:pt>
                <c:pt idx="200">
                  <c:v>3.1600000000000003E-2</c:v>
                </c:pt>
                <c:pt idx="201">
                  <c:v>-1.1299999999999999E-2</c:v>
                </c:pt>
                <c:pt idx="202">
                  <c:v>1.2699999999999999E-2</c:v>
                </c:pt>
                <c:pt idx="203">
                  <c:v>4.19E-2</c:v>
                </c:pt>
                <c:pt idx="204">
                  <c:v>7.5300000000000006E-2</c:v>
                </c:pt>
                <c:pt idx="205">
                  <c:v>0.1157</c:v>
                </c:pt>
                <c:pt idx="206">
                  <c:v>0.1449</c:v>
                </c:pt>
                <c:pt idx="207">
                  <c:v>0.16869999999999999</c:v>
                </c:pt>
                <c:pt idx="208">
                  <c:v>0.1862</c:v>
                </c:pt>
                <c:pt idx="209">
                  <c:v>0.1973</c:v>
                </c:pt>
                <c:pt idx="210">
                  <c:v>0.2021</c:v>
                </c:pt>
                <c:pt idx="211">
                  <c:v>0.2006</c:v>
                </c:pt>
                <c:pt idx="212">
                  <c:v>0.19359999999999999</c:v>
                </c:pt>
                <c:pt idx="213">
                  <c:v>0.17829999999999999</c:v>
                </c:pt>
                <c:pt idx="214">
                  <c:v>0.1618</c:v>
                </c:pt>
                <c:pt idx="215">
                  <c:v>0.13519999999999999</c:v>
                </c:pt>
                <c:pt idx="216">
                  <c:v>0.16070000000000001</c:v>
                </c:pt>
                <c:pt idx="217">
                  <c:v>0.2261</c:v>
                </c:pt>
                <c:pt idx="218">
                  <c:v>0.28839999999999999</c:v>
                </c:pt>
                <c:pt idx="219">
                  <c:v>0.3402</c:v>
                </c:pt>
                <c:pt idx="220">
                  <c:v>0.37690000000000001</c:v>
                </c:pt>
                <c:pt idx="221">
                  <c:v>0.39729999999999999</c:v>
                </c:pt>
                <c:pt idx="222">
                  <c:v>0.40139999999999998</c:v>
                </c:pt>
                <c:pt idx="223">
                  <c:v>0.38469999999999999</c:v>
                </c:pt>
                <c:pt idx="224">
                  <c:v>0.35570000000000002</c:v>
                </c:pt>
                <c:pt idx="225">
                  <c:v>0.31559999999999999</c:v>
                </c:pt>
                <c:pt idx="226">
                  <c:v>0.26790000000000003</c:v>
                </c:pt>
                <c:pt idx="227">
                  <c:v>0.2157</c:v>
                </c:pt>
                <c:pt idx="228">
                  <c:v>0.16220000000000001</c:v>
                </c:pt>
                <c:pt idx="229">
                  <c:v>0.1104</c:v>
                </c:pt>
                <c:pt idx="230">
                  <c:v>5.2200000000000003E-2</c:v>
                </c:pt>
                <c:pt idx="231">
                  <c:v>1.32E-2</c:v>
                </c:pt>
                <c:pt idx="232">
                  <c:v>-1.6299999999999999E-2</c:v>
                </c:pt>
                <c:pt idx="233">
                  <c:v>-3.5499999999999997E-2</c:v>
                </c:pt>
                <c:pt idx="234">
                  <c:v>-4.4900000000000002E-2</c:v>
                </c:pt>
                <c:pt idx="235">
                  <c:v>-4.36E-2</c:v>
                </c:pt>
                <c:pt idx="236">
                  <c:v>-2.93E-2</c:v>
                </c:pt>
                <c:pt idx="237">
                  <c:v>-0.01</c:v>
                </c:pt>
                <c:pt idx="238">
                  <c:v>0.1118</c:v>
                </c:pt>
                <c:pt idx="239">
                  <c:v>0.1757</c:v>
                </c:pt>
                <c:pt idx="240">
                  <c:v>0.30890000000000001</c:v>
                </c:pt>
                <c:pt idx="241">
                  <c:v>0.42720000000000002</c:v>
                </c:pt>
                <c:pt idx="242">
                  <c:v>0.52239999999999998</c:v>
                </c:pt>
                <c:pt idx="243">
                  <c:v>0.58679999999999999</c:v>
                </c:pt>
                <c:pt idx="244">
                  <c:v>0.61860000000000004</c:v>
                </c:pt>
                <c:pt idx="245">
                  <c:v>0.61850000000000005</c:v>
                </c:pt>
                <c:pt idx="246">
                  <c:v>0.57720000000000005</c:v>
                </c:pt>
                <c:pt idx="247">
                  <c:v>0.51529999999999998</c:v>
                </c:pt>
                <c:pt idx="248">
                  <c:v>0.43469999999999998</c:v>
                </c:pt>
                <c:pt idx="249">
                  <c:v>0.34250000000000003</c:v>
                </c:pt>
                <c:pt idx="250">
                  <c:v>0.24529999999999999</c:v>
                </c:pt>
                <c:pt idx="251">
                  <c:v>0.17960000000000001</c:v>
                </c:pt>
                <c:pt idx="252">
                  <c:v>0.15629999999999999</c:v>
                </c:pt>
                <c:pt idx="253">
                  <c:v>0.13980000000000001</c:v>
                </c:pt>
                <c:pt idx="254">
                  <c:v>0.1331</c:v>
                </c:pt>
                <c:pt idx="255">
                  <c:v>0.1298</c:v>
                </c:pt>
                <c:pt idx="256">
                  <c:v>0.1288</c:v>
                </c:pt>
                <c:pt idx="257">
                  <c:v>0.12939999999999999</c:v>
                </c:pt>
                <c:pt idx="258">
                  <c:v>0.1305</c:v>
                </c:pt>
                <c:pt idx="259">
                  <c:v>0.13139999999999999</c:v>
                </c:pt>
                <c:pt idx="260">
                  <c:v>0.13170000000000001</c:v>
                </c:pt>
                <c:pt idx="261">
                  <c:v>0.13100000000000001</c:v>
                </c:pt>
                <c:pt idx="262">
                  <c:v>-0.19020000000000001</c:v>
                </c:pt>
                <c:pt idx="263">
                  <c:v>0.25309999999999999</c:v>
                </c:pt>
                <c:pt idx="264">
                  <c:v>0.41789999999999999</c:v>
                </c:pt>
                <c:pt idx="265">
                  <c:v>0.58679999999999999</c:v>
                </c:pt>
                <c:pt idx="266">
                  <c:v>0.72040000000000004</c:v>
                </c:pt>
                <c:pt idx="267">
                  <c:v>0.81399999999999995</c:v>
                </c:pt>
                <c:pt idx="268">
                  <c:v>0.86329999999999996</c:v>
                </c:pt>
                <c:pt idx="269">
                  <c:v>0.86319999999999997</c:v>
                </c:pt>
                <c:pt idx="270">
                  <c:v>0.81579999999999997</c:v>
                </c:pt>
                <c:pt idx="271">
                  <c:v>0.73240000000000005</c:v>
                </c:pt>
                <c:pt idx="272">
                  <c:v>0.62119999999999997</c:v>
                </c:pt>
                <c:pt idx="273">
                  <c:v>0.49159999999999998</c:v>
                </c:pt>
                <c:pt idx="274">
                  <c:v>0.35320000000000001</c:v>
                </c:pt>
                <c:pt idx="275">
                  <c:v>0.18140000000000001</c:v>
                </c:pt>
                <c:pt idx="276">
                  <c:v>5.3800000000000001E-2</c:v>
                </c:pt>
                <c:pt idx="277">
                  <c:v>-5.3499999999999999E-2</c:v>
                </c:pt>
                <c:pt idx="278">
                  <c:v>-0.1363</c:v>
                </c:pt>
                <c:pt idx="279">
                  <c:v>-0.1938</c:v>
                </c:pt>
                <c:pt idx="280">
                  <c:v>-0.22550000000000001</c:v>
                </c:pt>
                <c:pt idx="281">
                  <c:v>-0.23230000000000001</c:v>
                </c:pt>
                <c:pt idx="282">
                  <c:v>-0.20880000000000001</c:v>
                </c:pt>
                <c:pt idx="283">
                  <c:v>0.17979999999999999</c:v>
                </c:pt>
                <c:pt idx="284">
                  <c:v>-1E-3</c:v>
                </c:pt>
                <c:pt idx="285">
                  <c:v>0.19370000000000001</c:v>
                </c:pt>
                <c:pt idx="286">
                  <c:v>0.379</c:v>
                </c:pt>
                <c:pt idx="287">
                  <c:v>0.5212</c:v>
                </c:pt>
                <c:pt idx="288">
                  <c:v>0.64490000000000003</c:v>
                </c:pt>
                <c:pt idx="289">
                  <c:v>0.6976</c:v>
                </c:pt>
                <c:pt idx="290">
                  <c:v>0.70299999999999996</c:v>
                </c:pt>
                <c:pt idx="291">
                  <c:v>0.64610000000000001</c:v>
                </c:pt>
                <c:pt idx="292">
                  <c:v>0.67200000000000004</c:v>
                </c:pt>
                <c:pt idx="293">
                  <c:v>0.73080000000000001</c:v>
                </c:pt>
                <c:pt idx="294">
                  <c:v>0.74160000000000004</c:v>
                </c:pt>
                <c:pt idx="295">
                  <c:v>0.71519999999999995</c:v>
                </c:pt>
                <c:pt idx="296">
                  <c:v>0.65839999999999999</c:v>
                </c:pt>
                <c:pt idx="297">
                  <c:v>0.55379999999999996</c:v>
                </c:pt>
                <c:pt idx="298">
                  <c:v>0.45</c:v>
                </c:pt>
                <c:pt idx="299">
                  <c:v>0.3387</c:v>
                </c:pt>
                <c:pt idx="300">
                  <c:v>0.22750000000000001</c:v>
                </c:pt>
                <c:pt idx="301">
                  <c:v>0.12180000000000001</c:v>
                </c:pt>
                <c:pt idx="302">
                  <c:v>2.8799999999999999E-2</c:v>
                </c:pt>
                <c:pt idx="303">
                  <c:v>5.4199999999999998E-2</c:v>
                </c:pt>
                <c:pt idx="304">
                  <c:v>0.38</c:v>
                </c:pt>
                <c:pt idx="305">
                  <c:v>0.56799999999999995</c:v>
                </c:pt>
                <c:pt idx="306">
                  <c:v>0.70720000000000005</c:v>
                </c:pt>
                <c:pt idx="307">
                  <c:v>0.76300000000000001</c:v>
                </c:pt>
                <c:pt idx="308">
                  <c:v>0.75119999999999998</c:v>
                </c:pt>
                <c:pt idx="309">
                  <c:v>0.6966</c:v>
                </c:pt>
                <c:pt idx="310">
                  <c:v>0.70020000000000004</c:v>
                </c:pt>
                <c:pt idx="311">
                  <c:v>0.71699999999999997</c:v>
                </c:pt>
                <c:pt idx="312">
                  <c:v>0.69969999999999999</c:v>
                </c:pt>
                <c:pt idx="313">
                  <c:v>0.63980000000000004</c:v>
                </c:pt>
                <c:pt idx="314">
                  <c:v>0.54120000000000001</c:v>
                </c:pt>
                <c:pt idx="315">
                  <c:v>0.3881</c:v>
                </c:pt>
                <c:pt idx="316">
                  <c:v>0.24759999999999999</c:v>
                </c:pt>
                <c:pt idx="317">
                  <c:v>0.1177</c:v>
                </c:pt>
                <c:pt idx="318">
                  <c:v>3.1899999999999998E-2</c:v>
                </c:pt>
                <c:pt idx="319">
                  <c:v>-4.5699999999999998E-2</c:v>
                </c:pt>
                <c:pt idx="320">
                  <c:v>-8.3299999999999999E-2</c:v>
                </c:pt>
                <c:pt idx="321">
                  <c:v>0.1946</c:v>
                </c:pt>
                <c:pt idx="322">
                  <c:v>0.50109999999999999</c:v>
                </c:pt>
                <c:pt idx="323">
                  <c:v>0.79239999999999999</c:v>
                </c:pt>
                <c:pt idx="324">
                  <c:v>1.0812999999999999</c:v>
                </c:pt>
                <c:pt idx="325">
                  <c:v>1.2594000000000001</c:v>
                </c:pt>
                <c:pt idx="326">
                  <c:v>1.3046</c:v>
                </c:pt>
                <c:pt idx="327">
                  <c:v>1.2151000000000001</c:v>
                </c:pt>
                <c:pt idx="328">
                  <c:v>1.0616000000000001</c:v>
                </c:pt>
                <c:pt idx="329">
                  <c:v>0.83</c:v>
                </c:pt>
                <c:pt idx="330">
                  <c:v>0.70499999999999996</c:v>
                </c:pt>
                <c:pt idx="331">
                  <c:v>0.58320000000000005</c:v>
                </c:pt>
                <c:pt idx="332">
                  <c:v>0.46050000000000002</c:v>
                </c:pt>
                <c:pt idx="333">
                  <c:v>0.30609999999999998</c:v>
                </c:pt>
                <c:pt idx="334">
                  <c:v>0.188</c:v>
                </c:pt>
                <c:pt idx="335">
                  <c:v>8.4500000000000006E-2</c:v>
                </c:pt>
                <c:pt idx="336">
                  <c:v>-4.0000000000000002E-4</c:v>
                </c:pt>
                <c:pt idx="337">
                  <c:v>0.10199999999999999</c:v>
                </c:pt>
                <c:pt idx="338">
                  <c:v>0.3095</c:v>
                </c:pt>
                <c:pt idx="339">
                  <c:v>0.61899999999999999</c:v>
                </c:pt>
                <c:pt idx="340">
                  <c:v>0.86619999999999997</c:v>
                </c:pt>
                <c:pt idx="341">
                  <c:v>0.98160000000000003</c:v>
                </c:pt>
                <c:pt idx="342">
                  <c:v>0.94810000000000005</c:v>
                </c:pt>
                <c:pt idx="343">
                  <c:v>0.84330000000000005</c:v>
                </c:pt>
                <c:pt idx="344">
                  <c:v>0.69069999999999998</c:v>
                </c:pt>
                <c:pt idx="345">
                  <c:v>0.46229999999999999</c:v>
                </c:pt>
                <c:pt idx="346">
                  <c:v>0.2666</c:v>
                </c:pt>
                <c:pt idx="347">
                  <c:v>8.09E-2</c:v>
                </c:pt>
                <c:pt idx="348">
                  <c:v>-8.0399999999999999E-2</c:v>
                </c:pt>
                <c:pt idx="349">
                  <c:v>-0.1051</c:v>
                </c:pt>
                <c:pt idx="350">
                  <c:v>5.6599999999999998E-2</c:v>
                </c:pt>
                <c:pt idx="351">
                  <c:v>0.21659999999999999</c:v>
                </c:pt>
                <c:pt idx="352">
                  <c:v>0.373</c:v>
                </c:pt>
                <c:pt idx="353">
                  <c:v>0.50629999999999997</c:v>
                </c:pt>
                <c:pt idx="354">
                  <c:v>0.60880000000000001</c:v>
                </c:pt>
                <c:pt idx="355">
                  <c:v>0.6754</c:v>
                </c:pt>
                <c:pt idx="356">
                  <c:v>0.70450000000000002</c:v>
                </c:pt>
                <c:pt idx="357">
                  <c:v>0.69669999999999999</c:v>
                </c:pt>
                <c:pt idx="358">
                  <c:v>0.65490000000000004</c:v>
                </c:pt>
                <c:pt idx="359">
                  <c:v>0.56220000000000003</c:v>
                </c:pt>
                <c:pt idx="360">
                  <c:v>0.47349999999999998</c:v>
                </c:pt>
                <c:pt idx="361">
                  <c:v>0.44230000000000003</c:v>
                </c:pt>
                <c:pt idx="362">
                  <c:v>0.42299999999999999</c:v>
                </c:pt>
                <c:pt idx="363">
                  <c:v>0.39750000000000002</c:v>
                </c:pt>
                <c:pt idx="364">
                  <c:v>0.36330000000000001</c:v>
                </c:pt>
                <c:pt idx="365">
                  <c:v>0.32129999999999997</c:v>
                </c:pt>
                <c:pt idx="366">
                  <c:v>0.27360000000000001</c:v>
                </c:pt>
                <c:pt idx="367">
                  <c:v>0.2099</c:v>
                </c:pt>
                <c:pt idx="368">
                  <c:v>0.2198</c:v>
                </c:pt>
                <c:pt idx="369">
                  <c:v>0.31630000000000003</c:v>
                </c:pt>
                <c:pt idx="370">
                  <c:v>0.42299999999999999</c:v>
                </c:pt>
                <c:pt idx="371">
                  <c:v>0.51459999999999995</c:v>
                </c:pt>
                <c:pt idx="372">
                  <c:v>0.57999999999999996</c:v>
                </c:pt>
                <c:pt idx="373">
                  <c:v>0.61480000000000001</c:v>
                </c:pt>
                <c:pt idx="374">
                  <c:v>0.61839999999999995</c:v>
                </c:pt>
                <c:pt idx="375">
                  <c:v>0.58130000000000004</c:v>
                </c:pt>
                <c:pt idx="376">
                  <c:v>0.53890000000000005</c:v>
                </c:pt>
                <c:pt idx="377">
                  <c:v>0.44400000000000001</c:v>
                </c:pt>
                <c:pt idx="378">
                  <c:v>0.3508</c:v>
                </c:pt>
                <c:pt idx="379">
                  <c:v>0.25159999999999999</c:v>
                </c:pt>
                <c:pt idx="380">
                  <c:v>0.12989999999999999</c:v>
                </c:pt>
                <c:pt idx="381">
                  <c:v>4.0500000000000001E-2</c:v>
                </c:pt>
                <c:pt idx="382">
                  <c:v>-3.3799999999999997E-2</c:v>
                </c:pt>
                <c:pt idx="383">
                  <c:v>-8.7300000000000003E-2</c:v>
                </c:pt>
                <c:pt idx="384">
                  <c:v>-6.7100000000000007E-2</c:v>
                </c:pt>
                <c:pt idx="385">
                  <c:v>5.3199999999999997E-2</c:v>
                </c:pt>
                <c:pt idx="386">
                  <c:v>0.16450000000000001</c:v>
                </c:pt>
                <c:pt idx="387">
                  <c:v>0.27050000000000002</c:v>
                </c:pt>
                <c:pt idx="388">
                  <c:v>0.35980000000000001</c:v>
                </c:pt>
                <c:pt idx="389">
                  <c:v>0.42780000000000001</c:v>
                </c:pt>
                <c:pt idx="390">
                  <c:v>0.4708</c:v>
                </c:pt>
                <c:pt idx="391">
                  <c:v>0.48770000000000002</c:v>
                </c:pt>
                <c:pt idx="392">
                  <c:v>0.47889999999999999</c:v>
                </c:pt>
                <c:pt idx="393">
                  <c:v>0.44669999999999999</c:v>
                </c:pt>
                <c:pt idx="394">
                  <c:v>0.3947</c:v>
                </c:pt>
                <c:pt idx="395">
                  <c:v>0.34520000000000001</c:v>
                </c:pt>
                <c:pt idx="396">
                  <c:v>0.35160000000000002</c:v>
                </c:pt>
                <c:pt idx="397">
                  <c:v>0.36620000000000003</c:v>
                </c:pt>
                <c:pt idx="398">
                  <c:v>0.37240000000000001</c:v>
                </c:pt>
                <c:pt idx="399">
                  <c:v>0.3664</c:v>
                </c:pt>
                <c:pt idx="400">
                  <c:v>0.34789999999999999</c:v>
                </c:pt>
                <c:pt idx="401">
                  <c:v>0.31809999999999999</c:v>
                </c:pt>
                <c:pt idx="402">
                  <c:v>0.27929999999999999</c:v>
                </c:pt>
                <c:pt idx="403">
                  <c:v>0.2218</c:v>
                </c:pt>
                <c:pt idx="404">
                  <c:v>0.17199999999999999</c:v>
                </c:pt>
                <c:pt idx="405">
                  <c:v>0.1234</c:v>
                </c:pt>
                <c:pt idx="406">
                  <c:v>7.9000000000000001E-2</c:v>
                </c:pt>
                <c:pt idx="407">
                  <c:v>4.07E-2</c:v>
                </c:pt>
                <c:pt idx="408">
                  <c:v>1.03E-2</c:v>
                </c:pt>
                <c:pt idx="409">
                  <c:v>-1.09E-2</c:v>
                </c:pt>
                <c:pt idx="410">
                  <c:v>-2.2599999999999999E-2</c:v>
                </c:pt>
                <c:pt idx="411">
                  <c:v>-2.3800000000000002E-2</c:v>
                </c:pt>
                <c:pt idx="412">
                  <c:v>3.09E-2</c:v>
                </c:pt>
                <c:pt idx="413">
                  <c:v>8.5500000000000007E-2</c:v>
                </c:pt>
                <c:pt idx="414">
                  <c:v>0.20930000000000001</c:v>
                </c:pt>
                <c:pt idx="415">
                  <c:v>0.30669999999999997</c:v>
                </c:pt>
                <c:pt idx="416">
                  <c:v>0.4022</c:v>
                </c:pt>
                <c:pt idx="417">
                  <c:v>0.44969999999999999</c:v>
                </c:pt>
                <c:pt idx="418">
                  <c:v>0.46810000000000002</c:v>
                </c:pt>
                <c:pt idx="419">
                  <c:v>0.45140000000000002</c:v>
                </c:pt>
                <c:pt idx="420">
                  <c:v>0.40989999999999999</c:v>
                </c:pt>
                <c:pt idx="421">
                  <c:v>0.34860000000000002</c:v>
                </c:pt>
                <c:pt idx="422">
                  <c:v>0.27379999999999999</c:v>
                </c:pt>
                <c:pt idx="423">
                  <c:v>0.19189999999999999</c:v>
                </c:pt>
                <c:pt idx="424">
                  <c:v>0.1096</c:v>
                </c:pt>
                <c:pt idx="425">
                  <c:v>1.4800000000000001E-2</c:v>
                </c:pt>
                <c:pt idx="426">
                  <c:v>-3.4299999999999997E-2</c:v>
                </c:pt>
                <c:pt idx="427">
                  <c:v>-9.4399999999999998E-2</c:v>
                </c:pt>
                <c:pt idx="428">
                  <c:v>-0.1227</c:v>
                </c:pt>
                <c:pt idx="429">
                  <c:v>-0.13250000000000001</c:v>
                </c:pt>
                <c:pt idx="430">
                  <c:v>-0.124</c:v>
                </c:pt>
                <c:pt idx="431">
                  <c:v>-0.1</c:v>
                </c:pt>
                <c:pt idx="432">
                  <c:v>-6.3399999999999998E-2</c:v>
                </c:pt>
                <c:pt idx="433">
                  <c:v>-1.7999999999999999E-2</c:v>
                </c:pt>
                <c:pt idx="434">
                  <c:v>4.5199999999999997E-2</c:v>
                </c:pt>
                <c:pt idx="435">
                  <c:v>9.64E-2</c:v>
                </c:pt>
                <c:pt idx="436">
                  <c:v>0.1426</c:v>
                </c:pt>
                <c:pt idx="437">
                  <c:v>0.36080000000000001</c:v>
                </c:pt>
                <c:pt idx="438">
                  <c:v>0.56950000000000001</c:v>
                </c:pt>
                <c:pt idx="439">
                  <c:v>0.53539999999999999</c:v>
                </c:pt>
                <c:pt idx="440">
                  <c:v>0.56530000000000002</c:v>
                </c:pt>
                <c:pt idx="441">
                  <c:v>0.53739999999999999</c:v>
                </c:pt>
                <c:pt idx="442">
                  <c:v>0.48259999999999997</c:v>
                </c:pt>
                <c:pt idx="443">
                  <c:v>0.37819999999999998</c:v>
                </c:pt>
                <c:pt idx="444">
                  <c:v>0.2752</c:v>
                </c:pt>
                <c:pt idx="445">
                  <c:v>0.16700000000000001</c:v>
                </c:pt>
                <c:pt idx="446">
                  <c:v>6.2799999999999995E-2</c:v>
                </c:pt>
                <c:pt idx="447">
                  <c:v>-3.0700000000000002E-2</c:v>
                </c:pt>
                <c:pt idx="448">
                  <c:v>-0.1077</c:v>
                </c:pt>
                <c:pt idx="449">
                  <c:v>-0.16389999999999999</c:v>
                </c:pt>
                <c:pt idx="450">
                  <c:v>-0.19700000000000001</c:v>
                </c:pt>
                <c:pt idx="451">
                  <c:v>-0.20519999999999999</c:v>
                </c:pt>
                <c:pt idx="452">
                  <c:v>-0.18609999999999999</c:v>
                </c:pt>
                <c:pt idx="453">
                  <c:v>-0.1474</c:v>
                </c:pt>
                <c:pt idx="454">
                  <c:v>-9.3399999999999997E-2</c:v>
                </c:pt>
                <c:pt idx="455">
                  <c:v>-2.9700000000000001E-2</c:v>
                </c:pt>
                <c:pt idx="456">
                  <c:v>3.8100000000000002E-2</c:v>
                </c:pt>
                <c:pt idx="457">
                  <c:v>0.1046</c:v>
                </c:pt>
                <c:pt idx="458">
                  <c:v>0.1651</c:v>
                </c:pt>
                <c:pt idx="459">
                  <c:v>0.2261</c:v>
                </c:pt>
                <c:pt idx="460">
                  <c:v>0.26</c:v>
                </c:pt>
                <c:pt idx="461">
                  <c:v>0.27760000000000001</c:v>
                </c:pt>
                <c:pt idx="462">
                  <c:v>0.27879999999999999</c:v>
                </c:pt>
                <c:pt idx="463">
                  <c:v>0.26540000000000002</c:v>
                </c:pt>
                <c:pt idx="464">
                  <c:v>0.2394</c:v>
                </c:pt>
                <c:pt idx="465">
                  <c:v>0.19350000000000001</c:v>
                </c:pt>
                <c:pt idx="466">
                  <c:v>0.1497</c:v>
                </c:pt>
                <c:pt idx="467">
                  <c:v>0.10440000000000001</c:v>
                </c:pt>
                <c:pt idx="468">
                  <c:v>6.1499999999999999E-2</c:v>
                </c:pt>
                <c:pt idx="469">
                  <c:v>2.35E-2</c:v>
                </c:pt>
                <c:pt idx="470">
                  <c:v>-7.1000000000000004E-3</c:v>
                </c:pt>
                <c:pt idx="471">
                  <c:v>-2.86E-2</c:v>
                </c:pt>
                <c:pt idx="472">
                  <c:v>-4.02E-2</c:v>
                </c:pt>
                <c:pt idx="473">
                  <c:v>-4.1700000000000001E-2</c:v>
                </c:pt>
                <c:pt idx="474">
                  <c:v>-3.0099999999999998E-2</c:v>
                </c:pt>
                <c:pt idx="475">
                  <c:v>-1.15E-2</c:v>
                </c:pt>
                <c:pt idx="476">
                  <c:v>1.34E-2</c:v>
                </c:pt>
                <c:pt idx="477">
                  <c:v>4.2099999999999999E-2</c:v>
                </c:pt>
                <c:pt idx="478">
                  <c:v>7.9799999999999996E-2</c:v>
                </c:pt>
                <c:pt idx="479">
                  <c:v>0.109</c:v>
                </c:pt>
                <c:pt idx="480">
                  <c:v>0.1341</c:v>
                </c:pt>
                <c:pt idx="481">
                  <c:v>0.1537</c:v>
                </c:pt>
                <c:pt idx="482">
                  <c:v>0.1691</c:v>
                </c:pt>
                <c:pt idx="483">
                  <c:v>0.17349999999999999</c:v>
                </c:pt>
                <c:pt idx="484">
                  <c:v>0.17080000000000001</c:v>
                </c:pt>
                <c:pt idx="485">
                  <c:v>0.16159999999999999</c:v>
                </c:pt>
                <c:pt idx="486">
                  <c:v>0.14729999999999999</c:v>
                </c:pt>
                <c:pt idx="487">
                  <c:v>0.12909999999999999</c:v>
                </c:pt>
                <c:pt idx="488">
                  <c:v>0.1089</c:v>
                </c:pt>
                <c:pt idx="489">
                  <c:v>8.3099999999999993E-2</c:v>
                </c:pt>
                <c:pt idx="490">
                  <c:v>6.3700000000000007E-2</c:v>
                </c:pt>
                <c:pt idx="491">
                  <c:v>4.7600000000000003E-2</c:v>
                </c:pt>
                <c:pt idx="492">
                  <c:v>3.5700000000000003E-2</c:v>
                </c:pt>
                <c:pt idx="493">
                  <c:v>2.8400000000000002E-2</c:v>
                </c:pt>
                <c:pt idx="494">
                  <c:v>2.6100000000000002E-2</c:v>
                </c:pt>
                <c:pt idx="495">
                  <c:v>2.8400000000000002E-2</c:v>
                </c:pt>
                <c:pt idx="496">
                  <c:v>3.49E-2</c:v>
                </c:pt>
                <c:pt idx="497">
                  <c:v>4.4999999999999998E-2</c:v>
                </c:pt>
                <c:pt idx="498">
                  <c:v>6.0999999999999999E-2</c:v>
                </c:pt>
                <c:pt idx="499">
                  <c:v>7.5399999999999995E-2</c:v>
                </c:pt>
                <c:pt idx="500">
                  <c:v>8.9700000000000002E-2</c:v>
                </c:pt>
                <c:pt idx="501">
                  <c:v>0.1028</c:v>
                </c:pt>
                <c:pt idx="502">
                  <c:v>0.1139</c:v>
                </c:pt>
                <c:pt idx="503">
                  <c:v>0.12230000000000001</c:v>
                </c:pt>
                <c:pt idx="504">
                  <c:v>0.12839999999999999</c:v>
                </c:pt>
                <c:pt idx="505">
                  <c:v>0.12939999999999999</c:v>
                </c:pt>
                <c:pt idx="506">
                  <c:v>0.12870000000000001</c:v>
                </c:pt>
                <c:pt idx="507">
                  <c:v>0.18629999999999999</c:v>
                </c:pt>
                <c:pt idx="508">
                  <c:v>0.39019999999999999</c:v>
                </c:pt>
                <c:pt idx="509">
                  <c:v>0.72360000000000002</c:v>
                </c:pt>
                <c:pt idx="510">
                  <c:v>9.6799999999999997E-2</c:v>
                </c:pt>
                <c:pt idx="511">
                  <c:v>-7.1999999999999998E-3</c:v>
                </c:pt>
                <c:pt idx="512">
                  <c:v>-0.12509999999999999</c:v>
                </c:pt>
                <c:pt idx="513">
                  <c:v>-0.23780000000000001</c:v>
                </c:pt>
                <c:pt idx="514">
                  <c:v>-0.33560000000000001</c:v>
                </c:pt>
                <c:pt idx="515">
                  <c:v>-0.40960000000000002</c:v>
                </c:pt>
                <c:pt idx="516">
                  <c:v>-0.46039999999999998</c:v>
                </c:pt>
                <c:pt idx="517">
                  <c:v>-0.45950000000000002</c:v>
                </c:pt>
                <c:pt idx="518">
                  <c:v>-0.42059999999999997</c:v>
                </c:pt>
                <c:pt idx="519">
                  <c:v>-0.35160000000000002</c:v>
                </c:pt>
                <c:pt idx="520">
                  <c:v>-0.23419999999999999</c:v>
                </c:pt>
                <c:pt idx="521">
                  <c:v>-0.1237</c:v>
                </c:pt>
                <c:pt idx="522">
                  <c:v>-1.0800000000000001E-2</c:v>
                </c:pt>
                <c:pt idx="523">
                  <c:v>9.5899999999999999E-2</c:v>
                </c:pt>
                <c:pt idx="524">
                  <c:v>0.19070000000000001</c:v>
                </c:pt>
                <c:pt idx="525">
                  <c:v>0.27750000000000002</c:v>
                </c:pt>
                <c:pt idx="526">
                  <c:v>0.34139999999999998</c:v>
                </c:pt>
                <c:pt idx="527">
                  <c:v>0.37740000000000001</c:v>
                </c:pt>
                <c:pt idx="528">
                  <c:v>0.38640000000000002</c:v>
                </c:pt>
                <c:pt idx="529">
                  <c:v>0.3659</c:v>
                </c:pt>
                <c:pt idx="530">
                  <c:v>0.32540000000000002</c:v>
                </c:pt>
                <c:pt idx="531">
                  <c:v>0.2707</c:v>
                </c:pt>
                <c:pt idx="532">
                  <c:v>0.2661</c:v>
                </c:pt>
                <c:pt idx="533">
                  <c:v>0.24979999999999999</c:v>
                </c:pt>
                <c:pt idx="534">
                  <c:v>0.28939999999999999</c:v>
                </c:pt>
                <c:pt idx="535">
                  <c:v>0.3145</c:v>
                </c:pt>
                <c:pt idx="536">
                  <c:v>0.32900000000000001</c:v>
                </c:pt>
                <c:pt idx="537">
                  <c:v>0.32969999999999999</c:v>
                </c:pt>
                <c:pt idx="538">
                  <c:v>0.31719999999999998</c:v>
                </c:pt>
                <c:pt idx="539">
                  <c:v>0.29249999999999998</c:v>
                </c:pt>
                <c:pt idx="540">
                  <c:v>0.25790000000000002</c:v>
                </c:pt>
                <c:pt idx="541">
                  <c:v>0.20449999999999999</c:v>
                </c:pt>
                <c:pt idx="542">
                  <c:v>0.157</c:v>
                </c:pt>
                <c:pt idx="543">
                  <c:v>9.9000000000000005E-2</c:v>
                </c:pt>
                <c:pt idx="544">
                  <c:v>5.7299999999999997E-2</c:v>
                </c:pt>
                <c:pt idx="545">
                  <c:v>3.9399999999999998E-2</c:v>
                </c:pt>
                <c:pt idx="546">
                  <c:v>0.10970000000000001</c:v>
                </c:pt>
                <c:pt idx="547">
                  <c:v>0.2172</c:v>
                </c:pt>
                <c:pt idx="548">
                  <c:v>0.32200000000000001</c:v>
                </c:pt>
                <c:pt idx="549">
                  <c:v>0.4103</c:v>
                </c:pt>
                <c:pt idx="550">
                  <c:v>0.48580000000000001</c:v>
                </c:pt>
                <c:pt idx="551">
                  <c:v>0.51359999999999995</c:v>
                </c:pt>
                <c:pt idx="552">
                  <c:v>0.50980000000000003</c:v>
                </c:pt>
                <c:pt idx="553">
                  <c:v>0.47670000000000001</c:v>
                </c:pt>
                <c:pt idx="554">
                  <c:v>0.41899999999999998</c:v>
                </c:pt>
                <c:pt idx="555">
                  <c:v>0.34250000000000003</c:v>
                </c:pt>
                <c:pt idx="556">
                  <c:v>0.25430000000000003</c:v>
                </c:pt>
                <c:pt idx="557">
                  <c:v>6.1000000000000004E-3</c:v>
                </c:pt>
                <c:pt idx="558">
                  <c:v>8.2799999999999999E-2</c:v>
                </c:pt>
                <c:pt idx="559">
                  <c:v>0.192</c:v>
                </c:pt>
                <c:pt idx="560">
                  <c:v>0.34710000000000002</c:v>
                </c:pt>
                <c:pt idx="561">
                  <c:v>0.45810000000000001</c:v>
                </c:pt>
                <c:pt idx="562">
                  <c:v>0.54190000000000005</c:v>
                </c:pt>
                <c:pt idx="563">
                  <c:v>0.66349999999999998</c:v>
                </c:pt>
                <c:pt idx="564">
                  <c:v>0.93059999999999998</c:v>
                </c:pt>
                <c:pt idx="565">
                  <c:v>1.1631</c:v>
                </c:pt>
                <c:pt idx="566">
                  <c:v>1.3543000000000001</c:v>
                </c:pt>
                <c:pt idx="567">
                  <c:v>1.4071</c:v>
                </c:pt>
                <c:pt idx="568">
                  <c:v>1.3662000000000001</c:v>
                </c:pt>
                <c:pt idx="569">
                  <c:v>1.2414000000000001</c:v>
                </c:pt>
                <c:pt idx="570">
                  <c:v>1.0506</c:v>
                </c:pt>
                <c:pt idx="571">
                  <c:v>0.81389999999999996</c:v>
                </c:pt>
                <c:pt idx="572">
                  <c:v>0.62239999999999995</c:v>
                </c:pt>
                <c:pt idx="573">
                  <c:v>0.65790000000000004</c:v>
                </c:pt>
                <c:pt idx="574">
                  <c:v>0.70499999999999996</c:v>
                </c:pt>
                <c:pt idx="575">
                  <c:v>0.74209999999999998</c:v>
                </c:pt>
                <c:pt idx="576">
                  <c:v>0.75280000000000002</c:v>
                </c:pt>
                <c:pt idx="577">
                  <c:v>0.73409999999999997</c:v>
                </c:pt>
                <c:pt idx="578">
                  <c:v>0.87109999999999999</c:v>
                </c:pt>
                <c:pt idx="579">
                  <c:v>1.2265999999999999</c:v>
                </c:pt>
                <c:pt idx="580">
                  <c:v>1.5429999999999999</c:v>
                </c:pt>
                <c:pt idx="581">
                  <c:v>1.8254999999999999</c:v>
                </c:pt>
                <c:pt idx="582">
                  <c:v>1.9295</c:v>
                </c:pt>
                <c:pt idx="583">
                  <c:v>1.9123000000000001</c:v>
                </c:pt>
                <c:pt idx="584">
                  <c:v>1.7839</c:v>
                </c:pt>
                <c:pt idx="585">
                  <c:v>1.5648</c:v>
                </c:pt>
                <c:pt idx="586">
                  <c:v>1.2578</c:v>
                </c:pt>
                <c:pt idx="587">
                  <c:v>1.1850000000000001</c:v>
                </c:pt>
                <c:pt idx="588">
                  <c:v>1.1176999999999999</c:v>
                </c:pt>
                <c:pt idx="589">
                  <c:v>1.046</c:v>
                </c:pt>
                <c:pt idx="590">
                  <c:v>0.91910000000000003</c:v>
                </c:pt>
                <c:pt idx="591">
                  <c:v>0.79090000000000005</c:v>
                </c:pt>
                <c:pt idx="592">
                  <c:v>0.64780000000000004</c:v>
                </c:pt>
                <c:pt idx="593">
                  <c:v>0.56579999999999997</c:v>
                </c:pt>
                <c:pt idx="594">
                  <c:v>0.65790000000000004</c:v>
                </c:pt>
                <c:pt idx="595">
                  <c:v>0.75849999999999995</c:v>
                </c:pt>
                <c:pt idx="596">
                  <c:v>0.8538</c:v>
                </c:pt>
                <c:pt idx="597">
                  <c:v>0.88819999999999999</c:v>
                </c:pt>
                <c:pt idx="598">
                  <c:v>0.87880000000000003</c:v>
                </c:pt>
                <c:pt idx="599">
                  <c:v>0.80859999999999999</c:v>
                </c:pt>
                <c:pt idx="600">
                  <c:v>0.71130000000000004</c:v>
                </c:pt>
                <c:pt idx="601">
                  <c:v>0.58740000000000003</c:v>
                </c:pt>
                <c:pt idx="602">
                  <c:v>0.57630000000000003</c:v>
                </c:pt>
                <c:pt idx="603">
                  <c:v>0.68310000000000004</c:v>
                </c:pt>
                <c:pt idx="604">
                  <c:v>0.80069999999999997</c:v>
                </c:pt>
                <c:pt idx="605">
                  <c:v>0.86209999999999998</c:v>
                </c:pt>
                <c:pt idx="606">
                  <c:v>0.87860000000000005</c:v>
                </c:pt>
                <c:pt idx="607">
                  <c:v>0.83630000000000004</c:v>
                </c:pt>
                <c:pt idx="608">
                  <c:v>0.75680000000000003</c:v>
                </c:pt>
                <c:pt idx="609">
                  <c:v>0.64510000000000001</c:v>
                </c:pt>
                <c:pt idx="610">
                  <c:v>0.51100000000000001</c:v>
                </c:pt>
                <c:pt idx="611">
                  <c:v>0.38950000000000001</c:v>
                </c:pt>
                <c:pt idx="612">
                  <c:v>0.28810000000000002</c:v>
                </c:pt>
                <c:pt idx="613">
                  <c:v>0.19239999999999999</c:v>
                </c:pt>
                <c:pt idx="614">
                  <c:v>0.1057</c:v>
                </c:pt>
                <c:pt idx="615">
                  <c:v>1.4800000000000001E-2</c:v>
                </c:pt>
                <c:pt idx="616">
                  <c:v>-4.02E-2</c:v>
                </c:pt>
                <c:pt idx="617">
                  <c:v>-7.5600000000000001E-2</c:v>
                </c:pt>
                <c:pt idx="618">
                  <c:v>-9.11E-2</c:v>
                </c:pt>
                <c:pt idx="619">
                  <c:v>-8.8599999999999998E-2</c:v>
                </c:pt>
                <c:pt idx="620">
                  <c:v>0.25530000000000003</c:v>
                </c:pt>
                <c:pt idx="621">
                  <c:v>0.16839999999999999</c:v>
                </c:pt>
                <c:pt idx="622">
                  <c:v>0.32869999999999999</c:v>
                </c:pt>
                <c:pt idx="623">
                  <c:v>0.47510000000000002</c:v>
                </c:pt>
                <c:pt idx="624">
                  <c:v>0.60370000000000001</c:v>
                </c:pt>
                <c:pt idx="625">
                  <c:v>0.69410000000000005</c:v>
                </c:pt>
                <c:pt idx="626">
                  <c:v>0.74150000000000005</c:v>
                </c:pt>
                <c:pt idx="627">
                  <c:v>0.74490000000000001</c:v>
                </c:pt>
                <c:pt idx="628">
                  <c:v>0.70689999999999997</c:v>
                </c:pt>
                <c:pt idx="629">
                  <c:v>0.60909999999999997</c:v>
                </c:pt>
                <c:pt idx="630">
                  <c:v>0.49840000000000001</c:v>
                </c:pt>
                <c:pt idx="631">
                  <c:v>0.37159999999999999</c:v>
                </c:pt>
                <c:pt idx="632">
                  <c:v>0.23930000000000001</c:v>
                </c:pt>
                <c:pt idx="633">
                  <c:v>0.1108</c:v>
                </c:pt>
                <c:pt idx="634">
                  <c:v>-5.7000000000000002E-3</c:v>
                </c:pt>
                <c:pt idx="635">
                  <c:v>-0.1031</c:v>
                </c:pt>
                <c:pt idx="636">
                  <c:v>-0.19070000000000001</c:v>
                </c:pt>
                <c:pt idx="637">
                  <c:v>-0.23019999999999999</c:v>
                </c:pt>
                <c:pt idx="638">
                  <c:v>-0.24010000000000001</c:v>
                </c:pt>
                <c:pt idx="639">
                  <c:v>-0.2223</c:v>
                </c:pt>
                <c:pt idx="640">
                  <c:v>-0.18160000000000001</c:v>
                </c:pt>
                <c:pt idx="641">
                  <c:v>-0.1229</c:v>
                </c:pt>
                <c:pt idx="642">
                  <c:v>-5.2499999999999998E-2</c:v>
                </c:pt>
                <c:pt idx="643">
                  <c:v>4.2900000000000001E-2</c:v>
                </c:pt>
                <c:pt idx="644">
                  <c:v>0.1183</c:v>
                </c:pt>
                <c:pt idx="645">
                  <c:v>0.19919999999999999</c:v>
                </c:pt>
                <c:pt idx="646">
                  <c:v>0.25829999999999997</c:v>
                </c:pt>
                <c:pt idx="647">
                  <c:v>-0.29720000000000002</c:v>
                </c:pt>
                <c:pt idx="648">
                  <c:v>0.30180000000000001</c:v>
                </c:pt>
                <c:pt idx="649">
                  <c:v>0.33160000000000001</c:v>
                </c:pt>
                <c:pt idx="650">
                  <c:v>0.35260000000000002</c:v>
                </c:pt>
                <c:pt idx="651">
                  <c:v>0.34610000000000002</c:v>
                </c:pt>
                <c:pt idx="652">
                  <c:v>0.32379999999999998</c:v>
                </c:pt>
                <c:pt idx="653">
                  <c:v>0.27729999999999999</c:v>
                </c:pt>
                <c:pt idx="654">
                  <c:v>0.22889999999999999</c:v>
                </c:pt>
                <c:pt idx="655">
                  <c:v>0.1759</c:v>
                </c:pt>
                <c:pt idx="656">
                  <c:v>9.5899999999999999E-2</c:v>
                </c:pt>
                <c:pt idx="657">
                  <c:v>3.4599999999999999E-2</c:v>
                </c:pt>
                <c:pt idx="658">
                  <c:v>-1.83E-2</c:v>
                </c:pt>
                <c:pt idx="659">
                  <c:v>-3.8600000000000002E-2</c:v>
                </c:pt>
                <c:pt idx="660">
                  <c:v>-3.7900000000000003E-2</c:v>
                </c:pt>
                <c:pt idx="661">
                  <c:v>-1.8499999999999999E-2</c:v>
                </c:pt>
                <c:pt idx="662">
                  <c:v>8.3999999999999995E-3</c:v>
                </c:pt>
                <c:pt idx="663">
                  <c:v>4.1500000000000002E-2</c:v>
                </c:pt>
                <c:pt idx="664">
                  <c:v>7.7399999999999997E-2</c:v>
                </c:pt>
                <c:pt idx="665">
                  <c:v>0.1217</c:v>
                </c:pt>
                <c:pt idx="666">
                  <c:v>0.16769999999999999</c:v>
                </c:pt>
                <c:pt idx="667">
                  <c:v>0.1004</c:v>
                </c:pt>
                <c:pt idx="668">
                  <c:v>-0.10539999999999999</c:v>
                </c:pt>
                <c:pt idx="669">
                  <c:v>-0.31190000000000001</c:v>
                </c:pt>
                <c:pt idx="670">
                  <c:v>-0.50139999999999996</c:v>
                </c:pt>
                <c:pt idx="671">
                  <c:v>-0.58089999999999997</c:v>
                </c:pt>
                <c:pt idx="672">
                  <c:v>-0.5454</c:v>
                </c:pt>
                <c:pt idx="673">
                  <c:v>-0.5837</c:v>
                </c:pt>
                <c:pt idx="674">
                  <c:v>-0.73380000000000001</c:v>
                </c:pt>
                <c:pt idx="675">
                  <c:v>-0.83889999999999998</c:v>
                </c:pt>
                <c:pt idx="676">
                  <c:v>-0.84040000000000004</c:v>
                </c:pt>
                <c:pt idx="677">
                  <c:v>-0.78549999999999998</c:v>
                </c:pt>
                <c:pt idx="678">
                  <c:v>-0.67889999999999995</c:v>
                </c:pt>
                <c:pt idx="679">
                  <c:v>-0.53349999999999997</c:v>
                </c:pt>
                <c:pt idx="680">
                  <c:v>-0.31709999999999999</c:v>
                </c:pt>
                <c:pt idx="681">
                  <c:v>-0.13109999999999999</c:v>
                </c:pt>
                <c:pt idx="682">
                  <c:v>-0.27329999999999999</c:v>
                </c:pt>
                <c:pt idx="683">
                  <c:v>-0.58130000000000004</c:v>
                </c:pt>
                <c:pt idx="684">
                  <c:v>-0.82279999999999998</c:v>
                </c:pt>
                <c:pt idx="685">
                  <c:v>-1.0162</c:v>
                </c:pt>
                <c:pt idx="686">
                  <c:v>-1.1395999999999999</c:v>
                </c:pt>
                <c:pt idx="687">
                  <c:v>-1.2088000000000001</c:v>
                </c:pt>
                <c:pt idx="688">
                  <c:v>-1.4534</c:v>
                </c:pt>
                <c:pt idx="689">
                  <c:v>-1.7465999999999999</c:v>
                </c:pt>
                <c:pt idx="690">
                  <c:v>-1.9815</c:v>
                </c:pt>
                <c:pt idx="691">
                  <c:v>-2.0362</c:v>
                </c:pt>
                <c:pt idx="692">
                  <c:v>-1.9633</c:v>
                </c:pt>
                <c:pt idx="693">
                  <c:v>-1.7786999999999999</c:v>
                </c:pt>
                <c:pt idx="694">
                  <c:v>-1.5084</c:v>
                </c:pt>
                <c:pt idx="695">
                  <c:v>-1.3582000000000001</c:v>
                </c:pt>
                <c:pt idx="696">
                  <c:v>-1.3474999999999999</c:v>
                </c:pt>
                <c:pt idx="697">
                  <c:v>-1.2952999999999999</c:v>
                </c:pt>
                <c:pt idx="698">
                  <c:v>-1.2059</c:v>
                </c:pt>
                <c:pt idx="699">
                  <c:v>-1.071</c:v>
                </c:pt>
                <c:pt idx="700">
                  <c:v>-0.89910000000000001</c:v>
                </c:pt>
                <c:pt idx="701">
                  <c:v>-0.70079999999999998</c:v>
                </c:pt>
                <c:pt idx="702">
                  <c:v>-0.48849999999999999</c:v>
                </c:pt>
                <c:pt idx="703">
                  <c:v>-0.24229999999999999</c:v>
                </c:pt>
                <c:pt idx="704">
                  <c:v>-0.18060000000000001</c:v>
                </c:pt>
                <c:pt idx="705">
                  <c:v>-0.16270000000000001</c:v>
                </c:pt>
                <c:pt idx="706">
                  <c:v>-0.16289999999999999</c:v>
                </c:pt>
                <c:pt idx="707">
                  <c:v>-0.16750000000000001</c:v>
                </c:pt>
                <c:pt idx="708">
                  <c:v>-0.1716</c:v>
                </c:pt>
                <c:pt idx="709">
                  <c:v>-0.17199999999999999</c:v>
                </c:pt>
                <c:pt idx="710">
                  <c:v>-0.1668</c:v>
                </c:pt>
                <c:pt idx="711">
                  <c:v>-0.22500000000000001</c:v>
                </c:pt>
                <c:pt idx="712">
                  <c:v>-0.33950000000000002</c:v>
                </c:pt>
                <c:pt idx="713">
                  <c:v>-0.4395</c:v>
                </c:pt>
                <c:pt idx="714">
                  <c:v>-0.5111</c:v>
                </c:pt>
                <c:pt idx="715">
                  <c:v>-0.54679999999999995</c:v>
                </c:pt>
                <c:pt idx="716">
                  <c:v>-0.54530000000000001</c:v>
                </c:pt>
                <c:pt idx="717">
                  <c:v>-0.50870000000000004</c:v>
                </c:pt>
                <c:pt idx="718">
                  <c:v>-0.44</c:v>
                </c:pt>
                <c:pt idx="719">
                  <c:v>-0.38969999999999999</c:v>
                </c:pt>
                <c:pt idx="720">
                  <c:v>-0.3392</c:v>
                </c:pt>
                <c:pt idx="721">
                  <c:v>-0.27529999999999999</c:v>
                </c:pt>
                <c:pt idx="722">
                  <c:v>-0.20030000000000001</c:v>
                </c:pt>
                <c:pt idx="723">
                  <c:v>-0.1181</c:v>
                </c:pt>
                <c:pt idx="724">
                  <c:v>-1.32E-2</c:v>
                </c:pt>
                <c:pt idx="725">
                  <c:v>6.7000000000000004E-2</c:v>
                </c:pt>
                <c:pt idx="726">
                  <c:v>0.1366</c:v>
                </c:pt>
                <c:pt idx="727">
                  <c:v>0.192</c:v>
                </c:pt>
                <c:pt idx="728">
                  <c:v>0.23230000000000001</c:v>
                </c:pt>
                <c:pt idx="729">
                  <c:v>0.25640000000000002</c:v>
                </c:pt>
                <c:pt idx="730">
                  <c:v>0.26450000000000001</c:v>
                </c:pt>
                <c:pt idx="731">
                  <c:v>0.25359999999999999</c:v>
                </c:pt>
                <c:pt idx="732">
                  <c:v>0.23019999999999999</c:v>
                </c:pt>
                <c:pt idx="733">
                  <c:v>0.19320000000000001</c:v>
                </c:pt>
                <c:pt idx="734">
                  <c:v>0.14419999999999999</c:v>
                </c:pt>
                <c:pt idx="735">
                  <c:v>9.2100000000000001E-2</c:v>
                </c:pt>
                <c:pt idx="736">
                  <c:v>4.2099999999999999E-2</c:v>
                </c:pt>
                <c:pt idx="737">
                  <c:v>-1.2E-2</c:v>
                </c:pt>
                <c:pt idx="738">
                  <c:v>-4.53E-2</c:v>
                </c:pt>
                <c:pt idx="739">
                  <c:v>-6.6500000000000004E-2</c:v>
                </c:pt>
                <c:pt idx="740">
                  <c:v>-7.5200000000000003E-2</c:v>
                </c:pt>
                <c:pt idx="741">
                  <c:v>-7.1300000000000002E-2</c:v>
                </c:pt>
                <c:pt idx="742">
                  <c:v>-4.5400000000000003E-2</c:v>
                </c:pt>
                <c:pt idx="743">
                  <c:v>8.0000000000000004E-4</c:v>
                </c:pt>
                <c:pt idx="744">
                  <c:v>4.8800000000000003E-2</c:v>
                </c:pt>
                <c:pt idx="745">
                  <c:v>0.1031</c:v>
                </c:pt>
                <c:pt idx="746">
                  <c:v>0.19520000000000001</c:v>
                </c:pt>
                <c:pt idx="747">
                  <c:v>0.2888</c:v>
                </c:pt>
                <c:pt idx="748">
                  <c:v>0.36730000000000002</c:v>
                </c:pt>
                <c:pt idx="749">
                  <c:v>0.42320000000000002</c:v>
                </c:pt>
                <c:pt idx="750">
                  <c:v>0.45329999999999998</c:v>
                </c:pt>
                <c:pt idx="751">
                  <c:v>0.45710000000000001</c:v>
                </c:pt>
                <c:pt idx="752">
                  <c:v>0.43609999999999999</c:v>
                </c:pt>
                <c:pt idx="753">
                  <c:v>0.39340000000000003</c:v>
                </c:pt>
                <c:pt idx="754">
                  <c:v>0.33339999999999997</c:v>
                </c:pt>
                <c:pt idx="755">
                  <c:v>0.24229999999999999</c:v>
                </c:pt>
                <c:pt idx="756">
                  <c:v>0.16289999999999999</c:v>
                </c:pt>
                <c:pt idx="757">
                  <c:v>8.6300000000000002E-2</c:v>
                </c:pt>
                <c:pt idx="758">
                  <c:v>1.7899999999999999E-2</c:v>
                </c:pt>
                <c:pt idx="759">
                  <c:v>-3.8899999999999997E-2</c:v>
                </c:pt>
                <c:pt idx="760">
                  <c:v>-8.1000000000000003E-2</c:v>
                </c:pt>
                <c:pt idx="761">
                  <c:v>-0.1069</c:v>
                </c:pt>
                <c:pt idx="762">
                  <c:v>-0.11609999999999999</c:v>
                </c:pt>
                <c:pt idx="763">
                  <c:v>-0.10920000000000001</c:v>
                </c:pt>
                <c:pt idx="764">
                  <c:v>-8.7999999999999995E-2</c:v>
                </c:pt>
                <c:pt idx="765">
                  <c:v>-5.5199999999999999E-2</c:v>
                </c:pt>
                <c:pt idx="766">
                  <c:v>-1.4E-2</c:v>
                </c:pt>
                <c:pt idx="767">
                  <c:v>8.9899999999999994E-2</c:v>
                </c:pt>
                <c:pt idx="768">
                  <c:v>0.19700000000000001</c:v>
                </c:pt>
                <c:pt idx="769">
                  <c:v>0.42299999999999999</c:v>
                </c:pt>
                <c:pt idx="770">
                  <c:v>0.67759999999999998</c:v>
                </c:pt>
                <c:pt idx="771">
                  <c:v>0.89510000000000001</c:v>
                </c:pt>
                <c:pt idx="772">
                  <c:v>0.95920000000000005</c:v>
                </c:pt>
                <c:pt idx="773">
                  <c:v>0.90949999999999998</c:v>
                </c:pt>
                <c:pt idx="774">
                  <c:v>0.70389999999999997</c:v>
                </c:pt>
                <c:pt idx="775">
                  <c:v>0.4491</c:v>
                </c:pt>
                <c:pt idx="776">
                  <c:v>0.30299999999999999</c:v>
                </c:pt>
                <c:pt idx="777">
                  <c:v>0.35830000000000001</c:v>
                </c:pt>
                <c:pt idx="778">
                  <c:v>0.44550000000000001</c:v>
                </c:pt>
                <c:pt idx="779">
                  <c:v>0.51900000000000002</c:v>
                </c:pt>
                <c:pt idx="780">
                  <c:v>0.58440000000000003</c:v>
                </c:pt>
                <c:pt idx="781">
                  <c:v>0.61080000000000001</c:v>
                </c:pt>
                <c:pt idx="782">
                  <c:v>0.5998</c:v>
                </c:pt>
                <c:pt idx="783">
                  <c:v>0.53080000000000005</c:v>
                </c:pt>
                <c:pt idx="784">
                  <c:v>0.43099999999999999</c:v>
                </c:pt>
                <c:pt idx="785">
                  <c:v>0.30759999999999998</c:v>
                </c:pt>
                <c:pt idx="786">
                  <c:v>0.1855</c:v>
                </c:pt>
                <c:pt idx="787">
                  <c:v>0.47399999999999998</c:v>
                </c:pt>
                <c:pt idx="788">
                  <c:v>1.2197</c:v>
                </c:pt>
                <c:pt idx="789">
                  <c:v>1.8184</c:v>
                </c:pt>
                <c:pt idx="790">
                  <c:v>2.2265000000000001</c:v>
                </c:pt>
                <c:pt idx="791">
                  <c:v>2.6619999999999999</c:v>
                </c:pt>
                <c:pt idx="792">
                  <c:v>2.8119000000000001</c:v>
                </c:pt>
                <c:pt idx="793">
                  <c:v>2.6753</c:v>
                </c:pt>
                <c:pt idx="794">
                  <c:v>2.3201999999999998</c:v>
                </c:pt>
                <c:pt idx="795">
                  <c:v>1.8213999999999999</c:v>
                </c:pt>
                <c:pt idx="796">
                  <c:v>1.3539000000000001</c:v>
                </c:pt>
                <c:pt idx="797">
                  <c:v>0.872</c:v>
                </c:pt>
                <c:pt idx="798">
                  <c:v>0.40699999999999997</c:v>
                </c:pt>
                <c:pt idx="799">
                  <c:v>-1.8200000000000001E-2</c:v>
                </c:pt>
                <c:pt idx="800">
                  <c:v>-0.38350000000000001</c:v>
                </c:pt>
                <c:pt idx="801">
                  <c:v>-0.67410000000000003</c:v>
                </c:pt>
                <c:pt idx="802">
                  <c:v>-0.6835</c:v>
                </c:pt>
                <c:pt idx="803">
                  <c:v>-0.23469999999999999</c:v>
                </c:pt>
                <c:pt idx="804">
                  <c:v>0.42130000000000001</c:v>
                </c:pt>
                <c:pt idx="805">
                  <c:v>0.96799999999999997</c:v>
                </c:pt>
                <c:pt idx="806">
                  <c:v>1.7423999999999999</c:v>
                </c:pt>
                <c:pt idx="807">
                  <c:v>2.3794</c:v>
                </c:pt>
                <c:pt idx="808">
                  <c:v>2.7469000000000001</c:v>
                </c:pt>
                <c:pt idx="809">
                  <c:v>2.9116</c:v>
                </c:pt>
                <c:pt idx="810">
                  <c:v>2.9358</c:v>
                </c:pt>
                <c:pt idx="811">
                  <c:v>2.8317999999999999</c:v>
                </c:pt>
                <c:pt idx="812">
                  <c:v>2.5537999999999998</c:v>
                </c:pt>
                <c:pt idx="813">
                  <c:v>2.2362000000000002</c:v>
                </c:pt>
                <c:pt idx="814">
                  <c:v>1.8671</c:v>
                </c:pt>
                <c:pt idx="815">
                  <c:v>1.4719</c:v>
                </c:pt>
                <c:pt idx="816">
                  <c:v>1.0694999999999999</c:v>
                </c:pt>
                <c:pt idx="817">
                  <c:v>0.67849999999999999</c:v>
                </c:pt>
                <c:pt idx="818">
                  <c:v>0.31490000000000001</c:v>
                </c:pt>
                <c:pt idx="819">
                  <c:v>-7.9299999999999995E-2</c:v>
                </c:pt>
                <c:pt idx="820">
                  <c:v>-0.2606</c:v>
                </c:pt>
                <c:pt idx="821">
                  <c:v>-0.23280000000000001</c:v>
                </c:pt>
                <c:pt idx="822">
                  <c:v>-0.13639999999999999</c:v>
                </c:pt>
                <c:pt idx="823">
                  <c:v>2.24E-2</c:v>
                </c:pt>
                <c:pt idx="824">
                  <c:v>0.1578</c:v>
                </c:pt>
                <c:pt idx="825">
                  <c:v>0.28349999999999997</c:v>
                </c:pt>
                <c:pt idx="826">
                  <c:v>0.39150000000000001</c:v>
                </c:pt>
                <c:pt idx="827">
                  <c:v>0.47820000000000001</c:v>
                </c:pt>
                <c:pt idx="828">
                  <c:v>0.54039999999999999</c:v>
                </c:pt>
                <c:pt idx="829">
                  <c:v>0.57650000000000001</c:v>
                </c:pt>
                <c:pt idx="830">
                  <c:v>0.58660000000000001</c:v>
                </c:pt>
                <c:pt idx="831">
                  <c:v>0.59179999999999999</c:v>
                </c:pt>
                <c:pt idx="832">
                  <c:v>0.74590000000000001</c:v>
                </c:pt>
                <c:pt idx="833">
                  <c:v>0.91769999999999996</c:v>
                </c:pt>
                <c:pt idx="834">
                  <c:v>1.0528</c:v>
                </c:pt>
                <c:pt idx="835">
                  <c:v>1.1351</c:v>
                </c:pt>
                <c:pt idx="836">
                  <c:v>1.1617</c:v>
                </c:pt>
                <c:pt idx="837">
                  <c:v>1.1359999999999999</c:v>
                </c:pt>
                <c:pt idx="838">
                  <c:v>1.0637000000000001</c:v>
                </c:pt>
                <c:pt idx="839">
                  <c:v>0.95309999999999995</c:v>
                </c:pt>
                <c:pt idx="840">
                  <c:v>0.77470000000000006</c:v>
                </c:pt>
                <c:pt idx="841">
                  <c:v>0.61060000000000003</c:v>
                </c:pt>
                <c:pt idx="842">
                  <c:v>0.44290000000000002</c:v>
                </c:pt>
                <c:pt idx="843">
                  <c:v>0.28089999999999998</c:v>
                </c:pt>
                <c:pt idx="844">
                  <c:v>0.1305</c:v>
                </c:pt>
                <c:pt idx="845">
                  <c:v>-1.9E-3</c:v>
                </c:pt>
                <c:pt idx="846">
                  <c:v>-0.11169999999999999</c:v>
                </c:pt>
                <c:pt idx="847">
                  <c:v>-0.1958</c:v>
                </c:pt>
                <c:pt idx="848">
                  <c:v>-0.25259999999999999</c:v>
                </c:pt>
                <c:pt idx="849">
                  <c:v>-0.20519999999999999</c:v>
                </c:pt>
                <c:pt idx="850">
                  <c:v>1.67E-2</c:v>
                </c:pt>
                <c:pt idx="851">
                  <c:v>0.2873</c:v>
                </c:pt>
                <c:pt idx="852">
                  <c:v>0.54390000000000005</c:v>
                </c:pt>
                <c:pt idx="853">
                  <c:v>0.7611</c:v>
                </c:pt>
                <c:pt idx="854">
                  <c:v>0.9254</c:v>
                </c:pt>
                <c:pt idx="855">
                  <c:v>1.0485</c:v>
                </c:pt>
                <c:pt idx="856">
                  <c:v>1.0785</c:v>
                </c:pt>
                <c:pt idx="857">
                  <c:v>1.0358000000000001</c:v>
                </c:pt>
                <c:pt idx="858">
                  <c:v>0.94210000000000005</c:v>
                </c:pt>
                <c:pt idx="859">
                  <c:v>0.81059999999999999</c:v>
                </c:pt>
                <c:pt idx="860">
                  <c:v>0.61199999999999999</c:v>
                </c:pt>
                <c:pt idx="861">
                  <c:v>0.43790000000000001</c:v>
                </c:pt>
                <c:pt idx="862">
                  <c:v>0.2676</c:v>
                </c:pt>
                <c:pt idx="863">
                  <c:v>0.1105</c:v>
                </c:pt>
                <c:pt idx="864">
                  <c:v>-2.8000000000000001E-2</c:v>
                </c:pt>
                <c:pt idx="865">
                  <c:v>-0.1424</c:v>
                </c:pt>
                <c:pt idx="866">
                  <c:v>-0.22919999999999999</c:v>
                </c:pt>
                <c:pt idx="867">
                  <c:v>-0.28649999999999998</c:v>
                </c:pt>
                <c:pt idx="868">
                  <c:v>-0.22009999999999999</c:v>
                </c:pt>
                <c:pt idx="869">
                  <c:v>-4.3E-3</c:v>
                </c:pt>
                <c:pt idx="870">
                  <c:v>0.246</c:v>
                </c:pt>
                <c:pt idx="871">
                  <c:v>0.48270000000000002</c:v>
                </c:pt>
                <c:pt idx="872">
                  <c:v>0.68289999999999995</c:v>
                </c:pt>
                <c:pt idx="873">
                  <c:v>0.83509999999999995</c:v>
                </c:pt>
                <c:pt idx="874">
                  <c:v>0.93410000000000004</c:v>
                </c:pt>
                <c:pt idx="875">
                  <c:v>0.98129999999999995</c:v>
                </c:pt>
                <c:pt idx="876">
                  <c:v>0.95960000000000001</c:v>
                </c:pt>
                <c:pt idx="877">
                  <c:v>0.89019999999999999</c:v>
                </c:pt>
                <c:pt idx="878">
                  <c:v>0.78210000000000002</c:v>
                </c:pt>
                <c:pt idx="879">
                  <c:v>0.64649999999999996</c:v>
                </c:pt>
                <c:pt idx="880">
                  <c:v>0.49430000000000002</c:v>
                </c:pt>
                <c:pt idx="881">
                  <c:v>0.33639999999999998</c:v>
                </c:pt>
                <c:pt idx="882">
                  <c:v>0.18260000000000001</c:v>
                </c:pt>
                <c:pt idx="883">
                  <c:v>4.1599999999999998E-2</c:v>
                </c:pt>
                <c:pt idx="884">
                  <c:v>-0.1067</c:v>
                </c:pt>
                <c:pt idx="885">
                  <c:v>-0.1943</c:v>
                </c:pt>
                <c:pt idx="886">
                  <c:v>-0.1636</c:v>
                </c:pt>
                <c:pt idx="887">
                  <c:v>-4.0399999999999998E-2</c:v>
                </c:pt>
                <c:pt idx="888">
                  <c:v>0.1003</c:v>
                </c:pt>
                <c:pt idx="889">
                  <c:v>0.23899999999999999</c:v>
                </c:pt>
                <c:pt idx="890">
                  <c:v>0.36209999999999998</c:v>
                </c:pt>
                <c:pt idx="891">
                  <c:v>0.46210000000000001</c:v>
                </c:pt>
                <c:pt idx="892">
                  <c:v>0.54759999999999998</c:v>
                </c:pt>
                <c:pt idx="893">
                  <c:v>0.58150000000000002</c:v>
                </c:pt>
                <c:pt idx="894">
                  <c:v>0.58309999999999995</c:v>
                </c:pt>
                <c:pt idx="895">
                  <c:v>0.55800000000000005</c:v>
                </c:pt>
                <c:pt idx="896">
                  <c:v>0.59219999999999995</c:v>
                </c:pt>
                <c:pt idx="897">
                  <c:v>0.64790000000000003</c:v>
                </c:pt>
                <c:pt idx="898">
                  <c:v>0.68110000000000004</c:v>
                </c:pt>
                <c:pt idx="899">
                  <c:v>0.68140000000000001</c:v>
                </c:pt>
                <c:pt idx="900">
                  <c:v>0.64790000000000003</c:v>
                </c:pt>
                <c:pt idx="901">
                  <c:v>0.4526</c:v>
                </c:pt>
                <c:pt idx="902">
                  <c:v>0.30840000000000001</c:v>
                </c:pt>
                <c:pt idx="903">
                  <c:v>0.25030000000000002</c:v>
                </c:pt>
                <c:pt idx="904">
                  <c:v>0.2198</c:v>
                </c:pt>
                <c:pt idx="905">
                  <c:v>0.19819999999999999</c:v>
                </c:pt>
                <c:pt idx="906">
                  <c:v>0.18060000000000001</c:v>
                </c:pt>
                <c:pt idx="907">
                  <c:v>0.1658</c:v>
                </c:pt>
                <c:pt idx="908">
                  <c:v>0.1532</c:v>
                </c:pt>
                <c:pt idx="909">
                  <c:v>0.14249999999999999</c:v>
                </c:pt>
                <c:pt idx="910">
                  <c:v>0.16059999999999999</c:v>
                </c:pt>
                <c:pt idx="911">
                  <c:v>0.2422</c:v>
                </c:pt>
                <c:pt idx="912">
                  <c:v>0.33429999999999999</c:v>
                </c:pt>
                <c:pt idx="913">
                  <c:v>0.41460000000000002</c:v>
                </c:pt>
                <c:pt idx="914">
                  <c:v>0.4743</c:v>
                </c:pt>
                <c:pt idx="915">
                  <c:v>0.50960000000000005</c:v>
                </c:pt>
                <c:pt idx="916">
                  <c:v>0.51959999999999995</c:v>
                </c:pt>
                <c:pt idx="917">
                  <c:v>0.49780000000000002</c:v>
                </c:pt>
                <c:pt idx="918">
                  <c:v>0.4551</c:v>
                </c:pt>
                <c:pt idx="919">
                  <c:v>0.39479999999999998</c:v>
                </c:pt>
                <c:pt idx="920">
                  <c:v>0.30249999999999999</c:v>
                </c:pt>
                <c:pt idx="921">
                  <c:v>0.2208</c:v>
                </c:pt>
                <c:pt idx="922">
                  <c:v>0.1404</c:v>
                </c:pt>
                <c:pt idx="923">
                  <c:v>8.9899999999999994E-2</c:v>
                </c:pt>
                <c:pt idx="924">
                  <c:v>0.1052</c:v>
                </c:pt>
                <c:pt idx="925">
                  <c:v>0.13370000000000001</c:v>
                </c:pt>
                <c:pt idx="926">
                  <c:v>0.17419999999999999</c:v>
                </c:pt>
                <c:pt idx="927">
                  <c:v>0.2044</c:v>
                </c:pt>
                <c:pt idx="928">
                  <c:v>0.2286</c:v>
                </c:pt>
                <c:pt idx="929">
                  <c:v>0.2447</c:v>
                </c:pt>
                <c:pt idx="930">
                  <c:v>0.25230000000000002</c:v>
                </c:pt>
                <c:pt idx="931">
                  <c:v>0.28110000000000002</c:v>
                </c:pt>
                <c:pt idx="932">
                  <c:v>0.35339999999999999</c:v>
                </c:pt>
                <c:pt idx="933">
                  <c:v>0.42120000000000002</c:v>
                </c:pt>
                <c:pt idx="934">
                  <c:v>0.4798</c:v>
                </c:pt>
                <c:pt idx="935">
                  <c:v>0.49990000000000001</c:v>
                </c:pt>
                <c:pt idx="936">
                  <c:v>0.49430000000000002</c:v>
                </c:pt>
                <c:pt idx="937">
                  <c:v>0.45390000000000003</c:v>
                </c:pt>
                <c:pt idx="938">
                  <c:v>0.38229999999999997</c:v>
                </c:pt>
                <c:pt idx="939">
                  <c:v>0.30869999999999997</c:v>
                </c:pt>
                <c:pt idx="940">
                  <c:v>0.20860000000000001</c:v>
                </c:pt>
                <c:pt idx="941">
                  <c:v>0.1086</c:v>
                </c:pt>
                <c:pt idx="942">
                  <c:v>3.6600000000000001E-2</c:v>
                </c:pt>
                <c:pt idx="943">
                  <c:v>-2.1399999999999999E-2</c:v>
                </c:pt>
                <c:pt idx="944">
                  <c:v>-4.7500000000000001E-2</c:v>
                </c:pt>
                <c:pt idx="945">
                  <c:v>-8.0000000000000004E-4</c:v>
                </c:pt>
                <c:pt idx="946">
                  <c:v>6.0999999999999999E-2</c:v>
                </c:pt>
                <c:pt idx="947">
                  <c:v>0.12839999999999999</c:v>
                </c:pt>
                <c:pt idx="948">
                  <c:v>0.20780000000000001</c:v>
                </c:pt>
                <c:pt idx="949">
                  <c:v>0.2737</c:v>
                </c:pt>
                <c:pt idx="950">
                  <c:v>0.3165</c:v>
                </c:pt>
                <c:pt idx="951">
                  <c:v>0.3301</c:v>
                </c:pt>
                <c:pt idx="952">
                  <c:v>0.39329999999999998</c:v>
                </c:pt>
                <c:pt idx="953">
                  <c:v>0.43959999999999999</c:v>
                </c:pt>
                <c:pt idx="954">
                  <c:v>0.45379999999999998</c:v>
                </c:pt>
                <c:pt idx="955">
                  <c:v>0.44400000000000001</c:v>
                </c:pt>
                <c:pt idx="956">
                  <c:v>0.40139999999999998</c:v>
                </c:pt>
                <c:pt idx="957">
                  <c:v>0.34710000000000002</c:v>
                </c:pt>
                <c:pt idx="958">
                  <c:v>0.28079999999999999</c:v>
                </c:pt>
                <c:pt idx="959">
                  <c:v>0.2082</c:v>
                </c:pt>
                <c:pt idx="960">
                  <c:v>0.1163</c:v>
                </c:pt>
                <c:pt idx="961">
                  <c:v>4.7399999999999998E-2</c:v>
                </c:pt>
                <c:pt idx="962">
                  <c:v>-1.06E-2</c:v>
                </c:pt>
                <c:pt idx="963">
                  <c:v>-6.3399999999999998E-2</c:v>
                </c:pt>
                <c:pt idx="964">
                  <c:v>-9.5200000000000007E-2</c:v>
                </c:pt>
                <c:pt idx="965">
                  <c:v>-9.2299999999999993E-2</c:v>
                </c:pt>
                <c:pt idx="966">
                  <c:v>-6.2799999999999995E-2</c:v>
                </c:pt>
                <c:pt idx="967">
                  <c:v>-6.5100000000000005E-2</c:v>
                </c:pt>
                <c:pt idx="968">
                  <c:v>8.6300000000000002E-2</c:v>
                </c:pt>
                <c:pt idx="969">
                  <c:v>0.2109</c:v>
                </c:pt>
                <c:pt idx="970">
                  <c:v>0.3503</c:v>
                </c:pt>
                <c:pt idx="971">
                  <c:v>0.4345</c:v>
                </c:pt>
                <c:pt idx="972">
                  <c:v>0.48730000000000001</c:v>
                </c:pt>
                <c:pt idx="973">
                  <c:v>0.5071</c:v>
                </c:pt>
                <c:pt idx="974">
                  <c:v>0.49640000000000001</c:v>
                </c:pt>
                <c:pt idx="975">
                  <c:v>0.44469999999999998</c:v>
                </c:pt>
                <c:pt idx="976">
                  <c:v>0.36170000000000002</c:v>
                </c:pt>
                <c:pt idx="977">
                  <c:v>0.314</c:v>
                </c:pt>
                <c:pt idx="978">
                  <c:v>0.27729999999999999</c:v>
                </c:pt>
                <c:pt idx="979">
                  <c:v>0.23799999999999999</c:v>
                </c:pt>
                <c:pt idx="980">
                  <c:v>0.19600000000000001</c:v>
                </c:pt>
                <c:pt idx="981">
                  <c:v>0.1426</c:v>
                </c:pt>
                <c:pt idx="982">
                  <c:v>0.1017</c:v>
                </c:pt>
                <c:pt idx="983">
                  <c:v>6.6100000000000006E-2</c:v>
                </c:pt>
                <c:pt idx="984">
                  <c:v>3.7699999999999997E-2</c:v>
                </c:pt>
                <c:pt idx="985">
                  <c:v>9.9000000000000008E-3</c:v>
                </c:pt>
                <c:pt idx="986">
                  <c:v>2.2000000000000001E-3</c:v>
                </c:pt>
                <c:pt idx="987">
                  <c:v>3.7000000000000002E-3</c:v>
                </c:pt>
                <c:pt idx="988">
                  <c:v>2.0899999999999998E-2</c:v>
                </c:pt>
                <c:pt idx="989">
                  <c:v>5.2999999999999999E-2</c:v>
                </c:pt>
                <c:pt idx="990">
                  <c:v>0.1174</c:v>
                </c:pt>
                <c:pt idx="991">
                  <c:v>0.186</c:v>
                </c:pt>
                <c:pt idx="992">
                  <c:v>0.24740000000000001</c:v>
                </c:pt>
                <c:pt idx="993">
                  <c:v>0.29580000000000001</c:v>
                </c:pt>
                <c:pt idx="994">
                  <c:v>0.3281</c:v>
                </c:pt>
                <c:pt idx="995">
                  <c:v>0.34260000000000002</c:v>
                </c:pt>
                <c:pt idx="996">
                  <c:v>0.33950000000000002</c:v>
                </c:pt>
                <c:pt idx="997">
                  <c:v>0.3125</c:v>
                </c:pt>
                <c:pt idx="998">
                  <c:v>0.27479999999999999</c:v>
                </c:pt>
                <c:pt idx="999">
                  <c:v>0.22700000000000001</c:v>
                </c:pt>
                <c:pt idx="1000">
                  <c:v>0.17349999999999999</c:v>
                </c:pt>
                <c:pt idx="1001">
                  <c:v>0.1046</c:v>
                </c:pt>
                <c:pt idx="1002">
                  <c:v>7.3300000000000004E-2</c:v>
                </c:pt>
                <c:pt idx="1003">
                  <c:v>0.1047</c:v>
                </c:pt>
                <c:pt idx="1004">
                  <c:v>0.1948</c:v>
                </c:pt>
                <c:pt idx="1005">
                  <c:v>0.26960000000000001</c:v>
                </c:pt>
                <c:pt idx="1006">
                  <c:v>0.33360000000000001</c:v>
                </c:pt>
                <c:pt idx="1007">
                  <c:v>0.37980000000000003</c:v>
                </c:pt>
                <c:pt idx="1008">
                  <c:v>0.40610000000000002</c:v>
                </c:pt>
                <c:pt idx="1009">
                  <c:v>0.41139999999999999</c:v>
                </c:pt>
                <c:pt idx="1010">
                  <c:v>0.37809999999999999</c:v>
                </c:pt>
                <c:pt idx="1011">
                  <c:v>0.30690000000000001</c:v>
                </c:pt>
                <c:pt idx="1012">
                  <c:v>0.222</c:v>
                </c:pt>
                <c:pt idx="1013">
                  <c:v>0.13239999999999999</c:v>
                </c:pt>
                <c:pt idx="1014">
                  <c:v>2.5700000000000001E-2</c:v>
                </c:pt>
                <c:pt idx="1015">
                  <c:v>-6.5000000000000002E-2</c:v>
                </c:pt>
                <c:pt idx="1016">
                  <c:v>-0.1177</c:v>
                </c:pt>
                <c:pt idx="1017">
                  <c:v>-0.14749999999999999</c:v>
                </c:pt>
                <c:pt idx="1018">
                  <c:v>-0.155</c:v>
                </c:pt>
                <c:pt idx="1019">
                  <c:v>-0.13589999999999999</c:v>
                </c:pt>
                <c:pt idx="1020">
                  <c:v>-0.1007</c:v>
                </c:pt>
                <c:pt idx="1021">
                  <c:v>3.1E-2</c:v>
                </c:pt>
                <c:pt idx="1022">
                  <c:v>0.1928</c:v>
                </c:pt>
                <c:pt idx="1023">
                  <c:v>0.34289999999999998</c:v>
                </c:pt>
                <c:pt idx="1024">
                  <c:v>0.45269999999999999</c:v>
                </c:pt>
                <c:pt idx="1025">
                  <c:v>0.5</c:v>
                </c:pt>
                <c:pt idx="1026">
                  <c:v>0.50460000000000005</c:v>
                </c:pt>
                <c:pt idx="1027">
                  <c:v>0.45329999999999998</c:v>
                </c:pt>
                <c:pt idx="1028">
                  <c:v>0.35630000000000001</c:v>
                </c:pt>
                <c:pt idx="1029">
                  <c:v>0.25629999999999997</c:v>
                </c:pt>
                <c:pt idx="1030">
                  <c:v>0.15</c:v>
                </c:pt>
                <c:pt idx="1031">
                  <c:v>4.6800000000000001E-2</c:v>
                </c:pt>
                <c:pt idx="1032">
                  <c:v>-4.6199999999999998E-2</c:v>
                </c:pt>
                <c:pt idx="1033">
                  <c:v>-0.1227</c:v>
                </c:pt>
                <c:pt idx="1034">
                  <c:v>-0.18809999999999999</c:v>
                </c:pt>
                <c:pt idx="1035">
                  <c:v>-0.2157</c:v>
                </c:pt>
                <c:pt idx="1036">
                  <c:v>-0.20219999999999999</c:v>
                </c:pt>
                <c:pt idx="1037">
                  <c:v>-0.1081</c:v>
                </c:pt>
                <c:pt idx="1038">
                  <c:v>8.5000000000000006E-3</c:v>
                </c:pt>
                <c:pt idx="1039">
                  <c:v>0.1303</c:v>
                </c:pt>
                <c:pt idx="1040">
                  <c:v>0.24379999999999999</c:v>
                </c:pt>
                <c:pt idx="1041">
                  <c:v>0.33989999999999998</c:v>
                </c:pt>
                <c:pt idx="1042">
                  <c:v>0.41210000000000002</c:v>
                </c:pt>
                <c:pt idx="1043">
                  <c:v>0.45650000000000002</c:v>
                </c:pt>
                <c:pt idx="1044">
                  <c:v>0.4708</c:v>
                </c:pt>
                <c:pt idx="1045">
                  <c:v>0.43990000000000001</c:v>
                </c:pt>
                <c:pt idx="1046">
                  <c:v>0.38569999999999999</c:v>
                </c:pt>
                <c:pt idx="1047">
                  <c:v>0.31209999999999999</c:v>
                </c:pt>
                <c:pt idx="1048">
                  <c:v>0.22689999999999999</c:v>
                </c:pt>
                <c:pt idx="1049">
                  <c:v>0.11509999999999999</c:v>
                </c:pt>
                <c:pt idx="1050">
                  <c:v>8.8000000000000005E-3</c:v>
                </c:pt>
                <c:pt idx="1051">
                  <c:v>-7.6899999999999996E-2</c:v>
                </c:pt>
                <c:pt idx="1052">
                  <c:v>-0.1356</c:v>
                </c:pt>
                <c:pt idx="1053">
                  <c:v>-0.1145</c:v>
                </c:pt>
                <c:pt idx="1054">
                  <c:v>-3.5200000000000002E-2</c:v>
                </c:pt>
                <c:pt idx="1055">
                  <c:v>9.1499999999999998E-2</c:v>
                </c:pt>
                <c:pt idx="1056">
                  <c:v>0.22409999999999999</c:v>
                </c:pt>
                <c:pt idx="1057">
                  <c:v>0.31780000000000003</c:v>
                </c:pt>
                <c:pt idx="1058">
                  <c:v>0.38819999999999999</c:v>
                </c:pt>
                <c:pt idx="1059">
                  <c:v>0.43180000000000002</c:v>
                </c:pt>
                <c:pt idx="1060">
                  <c:v>0.44819999999999999</c:v>
                </c:pt>
                <c:pt idx="1061">
                  <c:v>0.43780000000000002</c:v>
                </c:pt>
                <c:pt idx="1062">
                  <c:v>0.39079999999999998</c:v>
                </c:pt>
                <c:pt idx="1063">
                  <c:v>0.33</c:v>
                </c:pt>
                <c:pt idx="1064">
                  <c:v>0.25590000000000002</c:v>
                </c:pt>
                <c:pt idx="1065">
                  <c:v>0.17519999999999999</c:v>
                </c:pt>
                <c:pt idx="1066">
                  <c:v>9.4500000000000001E-2</c:v>
                </c:pt>
                <c:pt idx="1067">
                  <c:v>1.9800000000000002E-2</c:v>
                </c:pt>
                <c:pt idx="1068">
                  <c:v>-4.0099999999999997E-2</c:v>
                </c:pt>
                <c:pt idx="1069">
                  <c:v>-4.8800000000000003E-2</c:v>
                </c:pt>
                <c:pt idx="1070">
                  <c:v>-1.5100000000000001E-2</c:v>
                </c:pt>
                <c:pt idx="1071">
                  <c:v>3.2800000000000003E-2</c:v>
                </c:pt>
                <c:pt idx="1072">
                  <c:v>8.7499999999999994E-2</c:v>
                </c:pt>
                <c:pt idx="1073">
                  <c:v>0.14249999999999999</c:v>
                </c:pt>
                <c:pt idx="1074">
                  <c:v>0.19289999999999999</c:v>
                </c:pt>
                <c:pt idx="1075">
                  <c:v>0.2346</c:v>
                </c:pt>
                <c:pt idx="1076">
                  <c:v>0.27010000000000001</c:v>
                </c:pt>
                <c:pt idx="1077">
                  <c:v>0.28320000000000001</c:v>
                </c:pt>
                <c:pt idx="1078">
                  <c:v>0.27829999999999999</c:v>
                </c:pt>
                <c:pt idx="1079">
                  <c:v>0.25819999999999999</c:v>
                </c:pt>
                <c:pt idx="1080">
                  <c:v>0.22650000000000001</c:v>
                </c:pt>
                <c:pt idx="1081">
                  <c:v>0.18640000000000001</c:v>
                </c:pt>
                <c:pt idx="1082">
                  <c:v>0.1416</c:v>
                </c:pt>
                <c:pt idx="1083">
                  <c:v>9.5699999999999993E-2</c:v>
                </c:pt>
                <c:pt idx="1084">
                  <c:v>4.3799999999999999E-2</c:v>
                </c:pt>
                <c:pt idx="1085">
                  <c:v>3.5200000000000002E-2</c:v>
                </c:pt>
                <c:pt idx="1086">
                  <c:v>6.0400000000000002E-2</c:v>
                </c:pt>
                <c:pt idx="1087">
                  <c:v>9.8299999999999998E-2</c:v>
                </c:pt>
                <c:pt idx="1088">
                  <c:v>0.13850000000000001</c:v>
                </c:pt>
                <c:pt idx="1089">
                  <c:v>0.17599999999999999</c:v>
                </c:pt>
                <c:pt idx="1090">
                  <c:v>0.20730000000000001</c:v>
                </c:pt>
                <c:pt idx="1091">
                  <c:v>0.2341</c:v>
                </c:pt>
                <c:pt idx="1092">
                  <c:v>0.24460000000000001</c:v>
                </c:pt>
                <c:pt idx="1093">
                  <c:v>0.2369</c:v>
                </c:pt>
                <c:pt idx="1094">
                  <c:v>0.21809999999999999</c:v>
                </c:pt>
                <c:pt idx="1095">
                  <c:v>0.1905</c:v>
                </c:pt>
                <c:pt idx="1096">
                  <c:v>0.1477</c:v>
                </c:pt>
                <c:pt idx="1097">
                  <c:v>0.10050000000000001</c:v>
                </c:pt>
                <c:pt idx="1098">
                  <c:v>6.3899999999999998E-2</c:v>
                </c:pt>
                <c:pt idx="1099">
                  <c:v>3.2599999999999997E-2</c:v>
                </c:pt>
                <c:pt idx="1100">
                  <c:v>8.3999999999999995E-3</c:v>
                </c:pt>
                <c:pt idx="1101">
                  <c:v>-7.7999999999999996E-3</c:v>
                </c:pt>
                <c:pt idx="1102">
                  <c:v>3.9100000000000003E-2</c:v>
                </c:pt>
                <c:pt idx="1103">
                  <c:v>6.93E-2</c:v>
                </c:pt>
                <c:pt idx="1104">
                  <c:v>0.19539999999999999</c:v>
                </c:pt>
                <c:pt idx="1105">
                  <c:v>0.29299999999999998</c:v>
                </c:pt>
                <c:pt idx="1106">
                  <c:v>0.37459999999999999</c:v>
                </c:pt>
                <c:pt idx="1107">
                  <c:v>0.43109999999999998</c:v>
                </c:pt>
                <c:pt idx="1108">
                  <c:v>0.4602</c:v>
                </c:pt>
                <c:pt idx="1109">
                  <c:v>0.46129999999999999</c:v>
                </c:pt>
                <c:pt idx="1110">
                  <c:v>0.43580000000000002</c:v>
                </c:pt>
                <c:pt idx="1111">
                  <c:v>0.3715</c:v>
                </c:pt>
                <c:pt idx="1112">
                  <c:v>0.29930000000000001</c:v>
                </c:pt>
                <c:pt idx="1113">
                  <c:v>0.2172</c:v>
                </c:pt>
                <c:pt idx="1114">
                  <c:v>0.1323</c:v>
                </c:pt>
                <c:pt idx="1115">
                  <c:v>5.1200000000000002E-2</c:v>
                </c:pt>
                <c:pt idx="1116">
                  <c:v>-2.0500000000000001E-2</c:v>
                </c:pt>
                <c:pt idx="1117">
                  <c:v>-7.4300000000000005E-2</c:v>
                </c:pt>
                <c:pt idx="1118">
                  <c:v>-7.5200000000000003E-2</c:v>
                </c:pt>
                <c:pt idx="1119">
                  <c:v>-4.4699999999999997E-2</c:v>
                </c:pt>
                <c:pt idx="1120">
                  <c:v>1.4E-3</c:v>
                </c:pt>
                <c:pt idx="1121">
                  <c:v>7.0599999999999996E-2</c:v>
                </c:pt>
                <c:pt idx="1122">
                  <c:v>0.12870000000000001</c:v>
                </c:pt>
                <c:pt idx="1123">
                  <c:v>0.182</c:v>
                </c:pt>
                <c:pt idx="1124">
                  <c:v>0.22589999999999999</c:v>
                </c:pt>
                <c:pt idx="1125">
                  <c:v>0.25779999999999997</c:v>
                </c:pt>
                <c:pt idx="1126">
                  <c:v>0.27600000000000002</c:v>
                </c:pt>
                <c:pt idx="1127">
                  <c:v>0.2797</c:v>
                </c:pt>
                <c:pt idx="1128">
                  <c:v>0.2646</c:v>
                </c:pt>
                <c:pt idx="1129">
                  <c:v>0.23810000000000001</c:v>
                </c:pt>
                <c:pt idx="1130">
                  <c:v>0.21179999999999999</c:v>
                </c:pt>
                <c:pt idx="1131">
                  <c:v>0.2276</c:v>
                </c:pt>
                <c:pt idx="1132">
                  <c:v>0.27589999999999998</c:v>
                </c:pt>
                <c:pt idx="1133">
                  <c:v>0.32029999999999997</c:v>
                </c:pt>
                <c:pt idx="1134">
                  <c:v>0.35160000000000002</c:v>
                </c:pt>
                <c:pt idx="1135">
                  <c:v>0.36659999999999998</c:v>
                </c:pt>
                <c:pt idx="1136">
                  <c:v>0.3579</c:v>
                </c:pt>
                <c:pt idx="1137">
                  <c:v>0.33179999999999998</c:v>
                </c:pt>
                <c:pt idx="1138">
                  <c:v>0.29089999999999999</c:v>
                </c:pt>
                <c:pt idx="1139">
                  <c:v>0.23899999999999999</c:v>
                </c:pt>
                <c:pt idx="1140">
                  <c:v>0.18060000000000001</c:v>
                </c:pt>
                <c:pt idx="1141">
                  <c:v>0.1203</c:v>
                </c:pt>
                <c:pt idx="1142">
                  <c:v>4.9299999999999997E-2</c:v>
                </c:pt>
                <c:pt idx="1143">
                  <c:v>2.9999999999999997E-4</c:v>
                </c:pt>
                <c:pt idx="1144">
                  <c:v>-4.3499999999999997E-2</c:v>
                </c:pt>
                <c:pt idx="1145">
                  <c:v>-6.2100000000000002E-2</c:v>
                </c:pt>
                <c:pt idx="1146">
                  <c:v>-6.54E-2</c:v>
                </c:pt>
                <c:pt idx="1147">
                  <c:v>-5.4300000000000001E-2</c:v>
                </c:pt>
                <c:pt idx="1148">
                  <c:v>-3.1199999999999999E-2</c:v>
                </c:pt>
                <c:pt idx="1149">
                  <c:v>1.04E-2</c:v>
                </c:pt>
                <c:pt idx="1150">
                  <c:v>0.1411</c:v>
                </c:pt>
                <c:pt idx="1151">
                  <c:v>0.25679999999999997</c:v>
                </c:pt>
                <c:pt idx="1152">
                  <c:v>0.41549999999999998</c:v>
                </c:pt>
                <c:pt idx="1153">
                  <c:v>0.54879999999999995</c:v>
                </c:pt>
                <c:pt idx="1154">
                  <c:v>0.6452</c:v>
                </c:pt>
                <c:pt idx="1155">
                  <c:v>0.69620000000000004</c:v>
                </c:pt>
                <c:pt idx="1156">
                  <c:v>0.70020000000000004</c:v>
                </c:pt>
                <c:pt idx="1157">
                  <c:v>0.65959999999999996</c:v>
                </c:pt>
                <c:pt idx="1158">
                  <c:v>0.55479999999999996</c:v>
                </c:pt>
                <c:pt idx="1159">
                  <c:v>0.43640000000000001</c:v>
                </c:pt>
                <c:pt idx="1160">
                  <c:v>0.30180000000000001</c:v>
                </c:pt>
                <c:pt idx="1161">
                  <c:v>0.1711</c:v>
                </c:pt>
                <c:pt idx="1162">
                  <c:v>9.98E-2</c:v>
                </c:pt>
                <c:pt idx="1163">
                  <c:v>5.8099999999999999E-2</c:v>
                </c:pt>
                <c:pt idx="1164">
                  <c:v>3.2500000000000001E-2</c:v>
                </c:pt>
                <c:pt idx="1165">
                  <c:v>2.0400000000000001E-2</c:v>
                </c:pt>
                <c:pt idx="1166">
                  <c:v>2.2200000000000001E-2</c:v>
                </c:pt>
                <c:pt idx="1167">
                  <c:v>3.5299999999999998E-2</c:v>
                </c:pt>
                <c:pt idx="1168">
                  <c:v>5.6500000000000002E-2</c:v>
                </c:pt>
                <c:pt idx="1169">
                  <c:v>8.2699999999999996E-2</c:v>
                </c:pt>
                <c:pt idx="1170">
                  <c:v>0.1109</c:v>
                </c:pt>
                <c:pt idx="1171">
                  <c:v>0.1384</c:v>
                </c:pt>
                <c:pt idx="1172">
                  <c:v>0.23530000000000001</c:v>
                </c:pt>
                <c:pt idx="1173">
                  <c:v>0.4259</c:v>
                </c:pt>
                <c:pt idx="1174">
                  <c:v>0.57709999999999995</c:v>
                </c:pt>
                <c:pt idx="1175">
                  <c:v>0.71130000000000004</c:v>
                </c:pt>
                <c:pt idx="1176">
                  <c:v>0.76160000000000005</c:v>
                </c:pt>
                <c:pt idx="1177">
                  <c:v>0.74690000000000001</c:v>
                </c:pt>
                <c:pt idx="1178">
                  <c:v>0.65100000000000002</c:v>
                </c:pt>
                <c:pt idx="1179">
                  <c:v>0.52680000000000005</c:v>
                </c:pt>
                <c:pt idx="1180">
                  <c:v>0.37709999999999999</c:v>
                </c:pt>
                <c:pt idx="1181">
                  <c:v>0.21709999999999999</c:v>
                </c:pt>
                <c:pt idx="1182">
                  <c:v>6.0199999999999997E-2</c:v>
                </c:pt>
                <c:pt idx="1183">
                  <c:v>-8.1199999999999994E-2</c:v>
                </c:pt>
                <c:pt idx="1184">
                  <c:v>-0.1971</c:v>
                </c:pt>
                <c:pt idx="1185">
                  <c:v>-0.2959</c:v>
                </c:pt>
                <c:pt idx="1186">
                  <c:v>-0.33329999999999999</c:v>
                </c:pt>
                <c:pt idx="1187">
                  <c:v>-0.33110000000000001</c:v>
                </c:pt>
                <c:pt idx="1188">
                  <c:v>-0.29249999999999998</c:v>
                </c:pt>
                <c:pt idx="1189">
                  <c:v>-0.2243</c:v>
                </c:pt>
                <c:pt idx="1190">
                  <c:v>-0.13930000000000001</c:v>
                </c:pt>
                <c:pt idx="1191">
                  <c:v>4.02E-2</c:v>
                </c:pt>
                <c:pt idx="1192">
                  <c:v>0.34360000000000002</c:v>
                </c:pt>
                <c:pt idx="1193">
                  <c:v>0.57040000000000002</c:v>
                </c:pt>
                <c:pt idx="1194">
                  <c:v>0.75</c:v>
                </c:pt>
                <c:pt idx="1195">
                  <c:v>0.86639999999999995</c:v>
                </c:pt>
                <c:pt idx="1196">
                  <c:v>0.91669999999999996</c:v>
                </c:pt>
                <c:pt idx="1197">
                  <c:v>0.90180000000000005</c:v>
                </c:pt>
                <c:pt idx="1198">
                  <c:v>0.80030000000000001</c:v>
                </c:pt>
                <c:pt idx="1199">
                  <c:v>0.7329</c:v>
                </c:pt>
                <c:pt idx="1200">
                  <c:v>0.70620000000000005</c:v>
                </c:pt>
                <c:pt idx="1201">
                  <c:v>0.64759999999999995</c:v>
                </c:pt>
                <c:pt idx="1202">
                  <c:v>0.57630000000000003</c:v>
                </c:pt>
                <c:pt idx="1203">
                  <c:v>0.4864</c:v>
                </c:pt>
                <c:pt idx="1204">
                  <c:v>0.3841</c:v>
                </c:pt>
                <c:pt idx="1205">
                  <c:v>0.27610000000000001</c:v>
                </c:pt>
                <c:pt idx="1206">
                  <c:v>0.1439</c:v>
                </c:pt>
                <c:pt idx="1207">
                  <c:v>4.7899999999999998E-2</c:v>
                </c:pt>
                <c:pt idx="1208">
                  <c:v>-2.98E-2</c:v>
                </c:pt>
                <c:pt idx="1209">
                  <c:v>2.3199999999999998E-2</c:v>
                </c:pt>
                <c:pt idx="1210">
                  <c:v>0.2077</c:v>
                </c:pt>
                <c:pt idx="1211">
                  <c:v>0.40189999999999998</c:v>
                </c:pt>
                <c:pt idx="1212">
                  <c:v>0.57840000000000003</c:v>
                </c:pt>
                <c:pt idx="1213">
                  <c:v>0.71609999999999996</c:v>
                </c:pt>
                <c:pt idx="1214">
                  <c:v>0.81840000000000002</c:v>
                </c:pt>
                <c:pt idx="1215">
                  <c:v>0.83850000000000002</c:v>
                </c:pt>
                <c:pt idx="1216">
                  <c:v>0.80279999999999996</c:v>
                </c:pt>
                <c:pt idx="1217">
                  <c:v>0.81279999999999997</c:v>
                </c:pt>
                <c:pt idx="1218">
                  <c:v>0.82299999999999995</c:v>
                </c:pt>
                <c:pt idx="1219">
                  <c:v>0.7702</c:v>
                </c:pt>
                <c:pt idx="1220">
                  <c:v>0.68569999999999998</c:v>
                </c:pt>
                <c:pt idx="1221">
                  <c:v>0.57089999999999996</c:v>
                </c:pt>
                <c:pt idx="1222">
                  <c:v>0.4</c:v>
                </c:pt>
                <c:pt idx="1223">
                  <c:v>0.2155</c:v>
                </c:pt>
                <c:pt idx="1224">
                  <c:v>7.5200000000000003E-2</c:v>
                </c:pt>
                <c:pt idx="1225">
                  <c:v>-9.0399999999999994E-2</c:v>
                </c:pt>
                <c:pt idx="1226">
                  <c:v>-0.16339999999999999</c:v>
                </c:pt>
                <c:pt idx="1227">
                  <c:v>-0.18940000000000001</c:v>
                </c:pt>
                <c:pt idx="1228">
                  <c:v>2.52E-2</c:v>
                </c:pt>
                <c:pt idx="1229">
                  <c:v>0.36149999999999999</c:v>
                </c:pt>
                <c:pt idx="1230">
                  <c:v>0.77390000000000003</c:v>
                </c:pt>
                <c:pt idx="1231">
                  <c:v>1.0545</c:v>
                </c:pt>
                <c:pt idx="1232">
                  <c:v>1.2905</c:v>
                </c:pt>
                <c:pt idx="1233">
                  <c:v>1.375</c:v>
                </c:pt>
                <c:pt idx="1234">
                  <c:v>1.3016000000000001</c:v>
                </c:pt>
                <c:pt idx="1235">
                  <c:v>1.1377999999999999</c:v>
                </c:pt>
                <c:pt idx="1236">
                  <c:v>0.94359999999999999</c:v>
                </c:pt>
                <c:pt idx="1237">
                  <c:v>0.79990000000000006</c:v>
                </c:pt>
                <c:pt idx="1238">
                  <c:v>0.64029999999999998</c:v>
                </c:pt>
                <c:pt idx="1239">
                  <c:v>0.47</c:v>
                </c:pt>
                <c:pt idx="1240">
                  <c:v>0.25409999999999999</c:v>
                </c:pt>
                <c:pt idx="1241">
                  <c:v>9.1200000000000003E-2</c:v>
                </c:pt>
                <c:pt idx="1242">
                  <c:v>-4.6800000000000001E-2</c:v>
                </c:pt>
                <c:pt idx="1243">
                  <c:v>-0.1492</c:v>
                </c:pt>
                <c:pt idx="1244">
                  <c:v>9.3899999999999997E-2</c:v>
                </c:pt>
                <c:pt idx="1245">
                  <c:v>0.38950000000000001</c:v>
                </c:pt>
                <c:pt idx="1246">
                  <c:v>0.62980000000000003</c:v>
                </c:pt>
                <c:pt idx="1247">
                  <c:v>0.82889999999999997</c:v>
                </c:pt>
                <c:pt idx="1248">
                  <c:v>0.97060000000000002</c:v>
                </c:pt>
                <c:pt idx="1249">
                  <c:v>1.0487</c:v>
                </c:pt>
                <c:pt idx="1250">
                  <c:v>1.0544</c:v>
                </c:pt>
                <c:pt idx="1251">
                  <c:v>0.98809999999999998</c:v>
                </c:pt>
                <c:pt idx="1252">
                  <c:v>0.86739999999999995</c:v>
                </c:pt>
                <c:pt idx="1253">
                  <c:v>0.70569999999999999</c:v>
                </c:pt>
                <c:pt idx="1254">
                  <c:v>0.51859999999999995</c:v>
                </c:pt>
                <c:pt idx="1255">
                  <c:v>0.27439999999999998</c:v>
                </c:pt>
                <c:pt idx="1256">
                  <c:v>0.2087</c:v>
                </c:pt>
                <c:pt idx="1257">
                  <c:v>0.31080000000000002</c:v>
                </c:pt>
                <c:pt idx="1258">
                  <c:v>0.48020000000000002</c:v>
                </c:pt>
                <c:pt idx="1259">
                  <c:v>0.61719999999999997</c:v>
                </c:pt>
                <c:pt idx="1260">
                  <c:v>0.69389999999999996</c:v>
                </c:pt>
                <c:pt idx="1261">
                  <c:v>0.72960000000000003</c:v>
                </c:pt>
                <c:pt idx="1262">
                  <c:v>0.71830000000000005</c:v>
                </c:pt>
                <c:pt idx="1263">
                  <c:v>0.62849999999999995</c:v>
                </c:pt>
                <c:pt idx="1264">
                  <c:v>0.49819999999999998</c:v>
                </c:pt>
                <c:pt idx="1265">
                  <c:v>0.3967</c:v>
                </c:pt>
                <c:pt idx="1266">
                  <c:v>0.36330000000000001</c:v>
                </c:pt>
                <c:pt idx="1267">
                  <c:v>0.33500000000000002</c:v>
                </c:pt>
                <c:pt idx="1268">
                  <c:v>0.2969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9-415A-83B9-54A36FF84C72}"/>
            </c:ext>
          </c:extLst>
        </c:ser>
        <c:ser>
          <c:idx val="1"/>
          <c:order val="1"/>
          <c:tx>
            <c:strRef>
              <c:f>PD_Controller!$B$1</c:f>
              <c:strCache>
                <c:ptCount val="1"/>
                <c:pt idx="0">
                  <c:v>Steering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PD_Controller!$B$2:$B$1270</c:f>
              <c:numCache>
                <c:formatCode>General</c:formatCode>
                <c:ptCount val="1269"/>
                <c:pt idx="0">
                  <c:v>-1.1396999999999999</c:v>
                </c:pt>
                <c:pt idx="1">
                  <c:v>-0.15196000000000001</c:v>
                </c:pt>
                <c:pt idx="2">
                  <c:v>-0.15196000000000001</c:v>
                </c:pt>
                <c:pt idx="3">
                  <c:v>-0.15196000000000001</c:v>
                </c:pt>
                <c:pt idx="4">
                  <c:v>-0.15181</c:v>
                </c:pt>
                <c:pt idx="5">
                  <c:v>-0.15149000000000001</c:v>
                </c:pt>
                <c:pt idx="6">
                  <c:v>-0.15112999999999999</c:v>
                </c:pt>
                <c:pt idx="7">
                  <c:v>-0.15087999999999999</c:v>
                </c:pt>
                <c:pt idx="8">
                  <c:v>-0.15076000000000001</c:v>
                </c:pt>
                <c:pt idx="9">
                  <c:v>-0.14974000000000001</c:v>
                </c:pt>
                <c:pt idx="10">
                  <c:v>-0.14949999999999999</c:v>
                </c:pt>
                <c:pt idx="11">
                  <c:v>-0.14896000000000001</c:v>
                </c:pt>
                <c:pt idx="12">
                  <c:v>-0.14838000000000001</c:v>
                </c:pt>
                <c:pt idx="13">
                  <c:v>-0.14760999999999999</c:v>
                </c:pt>
                <c:pt idx="14">
                  <c:v>-0.14677999999999999</c:v>
                </c:pt>
                <c:pt idx="15">
                  <c:v>-0.14513999999999999</c:v>
                </c:pt>
                <c:pt idx="16">
                  <c:v>-0.14469000000000001</c:v>
                </c:pt>
                <c:pt idx="17">
                  <c:v>-0.14366000000000001</c:v>
                </c:pt>
                <c:pt idx="18">
                  <c:v>-0.14377000000000001</c:v>
                </c:pt>
                <c:pt idx="19">
                  <c:v>-0.14113000000000001</c:v>
                </c:pt>
                <c:pt idx="20">
                  <c:v>-0.13955999999999999</c:v>
                </c:pt>
                <c:pt idx="21">
                  <c:v>-0.13564000000000001</c:v>
                </c:pt>
                <c:pt idx="22">
                  <c:v>-0.13507</c:v>
                </c:pt>
                <c:pt idx="23">
                  <c:v>-0.13295000000000001</c:v>
                </c:pt>
                <c:pt idx="24">
                  <c:v>-0.13025999999999999</c:v>
                </c:pt>
                <c:pt idx="25">
                  <c:v>-0.12769</c:v>
                </c:pt>
                <c:pt idx="26">
                  <c:v>-0.12468</c:v>
                </c:pt>
                <c:pt idx="27">
                  <c:v>-0.12149</c:v>
                </c:pt>
                <c:pt idx="28">
                  <c:v>-0.11377</c:v>
                </c:pt>
                <c:pt idx="29">
                  <c:v>-0.11354</c:v>
                </c:pt>
                <c:pt idx="30">
                  <c:v>-0.10975</c:v>
                </c:pt>
                <c:pt idx="31">
                  <c:v>-0.10008</c:v>
                </c:pt>
                <c:pt idx="32">
                  <c:v>-9.3820000000000001E-2</c:v>
                </c:pt>
                <c:pt idx="33">
                  <c:v>-9.4100000000000003E-2</c:v>
                </c:pt>
                <c:pt idx="34">
                  <c:v>-8.2489999999999994E-2</c:v>
                </c:pt>
                <c:pt idx="35">
                  <c:v>-7.6530000000000001E-2</c:v>
                </c:pt>
                <c:pt idx="36">
                  <c:v>-8.5370000000000001E-2</c:v>
                </c:pt>
                <c:pt idx="37">
                  <c:v>-7.7859999999999999E-2</c:v>
                </c:pt>
                <c:pt idx="38">
                  <c:v>-6.8680000000000005E-2</c:v>
                </c:pt>
                <c:pt idx="39">
                  <c:v>-7.6740000000000003E-2</c:v>
                </c:pt>
                <c:pt idx="40">
                  <c:v>-7.6990000000000003E-2</c:v>
                </c:pt>
                <c:pt idx="41">
                  <c:v>-7.5219999999999995E-2</c:v>
                </c:pt>
                <c:pt idx="42">
                  <c:v>-7.1559999999999999E-2</c:v>
                </c:pt>
                <c:pt idx="43">
                  <c:v>-6.2300000000000001E-2</c:v>
                </c:pt>
                <c:pt idx="44">
                  <c:v>-5.6469999999999999E-2</c:v>
                </c:pt>
                <c:pt idx="45">
                  <c:v>-5.6899999999999999E-2</c:v>
                </c:pt>
                <c:pt idx="46">
                  <c:v>-4.6769999999999999E-2</c:v>
                </c:pt>
                <c:pt idx="47">
                  <c:v>-4.7100000000000003E-2</c:v>
                </c:pt>
                <c:pt idx="48">
                  <c:v>-3.601E-2</c:v>
                </c:pt>
                <c:pt idx="49">
                  <c:v>-2.9600000000000001E-2</c:v>
                </c:pt>
                <c:pt idx="50">
                  <c:v>-3.1029999999999999E-2</c:v>
                </c:pt>
                <c:pt idx="51">
                  <c:v>-2.683E-2</c:v>
                </c:pt>
                <c:pt idx="52">
                  <c:v>-2.214E-2</c:v>
                </c:pt>
                <c:pt idx="53">
                  <c:v>-1.7500000000000002E-2</c:v>
                </c:pt>
                <c:pt idx="54">
                  <c:v>-1.2930000000000001E-2</c:v>
                </c:pt>
                <c:pt idx="55">
                  <c:v>-6.4999999999999997E-4</c:v>
                </c:pt>
                <c:pt idx="56">
                  <c:v>-1.1440000000000001E-2</c:v>
                </c:pt>
                <c:pt idx="57">
                  <c:v>-1.1199999999999999E-3</c:v>
                </c:pt>
                <c:pt idx="58">
                  <c:v>2.81E-3</c:v>
                </c:pt>
                <c:pt idx="59">
                  <c:v>6.5700000000000003E-3</c:v>
                </c:pt>
                <c:pt idx="60">
                  <c:v>2.64E-3</c:v>
                </c:pt>
                <c:pt idx="61">
                  <c:v>4.6699999999999998E-2</c:v>
                </c:pt>
                <c:pt idx="62">
                  <c:v>1.9290000000000002E-2</c:v>
                </c:pt>
                <c:pt idx="63">
                  <c:v>1.3650000000000001E-2</c:v>
                </c:pt>
                <c:pt idx="64">
                  <c:v>1.9820000000000001E-2</c:v>
                </c:pt>
                <c:pt idx="65">
                  <c:v>2.1989999999999999E-2</c:v>
                </c:pt>
                <c:pt idx="66">
                  <c:v>1.8360000000000001E-2</c:v>
                </c:pt>
                <c:pt idx="67">
                  <c:v>1.942E-2</c:v>
                </c:pt>
                <c:pt idx="68">
                  <c:v>2.426E-2</c:v>
                </c:pt>
                <c:pt idx="69">
                  <c:v>2.4549999999999999E-2</c:v>
                </c:pt>
                <c:pt idx="70">
                  <c:v>2.4279999999999999E-2</c:v>
                </c:pt>
                <c:pt idx="71">
                  <c:v>2.1010000000000001E-2</c:v>
                </c:pt>
                <c:pt idx="72">
                  <c:v>2.2630000000000001E-2</c:v>
                </c:pt>
                <c:pt idx="73">
                  <c:v>2.2679999999999999E-2</c:v>
                </c:pt>
                <c:pt idx="74">
                  <c:v>1.9290000000000002E-2</c:v>
                </c:pt>
                <c:pt idx="75">
                  <c:v>1.7270000000000001E-2</c:v>
                </c:pt>
                <c:pt idx="76">
                  <c:v>1.478E-2</c:v>
                </c:pt>
                <c:pt idx="77">
                  <c:v>1.225E-2</c:v>
                </c:pt>
                <c:pt idx="78">
                  <c:v>9.5700000000000004E-3</c:v>
                </c:pt>
                <c:pt idx="79">
                  <c:v>4.0600000000000002E-3</c:v>
                </c:pt>
                <c:pt idx="80">
                  <c:v>2.5799999999999998E-3</c:v>
                </c:pt>
                <c:pt idx="81">
                  <c:v>2.8999999999999998E-3</c:v>
                </c:pt>
                <c:pt idx="82">
                  <c:v>-2.6900000000000001E-3</c:v>
                </c:pt>
                <c:pt idx="83">
                  <c:v>-6.0099999999999997E-3</c:v>
                </c:pt>
                <c:pt idx="84">
                  <c:v>-1.553E-2</c:v>
                </c:pt>
                <c:pt idx="85">
                  <c:v>-3.4599999999999999E-2</c:v>
                </c:pt>
                <c:pt idx="86">
                  <c:v>-4.666E-2</c:v>
                </c:pt>
                <c:pt idx="87">
                  <c:v>-8.0939999999999998E-2</c:v>
                </c:pt>
                <c:pt idx="88">
                  <c:v>-7.578E-2</c:v>
                </c:pt>
                <c:pt idx="89">
                  <c:v>-7.8219999999999998E-2</c:v>
                </c:pt>
                <c:pt idx="90">
                  <c:v>-7.9640000000000002E-2</c:v>
                </c:pt>
                <c:pt idx="91">
                  <c:v>-8.09E-2</c:v>
                </c:pt>
                <c:pt idx="92">
                  <c:v>-8.1030000000000005E-2</c:v>
                </c:pt>
                <c:pt idx="93">
                  <c:v>-8.7169999999999997E-2</c:v>
                </c:pt>
                <c:pt idx="94">
                  <c:v>-7.8320000000000001E-2</c:v>
                </c:pt>
                <c:pt idx="95">
                  <c:v>-7.5109999999999996E-2</c:v>
                </c:pt>
                <c:pt idx="96">
                  <c:v>-7.1639999999999995E-2</c:v>
                </c:pt>
                <c:pt idx="97">
                  <c:v>-6.7540000000000003E-2</c:v>
                </c:pt>
                <c:pt idx="98">
                  <c:v>-6.3280000000000003E-2</c:v>
                </c:pt>
                <c:pt idx="99">
                  <c:v>-5.654E-2</c:v>
                </c:pt>
                <c:pt idx="100">
                  <c:v>-5.1429999999999997E-2</c:v>
                </c:pt>
                <c:pt idx="101">
                  <c:v>-4.6039999999999998E-2</c:v>
                </c:pt>
                <c:pt idx="102">
                  <c:v>-4.0259999999999997E-2</c:v>
                </c:pt>
                <c:pt idx="103">
                  <c:v>-3.4709999999999998E-2</c:v>
                </c:pt>
                <c:pt idx="104">
                  <c:v>-2.9190000000000001E-2</c:v>
                </c:pt>
                <c:pt idx="105">
                  <c:v>-2.3910000000000001E-2</c:v>
                </c:pt>
                <c:pt idx="106">
                  <c:v>-1.8950000000000002E-2</c:v>
                </c:pt>
                <c:pt idx="107">
                  <c:v>-6.7400000000000003E-3</c:v>
                </c:pt>
                <c:pt idx="108">
                  <c:v>-8.6899999999999998E-3</c:v>
                </c:pt>
                <c:pt idx="109">
                  <c:v>-5.5399999999999998E-3</c:v>
                </c:pt>
                <c:pt idx="110">
                  <c:v>-2.7899999999999999E-3</c:v>
                </c:pt>
                <c:pt idx="111">
                  <c:v>-1.8000000000000001E-4</c:v>
                </c:pt>
                <c:pt idx="112">
                  <c:v>1.8400000000000001E-3</c:v>
                </c:pt>
                <c:pt idx="113">
                  <c:v>3.3600000000000001E-3</c:v>
                </c:pt>
                <c:pt idx="114">
                  <c:v>8.9899999999999997E-3</c:v>
                </c:pt>
                <c:pt idx="115">
                  <c:v>4.6100000000000004E-3</c:v>
                </c:pt>
                <c:pt idx="116">
                  <c:v>-9.9600000000000001E-3</c:v>
                </c:pt>
                <c:pt idx="117">
                  <c:v>-2.5440000000000001E-2</c:v>
                </c:pt>
                <c:pt idx="118">
                  <c:v>-5.11E-2</c:v>
                </c:pt>
                <c:pt idx="119">
                  <c:v>-6.2219999999999998E-2</c:v>
                </c:pt>
                <c:pt idx="120">
                  <c:v>-6.5140000000000003E-2</c:v>
                </c:pt>
                <c:pt idx="121">
                  <c:v>-7.3510000000000006E-2</c:v>
                </c:pt>
                <c:pt idx="122">
                  <c:v>-6.3810000000000006E-2</c:v>
                </c:pt>
                <c:pt idx="123">
                  <c:v>-6.0879999999999997E-2</c:v>
                </c:pt>
                <c:pt idx="124">
                  <c:v>-5.7200000000000001E-2</c:v>
                </c:pt>
                <c:pt idx="125">
                  <c:v>-5.3240000000000003E-2</c:v>
                </c:pt>
                <c:pt idx="126">
                  <c:v>-4.863E-2</c:v>
                </c:pt>
                <c:pt idx="127">
                  <c:v>-4.2639999999999997E-2</c:v>
                </c:pt>
                <c:pt idx="128">
                  <c:v>-3.7139999999999999E-2</c:v>
                </c:pt>
                <c:pt idx="129">
                  <c:v>-2.826E-2</c:v>
                </c:pt>
                <c:pt idx="130">
                  <c:v>-2.0590000000000001E-2</c:v>
                </c:pt>
                <c:pt idx="131">
                  <c:v>-1.908E-2</c:v>
                </c:pt>
                <c:pt idx="132">
                  <c:v>-1.52E-2</c:v>
                </c:pt>
                <c:pt idx="133">
                  <c:v>-1.1610000000000001E-2</c:v>
                </c:pt>
                <c:pt idx="134">
                  <c:v>-8.2199999999999999E-3</c:v>
                </c:pt>
                <c:pt idx="135">
                  <c:v>-5.6699999999999997E-3</c:v>
                </c:pt>
                <c:pt idx="136">
                  <c:v>-3.48E-3</c:v>
                </c:pt>
                <c:pt idx="137">
                  <c:v>2.81E-3</c:v>
                </c:pt>
                <c:pt idx="138">
                  <c:v>-6.4000000000000005E-4</c:v>
                </c:pt>
                <c:pt idx="139">
                  <c:v>-1.99E-3</c:v>
                </c:pt>
                <c:pt idx="140">
                  <c:v>-2.349E-2</c:v>
                </c:pt>
                <c:pt idx="141">
                  <c:v>-5.246E-2</c:v>
                </c:pt>
                <c:pt idx="142">
                  <c:v>-7.4480000000000005E-2</c:v>
                </c:pt>
                <c:pt idx="143">
                  <c:v>-7.868E-2</c:v>
                </c:pt>
                <c:pt idx="144">
                  <c:v>-7.8579999999999997E-2</c:v>
                </c:pt>
                <c:pt idx="145">
                  <c:v>-8.3260000000000001E-2</c:v>
                </c:pt>
                <c:pt idx="146">
                  <c:v>-6.9930000000000006E-2</c:v>
                </c:pt>
                <c:pt idx="147">
                  <c:v>-6.2909999999999994E-2</c:v>
                </c:pt>
                <c:pt idx="148">
                  <c:v>-5.5280000000000003E-2</c:v>
                </c:pt>
                <c:pt idx="149">
                  <c:v>-4.759E-2</c:v>
                </c:pt>
                <c:pt idx="150">
                  <c:v>-3.5349999999999999E-2</c:v>
                </c:pt>
                <c:pt idx="151">
                  <c:v>-2.92E-2</c:v>
                </c:pt>
                <c:pt idx="152">
                  <c:v>-2.1610000000000001E-2</c:v>
                </c:pt>
                <c:pt idx="153">
                  <c:v>-1.4710000000000001E-2</c:v>
                </c:pt>
                <c:pt idx="154">
                  <c:v>-8.5299999999999994E-3</c:v>
                </c:pt>
                <c:pt idx="155">
                  <c:v>-3.2299999999999998E-3</c:v>
                </c:pt>
                <c:pt idx="156">
                  <c:v>7.2999999999999996E-4</c:v>
                </c:pt>
                <c:pt idx="157">
                  <c:v>4.0499999999999998E-3</c:v>
                </c:pt>
                <c:pt idx="158">
                  <c:v>1.265E-2</c:v>
                </c:pt>
                <c:pt idx="159">
                  <c:v>7.1500000000000001E-3</c:v>
                </c:pt>
                <c:pt idx="160">
                  <c:v>6.2899999999999996E-3</c:v>
                </c:pt>
                <c:pt idx="161">
                  <c:v>4.7200000000000002E-3</c:v>
                </c:pt>
                <c:pt idx="162">
                  <c:v>-1.48E-3</c:v>
                </c:pt>
                <c:pt idx="163">
                  <c:v>-3.175E-2</c:v>
                </c:pt>
                <c:pt idx="164">
                  <c:v>-5.9150000000000001E-2</c:v>
                </c:pt>
                <c:pt idx="165">
                  <c:v>-9.4439999999999996E-2</c:v>
                </c:pt>
                <c:pt idx="166">
                  <c:v>-8.4989999999999996E-2</c:v>
                </c:pt>
                <c:pt idx="167">
                  <c:v>-8.2970000000000002E-2</c:v>
                </c:pt>
                <c:pt idx="168">
                  <c:v>-7.7869999999999995E-2</c:v>
                </c:pt>
                <c:pt idx="169">
                  <c:v>-7.1249999999999994E-2</c:v>
                </c:pt>
                <c:pt idx="170">
                  <c:v>-6.3259999999999997E-2</c:v>
                </c:pt>
                <c:pt idx="171">
                  <c:v>-5.3019999999999998E-2</c:v>
                </c:pt>
                <c:pt idx="172">
                  <c:v>-4.1480000000000003E-2</c:v>
                </c:pt>
                <c:pt idx="173">
                  <c:v>-2.5229999999999999E-2</c:v>
                </c:pt>
                <c:pt idx="174">
                  <c:v>-1.8849999999999999E-2</c:v>
                </c:pt>
                <c:pt idx="175">
                  <c:v>7.43E-3</c:v>
                </c:pt>
                <c:pt idx="176">
                  <c:v>1.0460000000000001E-2</c:v>
                </c:pt>
                <c:pt idx="177">
                  <c:v>1.554E-2</c:v>
                </c:pt>
                <c:pt idx="178">
                  <c:v>8.7600000000000004E-3</c:v>
                </c:pt>
                <c:pt idx="179">
                  <c:v>8.5100000000000002E-3</c:v>
                </c:pt>
                <c:pt idx="180">
                  <c:v>7.6400000000000001E-3</c:v>
                </c:pt>
                <c:pt idx="181">
                  <c:v>6.0000000000000001E-3</c:v>
                </c:pt>
                <c:pt idx="182">
                  <c:v>1.602E-2</c:v>
                </c:pt>
                <c:pt idx="183">
                  <c:v>-2.1860000000000001E-2</c:v>
                </c:pt>
                <c:pt idx="184">
                  <c:v>-9.1209999999999999E-2</c:v>
                </c:pt>
                <c:pt idx="185">
                  <c:v>-0.20974000000000001</c:v>
                </c:pt>
                <c:pt idx="186">
                  <c:v>-0.19575999999999999</c:v>
                </c:pt>
                <c:pt idx="187">
                  <c:v>-0.15884000000000001</c:v>
                </c:pt>
                <c:pt idx="188">
                  <c:v>-0.13832</c:v>
                </c:pt>
                <c:pt idx="189">
                  <c:v>-0.11625000000000001</c:v>
                </c:pt>
                <c:pt idx="190">
                  <c:v>-8.4610000000000005E-2</c:v>
                </c:pt>
                <c:pt idx="191">
                  <c:v>-4.1459999999999997E-2</c:v>
                </c:pt>
                <c:pt idx="192">
                  <c:v>-2.085E-2</c:v>
                </c:pt>
                <c:pt idx="193">
                  <c:v>1.5100000000000001E-3</c:v>
                </c:pt>
                <c:pt idx="194">
                  <c:v>4.24E-2</c:v>
                </c:pt>
                <c:pt idx="195">
                  <c:v>6.1890000000000001E-2</c:v>
                </c:pt>
                <c:pt idx="196">
                  <c:v>5.058E-2</c:v>
                </c:pt>
                <c:pt idx="197">
                  <c:v>5.1970000000000002E-2</c:v>
                </c:pt>
                <c:pt idx="198">
                  <c:v>6.4320000000000002E-2</c:v>
                </c:pt>
                <c:pt idx="199">
                  <c:v>4.4569999999999999E-2</c:v>
                </c:pt>
                <c:pt idx="200">
                  <c:v>-6.7549999999999999E-2</c:v>
                </c:pt>
                <c:pt idx="201">
                  <c:v>5.8029999999999998E-2</c:v>
                </c:pt>
                <c:pt idx="202">
                  <c:v>-3.3739999999999999E-2</c:v>
                </c:pt>
                <c:pt idx="203">
                  <c:v>-4.6339999999999999E-2</c:v>
                </c:pt>
                <c:pt idx="204">
                  <c:v>-5.8479999999999997E-2</c:v>
                </c:pt>
                <c:pt idx="205">
                  <c:v>-7.5660000000000005E-2</c:v>
                </c:pt>
                <c:pt idx="206">
                  <c:v>-6.694E-2</c:v>
                </c:pt>
                <c:pt idx="207">
                  <c:v>-6.4680000000000001E-2</c:v>
                </c:pt>
                <c:pt idx="208">
                  <c:v>-5.9990000000000002E-2</c:v>
                </c:pt>
                <c:pt idx="209">
                  <c:v>-5.389E-2</c:v>
                </c:pt>
                <c:pt idx="210">
                  <c:v>-4.666E-2</c:v>
                </c:pt>
                <c:pt idx="211">
                  <c:v>-3.8170000000000003E-2</c:v>
                </c:pt>
                <c:pt idx="212">
                  <c:v>-2.962E-2</c:v>
                </c:pt>
                <c:pt idx="213">
                  <c:v>-1.5769999999999999E-2</c:v>
                </c:pt>
                <c:pt idx="214">
                  <c:v>-1.091E-2</c:v>
                </c:pt>
                <c:pt idx="215">
                  <c:v>7.5399999999999998E-3</c:v>
                </c:pt>
                <c:pt idx="216">
                  <c:v>-6.5290000000000001E-2</c:v>
                </c:pt>
                <c:pt idx="217">
                  <c:v>-0.13023999999999999</c:v>
                </c:pt>
                <c:pt idx="218">
                  <c:v>-0.13866999999999999</c:v>
                </c:pt>
                <c:pt idx="219">
                  <c:v>-0.13538</c:v>
                </c:pt>
                <c:pt idx="220">
                  <c:v>-0.12309</c:v>
                </c:pt>
                <c:pt idx="221">
                  <c:v>-0.10598</c:v>
                </c:pt>
                <c:pt idx="222">
                  <c:v>-8.5610000000000006E-2</c:v>
                </c:pt>
                <c:pt idx="223">
                  <c:v>-5.5230000000000001E-2</c:v>
                </c:pt>
                <c:pt idx="224">
                  <c:v>-3.3439999999999998E-2</c:v>
                </c:pt>
                <c:pt idx="225">
                  <c:v>-1.099E-2</c:v>
                </c:pt>
                <c:pt idx="226">
                  <c:v>8.43E-3</c:v>
                </c:pt>
                <c:pt idx="227">
                  <c:v>2.4719999999999999E-2</c:v>
                </c:pt>
                <c:pt idx="228">
                  <c:v>3.7109999999999997E-2</c:v>
                </c:pt>
                <c:pt idx="229">
                  <c:v>4.5260000000000002E-2</c:v>
                </c:pt>
                <c:pt idx="230">
                  <c:v>6.522E-2</c:v>
                </c:pt>
                <c:pt idx="231">
                  <c:v>4.8059999999999999E-2</c:v>
                </c:pt>
                <c:pt idx="232">
                  <c:v>4.1610000000000001E-2</c:v>
                </c:pt>
                <c:pt idx="233">
                  <c:v>3.2059999999999998E-2</c:v>
                </c:pt>
                <c:pt idx="234">
                  <c:v>2.12E-2</c:v>
                </c:pt>
                <c:pt idx="235">
                  <c:v>7.0299999999999998E-3</c:v>
                </c:pt>
                <c:pt idx="236">
                  <c:v>-1.273E-2</c:v>
                </c:pt>
                <c:pt idx="237">
                  <c:v>-2.3089999999999999E-2</c:v>
                </c:pt>
                <c:pt idx="238">
                  <c:v>-0.1807</c:v>
                </c:pt>
                <c:pt idx="239">
                  <c:v>-0.11821</c:v>
                </c:pt>
                <c:pt idx="240">
                  <c:v>-0.23494000000000001</c:v>
                </c:pt>
                <c:pt idx="241">
                  <c:v>-0.23923</c:v>
                </c:pt>
                <c:pt idx="242">
                  <c:v>-0.22824</c:v>
                </c:pt>
                <c:pt idx="243">
                  <c:v>-0.20108000000000001</c:v>
                </c:pt>
                <c:pt idx="244">
                  <c:v>-0.16506000000000001</c:v>
                </c:pt>
                <c:pt idx="245">
                  <c:v>-0.12357</c:v>
                </c:pt>
                <c:pt idx="246">
                  <c:v>-6.1749999999999999E-2</c:v>
                </c:pt>
                <c:pt idx="247">
                  <c:v>-2.2589999999999999E-2</c:v>
                </c:pt>
                <c:pt idx="248">
                  <c:v>1.7840000000000002E-2</c:v>
                </c:pt>
                <c:pt idx="249">
                  <c:v>5.1360000000000003E-2</c:v>
                </c:pt>
                <c:pt idx="250">
                  <c:v>7.7299999999999994E-2</c:v>
                </c:pt>
                <c:pt idx="251">
                  <c:v>4.9489999999999999E-2</c:v>
                </c:pt>
                <c:pt idx="252">
                  <c:v>-9.7000000000000005E-4</c:v>
                </c:pt>
                <c:pt idx="253">
                  <c:v>-6.5100000000000002E-3</c:v>
                </c:pt>
                <c:pt idx="254">
                  <c:v>-1.7909999999999999E-2</c:v>
                </c:pt>
                <c:pt idx="255">
                  <c:v>-2.1669999999999998E-2</c:v>
                </c:pt>
                <c:pt idx="256">
                  <c:v>-2.4459999999999999E-2</c:v>
                </c:pt>
                <c:pt idx="257">
                  <c:v>-2.666E-2</c:v>
                </c:pt>
                <c:pt idx="258">
                  <c:v>-2.7529999999999999E-2</c:v>
                </c:pt>
                <c:pt idx="259">
                  <c:v>-2.7449999999999999E-2</c:v>
                </c:pt>
                <c:pt idx="260">
                  <c:v>-2.673E-2</c:v>
                </c:pt>
                <c:pt idx="261">
                  <c:v>-2.529E-2</c:v>
                </c:pt>
                <c:pt idx="262">
                  <c:v>0.4556</c:v>
                </c:pt>
                <c:pt idx="263">
                  <c:v>-0.62690999999999997</c:v>
                </c:pt>
                <c:pt idx="264">
                  <c:v>-0.29781999999999997</c:v>
                </c:pt>
                <c:pt idx="265">
                  <c:v>-0.33693000000000001</c:v>
                </c:pt>
                <c:pt idx="266">
                  <c:v>-0.31775999999999999</c:v>
                </c:pt>
                <c:pt idx="267">
                  <c:v>-0.28448000000000001</c:v>
                </c:pt>
                <c:pt idx="268">
                  <c:v>-0.23674999999999999</c:v>
                </c:pt>
                <c:pt idx="269">
                  <c:v>-0.17251</c:v>
                </c:pt>
                <c:pt idx="270">
                  <c:v>-0.10154000000000001</c:v>
                </c:pt>
                <c:pt idx="271">
                  <c:v>-3.8059999999999997E-2</c:v>
                </c:pt>
                <c:pt idx="272">
                  <c:v>2.0320000000000001E-2</c:v>
                </c:pt>
                <c:pt idx="273">
                  <c:v>7.016E-2</c:v>
                </c:pt>
                <c:pt idx="274">
                  <c:v>0.10928</c:v>
                </c:pt>
                <c:pt idx="275">
                  <c:v>0.18706</c:v>
                </c:pt>
                <c:pt idx="276">
                  <c:v>0.15512000000000001</c:v>
                </c:pt>
                <c:pt idx="277">
                  <c:v>0.15018999999999999</c:v>
                </c:pt>
                <c:pt idx="278">
                  <c:v>0.13489999999999999</c:v>
                </c:pt>
                <c:pt idx="279">
                  <c:v>0.11351</c:v>
                </c:pt>
                <c:pt idx="280">
                  <c:v>8.6309999999999998E-2</c:v>
                </c:pt>
                <c:pt idx="281">
                  <c:v>5.5300000000000002E-2</c:v>
                </c:pt>
                <c:pt idx="282">
                  <c:v>1.1209999999999999E-2</c:v>
                </c:pt>
                <c:pt idx="283">
                  <c:v>-0.54113999999999995</c:v>
                </c:pt>
                <c:pt idx="284">
                  <c:v>0.23524</c:v>
                </c:pt>
                <c:pt idx="285">
                  <c:v>-0.29185</c:v>
                </c:pt>
                <c:pt idx="286">
                  <c:v>-0.31669000000000003</c:v>
                </c:pt>
                <c:pt idx="287">
                  <c:v>-0.28910000000000002</c:v>
                </c:pt>
                <c:pt idx="288">
                  <c:v>-0.28978999999999999</c:v>
                </c:pt>
                <c:pt idx="289">
                  <c:v>-0.20802999999999999</c:v>
                </c:pt>
                <c:pt idx="290">
                  <c:v>-0.14762</c:v>
                </c:pt>
                <c:pt idx="291">
                  <c:v>-5.525E-2</c:v>
                </c:pt>
                <c:pt idx="292">
                  <c:v>-0.16807</c:v>
                </c:pt>
                <c:pt idx="293">
                  <c:v>-0.22259999999999999</c:v>
                </c:pt>
                <c:pt idx="294">
                  <c:v>-0.16236</c:v>
                </c:pt>
                <c:pt idx="295">
                  <c:v>-0.10872</c:v>
                </c:pt>
                <c:pt idx="296">
                  <c:v>-5.7840000000000003E-2</c:v>
                </c:pt>
                <c:pt idx="297">
                  <c:v>2.5219999999999999E-2</c:v>
                </c:pt>
                <c:pt idx="298">
                  <c:v>4.4940000000000001E-2</c:v>
                </c:pt>
                <c:pt idx="299">
                  <c:v>7.6950000000000005E-2</c:v>
                </c:pt>
                <c:pt idx="300">
                  <c:v>9.9059999999999995E-2</c:v>
                </c:pt>
                <c:pt idx="301">
                  <c:v>0.11305</c:v>
                </c:pt>
                <c:pt idx="302">
                  <c:v>0.11514000000000001</c:v>
                </c:pt>
                <c:pt idx="303">
                  <c:v>-4.3860000000000003E-2</c:v>
                </c:pt>
                <c:pt idx="304">
                  <c:v>-0.49953999999999998</c:v>
                </c:pt>
                <c:pt idx="305">
                  <c:v>-0.35799999999999998</c:v>
                </c:pt>
                <c:pt idx="306">
                  <c:v>-0.32240000000000002</c:v>
                </c:pt>
                <c:pt idx="307">
                  <c:v>-0.22514000000000001</c:v>
                </c:pt>
                <c:pt idx="308">
                  <c:v>-0.13489999999999999</c:v>
                </c:pt>
                <c:pt idx="309">
                  <c:v>-6.8339999999999998E-2</c:v>
                </c:pt>
                <c:pt idx="310">
                  <c:v>-0.14471999999999999</c:v>
                </c:pt>
                <c:pt idx="311">
                  <c:v>-0.16524</c:v>
                </c:pt>
                <c:pt idx="312">
                  <c:v>-0.11745</c:v>
                </c:pt>
                <c:pt idx="313">
                  <c:v>-5.0090000000000003E-2</c:v>
                </c:pt>
                <c:pt idx="314">
                  <c:v>1.9939999999999999E-2</c:v>
                </c:pt>
                <c:pt idx="315">
                  <c:v>0.12141</c:v>
                </c:pt>
                <c:pt idx="316">
                  <c:v>0.13313</c:v>
                </c:pt>
                <c:pt idx="317">
                  <c:v>0.14532999999999999</c:v>
                </c:pt>
                <c:pt idx="318">
                  <c:v>0.10516</c:v>
                </c:pt>
                <c:pt idx="319">
                  <c:v>0.11002000000000001</c:v>
                </c:pt>
                <c:pt idx="320">
                  <c:v>6.5540000000000001E-2</c:v>
                </c:pt>
                <c:pt idx="321">
                  <c:v>-0.40018999999999999</c:v>
                </c:pt>
                <c:pt idx="322">
                  <c:v>-0.49867</c:v>
                </c:pt>
                <c:pt idx="323">
                  <c:v>-0.53717000000000004</c:v>
                </c:pt>
                <c:pt idx="324">
                  <c:v>-0.59182999999999997</c:v>
                </c:pt>
                <c:pt idx="325">
                  <c:v>-0.48341000000000001</c:v>
                </c:pt>
                <c:pt idx="326">
                  <c:v>-0.31968000000000002</c:v>
                </c:pt>
                <c:pt idx="327">
                  <c:v>-0.12667</c:v>
                </c:pt>
                <c:pt idx="328">
                  <c:v>-1.277E-2</c:v>
                </c:pt>
                <c:pt idx="329">
                  <c:v>0.13508000000000001</c:v>
                </c:pt>
                <c:pt idx="330">
                  <c:v>2.1499999999999998E-2</c:v>
                </c:pt>
                <c:pt idx="331">
                  <c:v>4.1700000000000001E-2</c:v>
                </c:pt>
                <c:pt idx="332">
                  <c:v>6.7409999999999998E-2</c:v>
                </c:pt>
                <c:pt idx="333">
                  <c:v>0.13950000000000001</c:v>
                </c:pt>
                <c:pt idx="334">
                  <c:v>0.11593000000000001</c:v>
                </c:pt>
                <c:pt idx="335">
                  <c:v>0.11765</c:v>
                </c:pt>
                <c:pt idx="336">
                  <c:v>0.11045000000000001</c:v>
                </c:pt>
                <c:pt idx="337">
                  <c:v>-0.15351999999999999</c:v>
                </c:pt>
                <c:pt idx="338">
                  <c:v>-0.33165</c:v>
                </c:pt>
                <c:pt idx="339">
                  <c:v>-0.52615000000000001</c:v>
                </c:pt>
                <c:pt idx="340">
                  <c:v>-0.49459999999999998</c:v>
                </c:pt>
                <c:pt idx="341">
                  <c:v>-0.34633999999999998</c:v>
                </c:pt>
                <c:pt idx="342">
                  <c:v>-0.14607000000000001</c:v>
                </c:pt>
                <c:pt idx="343">
                  <c:v>-3.2419999999999997E-2</c:v>
                </c:pt>
                <c:pt idx="344">
                  <c:v>6.0240000000000002E-2</c:v>
                </c:pt>
                <c:pt idx="345">
                  <c:v>0.20446</c:v>
                </c:pt>
                <c:pt idx="346">
                  <c:v>0.20108999999999999</c:v>
                </c:pt>
                <c:pt idx="347">
                  <c:v>0.22523000000000001</c:v>
                </c:pt>
                <c:pt idx="348">
                  <c:v>0.22577</c:v>
                </c:pt>
                <c:pt idx="349">
                  <c:v>5.3129999999999997E-2</c:v>
                </c:pt>
                <c:pt idx="350">
                  <c:v>-0.22153</c:v>
                </c:pt>
                <c:pt idx="351">
                  <c:v>-0.25131999999999999</c:v>
                </c:pt>
                <c:pt idx="352">
                  <c:v>-0.27792</c:v>
                </c:pt>
                <c:pt idx="353">
                  <c:v>-0.27455000000000002</c:v>
                </c:pt>
                <c:pt idx="354">
                  <c:v>-0.25501000000000001</c:v>
                </c:pt>
                <c:pt idx="355">
                  <c:v>-0.22166</c:v>
                </c:pt>
                <c:pt idx="356">
                  <c:v>-0.17873</c:v>
                </c:pt>
                <c:pt idx="357">
                  <c:v>-0.12920000000000001</c:v>
                </c:pt>
                <c:pt idx="358">
                  <c:v>-7.664E-2</c:v>
                </c:pt>
                <c:pt idx="359">
                  <c:v>8.0700000000000008E-3</c:v>
                </c:pt>
                <c:pt idx="360">
                  <c:v>2.061E-2</c:v>
                </c:pt>
                <c:pt idx="361">
                  <c:v>-4.7899999999999998E-2</c:v>
                </c:pt>
                <c:pt idx="362">
                  <c:v>-5.951E-2</c:v>
                </c:pt>
                <c:pt idx="363">
                  <c:v>-4.6350000000000002E-2</c:v>
                </c:pt>
                <c:pt idx="364">
                  <c:v>-2.8199999999999999E-2</c:v>
                </c:pt>
                <c:pt idx="365">
                  <c:v>-9.6600000000000002E-3</c:v>
                </c:pt>
                <c:pt idx="366">
                  <c:v>7.2899999999999996E-3</c:v>
                </c:pt>
                <c:pt idx="367">
                  <c:v>4.0829999999999998E-2</c:v>
                </c:pt>
                <c:pt idx="368">
                  <c:v>-5.6829999999999999E-2</c:v>
                </c:pt>
                <c:pt idx="369">
                  <c:v>-0.18870999999999999</c:v>
                </c:pt>
                <c:pt idx="370">
                  <c:v>-0.22331000000000001</c:v>
                </c:pt>
                <c:pt idx="371">
                  <c:v>-0.222</c:v>
                </c:pt>
                <c:pt idx="372">
                  <c:v>-0.20102</c:v>
                </c:pt>
                <c:pt idx="373">
                  <c:v>-0.16819999999999999</c:v>
                </c:pt>
                <c:pt idx="374">
                  <c:v>-0.12836</c:v>
                </c:pt>
                <c:pt idx="375">
                  <c:v>-6.8029999999999993E-2</c:v>
                </c:pt>
                <c:pt idx="376">
                  <c:v>-5.2659999999999998E-2</c:v>
                </c:pt>
                <c:pt idx="377">
                  <c:v>3.4569999999999997E-2</c:v>
                </c:pt>
                <c:pt idx="378">
                  <c:v>5.0999999999999997E-2</c:v>
                </c:pt>
                <c:pt idx="379">
                  <c:v>7.8640000000000002E-2</c:v>
                </c:pt>
                <c:pt idx="380">
                  <c:v>0.13222999999999999</c:v>
                </c:pt>
                <c:pt idx="381">
                  <c:v>0.10811999999999999</c:v>
                </c:pt>
                <c:pt idx="382">
                  <c:v>0.10335</c:v>
                </c:pt>
                <c:pt idx="383">
                  <c:v>8.7010000000000004E-2</c:v>
                </c:pt>
                <c:pt idx="384">
                  <c:v>-1.2840000000000001E-2</c:v>
                </c:pt>
                <c:pt idx="385">
                  <c:v>-0.16703000000000001</c:v>
                </c:pt>
                <c:pt idx="386">
                  <c:v>-0.17759</c:v>
                </c:pt>
                <c:pt idx="387">
                  <c:v>-0.19189999999999999</c:v>
                </c:pt>
                <c:pt idx="388">
                  <c:v>-0.18804999999999999</c:v>
                </c:pt>
                <c:pt idx="389">
                  <c:v>-0.17396</c:v>
                </c:pt>
                <c:pt idx="390">
                  <c:v>-0.15006</c:v>
                </c:pt>
                <c:pt idx="391">
                  <c:v>-0.11951000000000001</c:v>
                </c:pt>
                <c:pt idx="392">
                  <c:v>-8.4339999999999998E-2</c:v>
                </c:pt>
                <c:pt idx="393">
                  <c:v>-4.7480000000000001E-2</c:v>
                </c:pt>
                <c:pt idx="394">
                  <c:v>-1.1339999999999999E-2</c:v>
                </c:pt>
                <c:pt idx="395">
                  <c:v>-4.6899999999999997E-3</c:v>
                </c:pt>
                <c:pt idx="396">
                  <c:v>-7.8640000000000002E-2</c:v>
                </c:pt>
                <c:pt idx="397">
                  <c:v>-9.2219999999999996E-2</c:v>
                </c:pt>
                <c:pt idx="398">
                  <c:v>-8.2540000000000002E-2</c:v>
                </c:pt>
                <c:pt idx="399">
                  <c:v>-6.5479999999999997E-2</c:v>
                </c:pt>
                <c:pt idx="400">
                  <c:v>-4.5530000000000001E-2</c:v>
                </c:pt>
                <c:pt idx="401">
                  <c:v>-2.4879999999999999E-2</c:v>
                </c:pt>
                <c:pt idx="402">
                  <c:v>-5.4200000000000003E-3</c:v>
                </c:pt>
                <c:pt idx="403">
                  <c:v>3.039E-2</c:v>
                </c:pt>
                <c:pt idx="404">
                  <c:v>3.0339999999999999E-2</c:v>
                </c:pt>
                <c:pt idx="405">
                  <c:v>3.85E-2</c:v>
                </c:pt>
                <c:pt idx="406">
                  <c:v>4.1919999999999999E-2</c:v>
                </c:pt>
                <c:pt idx="407">
                  <c:v>4.165E-2</c:v>
                </c:pt>
                <c:pt idx="408">
                  <c:v>3.746E-2</c:v>
                </c:pt>
                <c:pt idx="409">
                  <c:v>2.9739999999999999E-2</c:v>
                </c:pt>
                <c:pt idx="410">
                  <c:v>1.9730000000000001E-2</c:v>
                </c:pt>
                <c:pt idx="411">
                  <c:v>6.3200000000000001E-3</c:v>
                </c:pt>
                <c:pt idx="412">
                  <c:v>-7.7289999999999998E-2</c:v>
                </c:pt>
                <c:pt idx="413">
                  <c:v>-8.8080000000000006E-2</c:v>
                </c:pt>
                <c:pt idx="414">
                  <c:v>-0.20280000000000001</c:v>
                </c:pt>
                <c:pt idx="415">
                  <c:v>-0.18795999999999999</c:v>
                </c:pt>
                <c:pt idx="416">
                  <c:v>-0.20458999999999999</c:v>
                </c:pt>
                <c:pt idx="417">
                  <c:v>-0.15168999999999999</c:v>
                </c:pt>
                <c:pt idx="418">
                  <c:v>-0.11754000000000001</c:v>
                </c:pt>
                <c:pt idx="419">
                  <c:v>-6.8570000000000006E-2</c:v>
                </c:pt>
                <c:pt idx="420">
                  <c:v>-2.8029999999999999E-2</c:v>
                </c:pt>
                <c:pt idx="421">
                  <c:v>9.9699999999999997E-3</c:v>
                </c:pt>
                <c:pt idx="422">
                  <c:v>4.2479999999999997E-2</c:v>
                </c:pt>
                <c:pt idx="423">
                  <c:v>6.8089999999999998E-2</c:v>
                </c:pt>
                <c:pt idx="424">
                  <c:v>8.5070000000000007E-2</c:v>
                </c:pt>
                <c:pt idx="425">
                  <c:v>0.12028</c:v>
                </c:pt>
                <c:pt idx="426">
                  <c:v>7.0690000000000003E-2</c:v>
                </c:pt>
                <c:pt idx="427">
                  <c:v>9.7009999999999999E-2</c:v>
                </c:pt>
                <c:pt idx="428">
                  <c:v>6.1330000000000003E-2</c:v>
                </c:pt>
                <c:pt idx="429">
                  <c:v>3.9239999999999997E-2</c:v>
                </c:pt>
                <c:pt idx="430">
                  <c:v>1.375E-2</c:v>
                </c:pt>
                <c:pt idx="431">
                  <c:v>-1.12E-2</c:v>
                </c:pt>
                <c:pt idx="432">
                  <c:v>-3.49E-2</c:v>
                </c:pt>
                <c:pt idx="433">
                  <c:v>-5.5419999999999997E-2</c:v>
                </c:pt>
                <c:pt idx="434">
                  <c:v>-9.1200000000000003E-2</c:v>
                </c:pt>
                <c:pt idx="435">
                  <c:v>-8.584E-2</c:v>
                </c:pt>
                <c:pt idx="436">
                  <c:v>-8.8580000000000006E-2</c:v>
                </c:pt>
                <c:pt idx="437">
                  <c:v>-0.35582000000000003</c:v>
                </c:pt>
                <c:pt idx="438">
                  <c:v>-0.38521</c:v>
                </c:pt>
                <c:pt idx="439">
                  <c:v>-6.275E-2</c:v>
                </c:pt>
                <c:pt idx="440">
                  <c:v>-0.15193000000000001</c:v>
                </c:pt>
                <c:pt idx="441">
                  <c:v>-7.1209999999999996E-2</c:v>
                </c:pt>
                <c:pt idx="442">
                  <c:v>-2.528E-2</c:v>
                </c:pt>
                <c:pt idx="443">
                  <c:v>6.0080000000000001E-2</c:v>
                </c:pt>
                <c:pt idx="444">
                  <c:v>7.886E-2</c:v>
                </c:pt>
                <c:pt idx="445">
                  <c:v>0.10725999999999999</c:v>
                </c:pt>
                <c:pt idx="446">
                  <c:v>0.1229</c:v>
                </c:pt>
                <c:pt idx="447">
                  <c:v>0.12769</c:v>
                </c:pt>
                <c:pt idx="448">
                  <c:v>0.12164</c:v>
                </c:pt>
                <c:pt idx="449">
                  <c:v>0.10584</c:v>
                </c:pt>
                <c:pt idx="450">
                  <c:v>8.2430000000000003E-2</c:v>
                </c:pt>
                <c:pt idx="451">
                  <c:v>5.1700000000000003E-2</c:v>
                </c:pt>
                <c:pt idx="452">
                  <c:v>1.239E-2</c:v>
                </c:pt>
                <c:pt idx="453">
                  <c:v>-2.0830000000000001E-2</c:v>
                </c:pt>
                <c:pt idx="454">
                  <c:v>-5.1520000000000003E-2</c:v>
                </c:pt>
                <c:pt idx="455">
                  <c:v>-7.6869999999999994E-2</c:v>
                </c:pt>
                <c:pt idx="456">
                  <c:v>-9.5759999999999998E-2</c:v>
                </c:pt>
                <c:pt idx="457">
                  <c:v>-0.10736999999999999</c:v>
                </c:pt>
                <c:pt idx="458">
                  <c:v>-0.11167000000000001</c:v>
                </c:pt>
                <c:pt idx="459">
                  <c:v>-0.12452000000000001</c:v>
                </c:pt>
                <c:pt idx="460">
                  <c:v>-9.6070000000000003E-2</c:v>
                </c:pt>
                <c:pt idx="461">
                  <c:v>-7.8399999999999997E-2</c:v>
                </c:pt>
                <c:pt idx="462">
                  <c:v>-5.7320000000000003E-2</c:v>
                </c:pt>
                <c:pt idx="463">
                  <c:v>-3.5659999999999997E-2</c:v>
                </c:pt>
                <c:pt idx="464">
                  <c:v>-1.4080000000000001E-2</c:v>
                </c:pt>
                <c:pt idx="465">
                  <c:v>2.0969999999999999E-2</c:v>
                </c:pt>
                <c:pt idx="466">
                  <c:v>2.7E-2</c:v>
                </c:pt>
                <c:pt idx="467">
                  <c:v>3.8010000000000002E-2</c:v>
                </c:pt>
                <c:pt idx="468">
                  <c:v>4.3470000000000002E-2</c:v>
                </c:pt>
                <c:pt idx="469">
                  <c:v>4.4699999999999997E-2</c:v>
                </c:pt>
                <c:pt idx="470">
                  <c:v>4.1200000000000001E-2</c:v>
                </c:pt>
                <c:pt idx="471">
                  <c:v>3.3669999999999999E-2</c:v>
                </c:pt>
                <c:pt idx="472">
                  <c:v>2.3120000000000002E-2</c:v>
                </c:pt>
                <c:pt idx="473">
                  <c:v>1.0290000000000001E-2</c:v>
                </c:pt>
                <c:pt idx="474">
                  <c:v>-9.0600000000000003E-3</c:v>
                </c:pt>
                <c:pt idx="475">
                  <c:v>-2.188E-2</c:v>
                </c:pt>
                <c:pt idx="476">
                  <c:v>-3.5049999999999998E-2</c:v>
                </c:pt>
                <c:pt idx="477">
                  <c:v>-4.573E-2</c:v>
                </c:pt>
                <c:pt idx="478">
                  <c:v>-6.497E-2</c:v>
                </c:pt>
                <c:pt idx="479">
                  <c:v>-5.9760000000000001E-2</c:v>
                </c:pt>
                <c:pt idx="480">
                  <c:v>-5.9450000000000003E-2</c:v>
                </c:pt>
                <c:pt idx="481">
                  <c:v>-5.6219999999999999E-2</c:v>
                </c:pt>
                <c:pt idx="482">
                  <c:v>-5.3839999999999999E-2</c:v>
                </c:pt>
                <c:pt idx="483">
                  <c:v>-4.0419999999999998E-2</c:v>
                </c:pt>
                <c:pt idx="484">
                  <c:v>-3.065E-2</c:v>
                </c:pt>
                <c:pt idx="485">
                  <c:v>-2.036E-2</c:v>
                </c:pt>
                <c:pt idx="486">
                  <c:v>-1.0869999999999999E-2</c:v>
                </c:pt>
                <c:pt idx="487">
                  <c:v>-2.16E-3</c:v>
                </c:pt>
                <c:pt idx="488">
                  <c:v>4.4799999999999996E-3</c:v>
                </c:pt>
                <c:pt idx="489">
                  <c:v>1.6920000000000001E-2</c:v>
                </c:pt>
                <c:pt idx="490">
                  <c:v>1.248E-2</c:v>
                </c:pt>
                <c:pt idx="491">
                  <c:v>1.141E-2</c:v>
                </c:pt>
                <c:pt idx="492">
                  <c:v>8.3300000000000006E-3</c:v>
                </c:pt>
                <c:pt idx="493">
                  <c:v>3.81E-3</c:v>
                </c:pt>
                <c:pt idx="494">
                  <c:v>-2.2300000000000002E-3</c:v>
                </c:pt>
                <c:pt idx="495">
                  <c:v>-8.6700000000000006E-3</c:v>
                </c:pt>
                <c:pt idx="496">
                  <c:v>-1.5429999999999999E-2</c:v>
                </c:pt>
                <c:pt idx="497">
                  <c:v>-2.213E-2</c:v>
                </c:pt>
                <c:pt idx="498">
                  <c:v>-3.3000000000000002E-2</c:v>
                </c:pt>
                <c:pt idx="499">
                  <c:v>-3.3799999999999997E-2</c:v>
                </c:pt>
                <c:pt idx="500">
                  <c:v>-3.653E-2</c:v>
                </c:pt>
                <c:pt idx="501">
                  <c:v>-3.7589999999999998E-2</c:v>
                </c:pt>
                <c:pt idx="502">
                  <c:v>-3.721E-2</c:v>
                </c:pt>
                <c:pt idx="503">
                  <c:v>-3.5380000000000002E-2</c:v>
                </c:pt>
                <c:pt idx="504">
                  <c:v>-3.3610000000000001E-2</c:v>
                </c:pt>
                <c:pt idx="505">
                  <c:v>-2.7179999999999999E-2</c:v>
                </c:pt>
                <c:pt idx="506">
                  <c:v>-2.4830000000000001E-2</c:v>
                </c:pt>
                <c:pt idx="507">
                  <c:v>-0.11214</c:v>
                </c:pt>
                <c:pt idx="508">
                  <c:v>-0.34311000000000003</c:v>
                </c:pt>
                <c:pt idx="509">
                  <c:v>-0.57813999999999999</c:v>
                </c:pt>
                <c:pt idx="510">
                  <c:v>0.79547999999999996</c:v>
                </c:pt>
                <c:pt idx="511">
                  <c:v>0.13664000000000001</c:v>
                </c:pt>
                <c:pt idx="512">
                  <c:v>0.17829</c:v>
                </c:pt>
                <c:pt idx="513">
                  <c:v>0.19406999999999999</c:v>
                </c:pt>
                <c:pt idx="514">
                  <c:v>0.19425999999999999</c:v>
                </c:pt>
                <c:pt idx="515">
                  <c:v>0.17812</c:v>
                </c:pt>
                <c:pt idx="516">
                  <c:v>0.15812000000000001</c:v>
                </c:pt>
                <c:pt idx="517">
                  <c:v>9.0730000000000005E-2</c:v>
                </c:pt>
                <c:pt idx="518">
                  <c:v>3.3550000000000003E-2</c:v>
                </c:pt>
                <c:pt idx="519">
                  <c:v>-1.9380000000000001E-2</c:v>
                </c:pt>
                <c:pt idx="520">
                  <c:v>-0.10578</c:v>
                </c:pt>
                <c:pt idx="521">
                  <c:v>-0.11891</c:v>
                </c:pt>
                <c:pt idx="522">
                  <c:v>-0.14460999999999999</c:v>
                </c:pt>
                <c:pt idx="523">
                  <c:v>-0.15789</c:v>
                </c:pt>
                <c:pt idx="524">
                  <c:v>-0.16138</c:v>
                </c:pt>
                <c:pt idx="525">
                  <c:v>-0.16833999999999999</c:v>
                </c:pt>
                <c:pt idx="526">
                  <c:v>-0.15135000000000001</c:v>
                </c:pt>
                <c:pt idx="527">
                  <c:v>-0.12228</c:v>
                </c:pt>
                <c:pt idx="528">
                  <c:v>-8.8980000000000004E-2</c:v>
                </c:pt>
                <c:pt idx="529">
                  <c:v>-4.6530000000000002E-2</c:v>
                </c:pt>
                <c:pt idx="530">
                  <c:v>-1.243E-2</c:v>
                </c:pt>
                <c:pt idx="531">
                  <c:v>1.6969999999999999E-2</c:v>
                </c:pt>
                <c:pt idx="532">
                  <c:v>-4.7239999999999997E-2</c:v>
                </c:pt>
                <c:pt idx="533">
                  <c:v>-2.877E-2</c:v>
                </c:pt>
                <c:pt idx="534">
                  <c:v>-0.10936</c:v>
                </c:pt>
                <c:pt idx="535">
                  <c:v>-9.5530000000000004E-2</c:v>
                </c:pt>
                <c:pt idx="536">
                  <c:v>-8.4650000000000003E-2</c:v>
                </c:pt>
                <c:pt idx="537">
                  <c:v>-6.6850000000000007E-2</c:v>
                </c:pt>
                <c:pt idx="538">
                  <c:v>-4.7190000000000003E-2</c:v>
                </c:pt>
                <c:pt idx="539">
                  <c:v>-2.639E-2</c:v>
                </c:pt>
                <c:pt idx="540">
                  <c:v>-6.6E-3</c:v>
                </c:pt>
                <c:pt idx="541">
                  <c:v>2.852E-2</c:v>
                </c:pt>
                <c:pt idx="542">
                  <c:v>3.0349999999999999E-2</c:v>
                </c:pt>
                <c:pt idx="543">
                  <c:v>5.5599999999999997E-2</c:v>
                </c:pt>
                <c:pt idx="544">
                  <c:v>4.2750000000000003E-2</c:v>
                </c:pt>
                <c:pt idx="545">
                  <c:v>1.5389999999999999E-2</c:v>
                </c:pt>
                <c:pt idx="546">
                  <c:v>-0.11333</c:v>
                </c:pt>
                <c:pt idx="547">
                  <c:v>-0.18318999999999999</c:v>
                </c:pt>
                <c:pt idx="548">
                  <c:v>-0.20064000000000001</c:v>
                </c:pt>
                <c:pt idx="549">
                  <c:v>-0.19685</c:v>
                </c:pt>
                <c:pt idx="550">
                  <c:v>-0.19531000000000001</c:v>
                </c:pt>
                <c:pt idx="551">
                  <c:v>-0.13886000000000001</c:v>
                </c:pt>
                <c:pt idx="552">
                  <c:v>-9.7019999999999995E-2</c:v>
                </c:pt>
                <c:pt idx="553">
                  <c:v>-5.2310000000000002E-2</c:v>
                </c:pt>
                <c:pt idx="554">
                  <c:v>-8.7899999999999992E-3</c:v>
                </c:pt>
                <c:pt idx="555">
                  <c:v>3.0949999999999998E-2</c:v>
                </c:pt>
                <c:pt idx="556">
                  <c:v>6.3799999999999996E-2</c:v>
                </c:pt>
                <c:pt idx="557">
                  <c:v>0.32144</c:v>
                </c:pt>
                <c:pt idx="558">
                  <c:v>-0.11627</c:v>
                </c:pt>
                <c:pt idx="559">
                  <c:v>-0.18035999999999999</c:v>
                </c:pt>
                <c:pt idx="560">
                  <c:v>-0.27105000000000001</c:v>
                </c:pt>
                <c:pt idx="561">
                  <c:v>-0.23591999999999999</c:v>
                </c:pt>
                <c:pt idx="562">
                  <c:v>-0.21732000000000001</c:v>
                </c:pt>
                <c:pt idx="563">
                  <c:v>-0.29077999999999998</c:v>
                </c:pt>
                <c:pt idx="564">
                  <c:v>-0.53334999999999999</c:v>
                </c:pt>
                <c:pt idx="565">
                  <c:v>-0.53486999999999996</c:v>
                </c:pt>
                <c:pt idx="566">
                  <c:v>-0.51941999999999999</c:v>
                </c:pt>
                <c:pt idx="567">
                  <c:v>-0.35005999999999998</c:v>
                </c:pt>
                <c:pt idx="568">
                  <c:v>-0.22006999999999999</c:v>
                </c:pt>
                <c:pt idx="569">
                  <c:v>-8.6040000000000005E-2</c:v>
                </c:pt>
                <c:pt idx="570">
                  <c:v>3.7920000000000002E-2</c:v>
                </c:pt>
                <c:pt idx="571">
                  <c:v>0.14493</c:v>
                </c:pt>
                <c:pt idx="572">
                  <c:v>0.12447</c:v>
                </c:pt>
                <c:pt idx="573">
                  <c:v>-0.17773</c:v>
                </c:pt>
                <c:pt idx="574">
                  <c:v>-0.20222999999999999</c:v>
                </c:pt>
                <c:pt idx="575">
                  <c:v>-0.19664999999999999</c:v>
                </c:pt>
                <c:pt idx="576">
                  <c:v>-0.16447000000000001</c:v>
                </c:pt>
                <c:pt idx="577">
                  <c:v>-0.12250999999999999</c:v>
                </c:pt>
                <c:pt idx="578">
                  <c:v>-0.35232000000000002</c:v>
                </c:pt>
                <c:pt idx="579">
                  <c:v>-0.70747000000000004</c:v>
                </c:pt>
                <c:pt idx="580">
                  <c:v>-0.71992</c:v>
                </c:pt>
                <c:pt idx="581">
                  <c:v>-0.73234999999999995</c:v>
                </c:pt>
                <c:pt idx="582">
                  <c:v>-0.52110000000000001</c:v>
                </c:pt>
                <c:pt idx="583">
                  <c:v>-0.36009999999999998</c:v>
                </c:pt>
                <c:pt idx="584">
                  <c:v>-0.18986</c:v>
                </c:pt>
                <c:pt idx="585">
                  <c:v>-2.8129999999999999E-2</c:v>
                </c:pt>
                <c:pt idx="586">
                  <c:v>0.14754</c:v>
                </c:pt>
                <c:pt idx="587">
                  <c:v>-0.14235999999999999</c:v>
                </c:pt>
                <c:pt idx="588">
                  <c:v>-0.13605</c:v>
                </c:pt>
                <c:pt idx="589">
                  <c:v>-0.11599</c:v>
                </c:pt>
                <c:pt idx="590">
                  <c:v>-1.8849999999999999E-2</c:v>
                </c:pt>
                <c:pt idx="591">
                  <c:v>8.4799999999999997E-3</c:v>
                </c:pt>
                <c:pt idx="592">
                  <c:v>5.6469999999999999E-2</c:v>
                </c:pt>
                <c:pt idx="593">
                  <c:v>-6.5599999999999999E-3</c:v>
                </c:pt>
                <c:pt idx="594">
                  <c:v>-0.25130999999999998</c:v>
                </c:pt>
                <c:pt idx="595">
                  <c:v>-0.28248000000000001</c:v>
                </c:pt>
                <c:pt idx="596">
                  <c:v>-0.29465000000000002</c:v>
                </c:pt>
                <c:pt idx="597">
                  <c:v>-0.22236</c:v>
                </c:pt>
                <c:pt idx="598">
                  <c:v>-0.16353999999999999</c:v>
                </c:pt>
                <c:pt idx="599">
                  <c:v>-7.0459999999999995E-2</c:v>
                </c:pt>
                <c:pt idx="600">
                  <c:v>-1.5769999999999999E-2</c:v>
                </c:pt>
                <c:pt idx="601">
                  <c:v>4.3589999999999997E-2</c:v>
                </c:pt>
                <c:pt idx="602">
                  <c:v>-0.10083</c:v>
                </c:pt>
                <c:pt idx="603">
                  <c:v>-0.27545999999999998</c:v>
                </c:pt>
                <c:pt idx="604">
                  <c:v>-0.31302000000000002</c:v>
                </c:pt>
                <c:pt idx="605">
                  <c:v>-0.25224000000000002</c:v>
                </c:pt>
                <c:pt idx="606">
                  <c:v>-0.19717000000000001</c:v>
                </c:pt>
                <c:pt idx="607">
                  <c:v>-0.11226999999999999</c:v>
                </c:pt>
                <c:pt idx="608">
                  <c:v>-4.8009999999999997E-2</c:v>
                </c:pt>
                <c:pt idx="609">
                  <c:v>1.619E-2</c:v>
                </c:pt>
                <c:pt idx="610">
                  <c:v>7.213E-2</c:v>
                </c:pt>
                <c:pt idx="611">
                  <c:v>8.0049999999999996E-2</c:v>
                </c:pt>
                <c:pt idx="612">
                  <c:v>7.4200000000000002E-2</c:v>
                </c:pt>
                <c:pt idx="613">
                  <c:v>8.5930000000000006E-2</c:v>
                </c:pt>
                <c:pt idx="614">
                  <c:v>9.1569999999999999E-2</c:v>
                </c:pt>
                <c:pt idx="615">
                  <c:v>0.11521000000000001</c:v>
                </c:pt>
                <c:pt idx="616">
                  <c:v>7.954E-2</c:v>
                </c:pt>
                <c:pt idx="617">
                  <c:v>6.114E-2</c:v>
                </c:pt>
                <c:pt idx="618">
                  <c:v>3.8370000000000001E-2</c:v>
                </c:pt>
                <c:pt idx="619">
                  <c:v>1.447E-2</c:v>
                </c:pt>
                <c:pt idx="620">
                  <c:v>-0.49813000000000002</c:v>
                </c:pt>
                <c:pt idx="621">
                  <c:v>7.9289999999999999E-2</c:v>
                </c:pt>
                <c:pt idx="622">
                  <c:v>-0.27412999999999998</c:v>
                </c:pt>
                <c:pt idx="623">
                  <c:v>-0.28533999999999998</c:v>
                </c:pt>
                <c:pt idx="624">
                  <c:v>-0.28792000000000001</c:v>
                </c:pt>
                <c:pt idx="625">
                  <c:v>-0.25634000000000001</c:v>
                </c:pt>
                <c:pt idx="626">
                  <c:v>-0.20992</c:v>
                </c:pt>
                <c:pt idx="627">
                  <c:v>-0.15340000000000001</c:v>
                </c:pt>
                <c:pt idx="628">
                  <c:v>-9.1980000000000006E-2</c:v>
                </c:pt>
                <c:pt idx="629">
                  <c:v>5.3200000000000001E-3</c:v>
                </c:pt>
                <c:pt idx="630">
                  <c:v>4.4229999999999998E-2</c:v>
                </c:pt>
                <c:pt idx="631">
                  <c:v>9.0520000000000003E-2</c:v>
                </c:pt>
                <c:pt idx="632">
                  <c:v>0.12413</c:v>
                </c:pt>
                <c:pt idx="633">
                  <c:v>0.14488999999999999</c:v>
                </c:pt>
                <c:pt idx="634">
                  <c:v>0.15259</c:v>
                </c:pt>
                <c:pt idx="635">
                  <c:v>0.14724000000000001</c:v>
                </c:pt>
                <c:pt idx="636">
                  <c:v>0.15201999999999999</c:v>
                </c:pt>
                <c:pt idx="637">
                  <c:v>9.7390000000000004E-2</c:v>
                </c:pt>
                <c:pt idx="638">
                  <c:v>6.089E-2</c:v>
                </c:pt>
                <c:pt idx="639">
                  <c:v>2.1319999999999999E-2</c:v>
                </c:pt>
                <c:pt idx="640">
                  <c:v>-1.6590000000000001E-2</c:v>
                </c:pt>
                <c:pt idx="641">
                  <c:v>-5.1729999999999998E-2</c:v>
                </c:pt>
                <c:pt idx="642">
                  <c:v>-8.1019999999999995E-2</c:v>
                </c:pt>
                <c:pt idx="643">
                  <c:v>-0.1326</c:v>
                </c:pt>
                <c:pt idx="644">
                  <c:v>-0.12168</c:v>
                </c:pt>
                <c:pt idx="645">
                  <c:v>-0.14501</c:v>
                </c:pt>
                <c:pt idx="646">
                  <c:v>-0.12848999999999999</c:v>
                </c:pt>
                <c:pt idx="647">
                  <c:v>0.78159000000000001</c:v>
                </c:pt>
                <c:pt idx="648">
                  <c:v>-0.83906000000000003</c:v>
                </c:pt>
                <c:pt idx="649">
                  <c:v>-0.10506</c:v>
                </c:pt>
                <c:pt idx="650">
                  <c:v>-9.7820000000000004E-2</c:v>
                </c:pt>
                <c:pt idx="651">
                  <c:v>-6.0769999999999998E-2</c:v>
                </c:pt>
                <c:pt idx="652">
                  <c:v>-3.5770000000000003E-2</c:v>
                </c:pt>
                <c:pt idx="653">
                  <c:v>4.9899999999999996E-3</c:v>
                </c:pt>
                <c:pt idx="654">
                  <c:v>1.7139999999999999E-2</c:v>
                </c:pt>
                <c:pt idx="655">
                  <c:v>3.372E-2</c:v>
                </c:pt>
                <c:pt idx="656">
                  <c:v>8.4820000000000007E-2</c:v>
                </c:pt>
                <c:pt idx="657">
                  <c:v>7.2770000000000001E-2</c:v>
                </c:pt>
                <c:pt idx="658">
                  <c:v>7.2429999999999994E-2</c:v>
                </c:pt>
                <c:pt idx="659">
                  <c:v>3.4110000000000001E-2</c:v>
                </c:pt>
                <c:pt idx="660">
                  <c:v>6.6699999999999997E-3</c:v>
                </c:pt>
                <c:pt idx="661">
                  <c:v>-2.1520000000000001E-2</c:v>
                </c:pt>
                <c:pt idx="662">
                  <c:v>-3.6650000000000002E-2</c:v>
                </c:pt>
                <c:pt idx="663">
                  <c:v>-5.1330000000000001E-2</c:v>
                </c:pt>
                <c:pt idx="664">
                  <c:v>-6.2149999999999997E-2</c:v>
                </c:pt>
                <c:pt idx="665">
                  <c:v>-8.1930000000000003E-2</c:v>
                </c:pt>
                <c:pt idx="666">
                  <c:v>-9.3340000000000006E-2</c:v>
                </c:pt>
                <c:pt idx="667">
                  <c:v>6.7409999999999998E-2</c:v>
                </c:pt>
                <c:pt idx="668">
                  <c:v>0.28861999999999999</c:v>
                </c:pt>
                <c:pt idx="669">
                  <c:v>0.33083000000000001</c:v>
                </c:pt>
                <c:pt idx="670">
                  <c:v>0.34662999999999999</c:v>
                </c:pt>
                <c:pt idx="671">
                  <c:v>0.21953</c:v>
                </c:pt>
                <c:pt idx="672">
                  <c:v>6.293E-2</c:v>
                </c:pt>
                <c:pt idx="673">
                  <c:v>0.16653000000000001</c:v>
                </c:pt>
                <c:pt idx="674">
                  <c:v>0.34189000000000003</c:v>
                </c:pt>
                <c:pt idx="675">
                  <c:v>0.30441000000000001</c:v>
                </c:pt>
                <c:pt idx="676">
                  <c:v>0.17002999999999999</c:v>
                </c:pt>
                <c:pt idx="677">
                  <c:v>8.5730000000000001E-2</c:v>
                </c:pt>
                <c:pt idx="678">
                  <c:v>-2.8E-3</c:v>
                </c:pt>
                <c:pt idx="679">
                  <c:v>-8.2320000000000004E-2</c:v>
                </c:pt>
                <c:pt idx="680">
                  <c:v>-0.21790000000000001</c:v>
                </c:pt>
                <c:pt idx="681">
                  <c:v>-0.21557999999999999</c:v>
                </c:pt>
                <c:pt idx="682">
                  <c:v>0.23952000000000001</c:v>
                </c:pt>
                <c:pt idx="683">
                  <c:v>0.51666000000000001</c:v>
                </c:pt>
                <c:pt idx="684">
                  <c:v>0.47850999999999999</c:v>
                </c:pt>
                <c:pt idx="685">
                  <c:v>0.45466000000000001</c:v>
                </c:pt>
                <c:pt idx="686">
                  <c:v>0.38834000000000002</c:v>
                </c:pt>
                <c:pt idx="687">
                  <c:v>0.33172000000000001</c:v>
                </c:pt>
                <c:pt idx="688">
                  <c:v>0.60865999999999998</c:v>
                </c:pt>
                <c:pt idx="689">
                  <c:v>0.73048000000000002</c:v>
                </c:pt>
                <c:pt idx="690">
                  <c:v>0.70167000000000002</c:v>
                </c:pt>
                <c:pt idx="691">
                  <c:v>0.47835</c:v>
                </c:pt>
                <c:pt idx="692">
                  <c:v>0.29788999999999999</c:v>
                </c:pt>
                <c:pt idx="693">
                  <c:v>0.11576</c:v>
                </c:pt>
                <c:pt idx="694">
                  <c:v>-4.9709999999999997E-2</c:v>
                </c:pt>
                <c:pt idx="695">
                  <c:v>7.6380000000000003E-2</c:v>
                </c:pt>
                <c:pt idx="696">
                  <c:v>0.25558999999999998</c:v>
                </c:pt>
                <c:pt idx="697">
                  <c:v>0.19120000000000001</c:v>
                </c:pt>
                <c:pt idx="698">
                  <c:v>0.12496</c:v>
                </c:pt>
                <c:pt idx="699">
                  <c:v>3.8830000000000003E-2</c:v>
                </c:pt>
                <c:pt idx="700">
                  <c:v>-4.3650000000000001E-2</c:v>
                </c:pt>
                <c:pt idx="701">
                  <c:v>-0.11763</c:v>
                </c:pt>
                <c:pt idx="702">
                  <c:v>-0.17829</c:v>
                </c:pt>
                <c:pt idx="703">
                  <c:v>-0.27160000000000001</c:v>
                </c:pt>
                <c:pt idx="704">
                  <c:v>-4.4089999999999997E-2</c:v>
                </c:pt>
                <c:pt idx="705">
                  <c:v>9.2700000000000005E-3</c:v>
                </c:pt>
                <c:pt idx="706">
                  <c:v>3.2840000000000001E-2</c:v>
                </c:pt>
                <c:pt idx="707">
                  <c:v>3.9480000000000001E-2</c:v>
                </c:pt>
                <c:pt idx="708">
                  <c:v>3.9649999999999998E-2</c:v>
                </c:pt>
                <c:pt idx="709">
                  <c:v>3.492E-2</c:v>
                </c:pt>
                <c:pt idx="710">
                  <c:v>2.6599999999999999E-2</c:v>
                </c:pt>
                <c:pt idx="711">
                  <c:v>0.12066</c:v>
                </c:pt>
                <c:pt idx="712">
                  <c:v>0.21675</c:v>
                </c:pt>
                <c:pt idx="713">
                  <c:v>0.21790000000000001</c:v>
                </c:pt>
                <c:pt idx="714">
                  <c:v>0.1953</c:v>
                </c:pt>
                <c:pt idx="715">
                  <c:v>0.15576999999999999</c:v>
                </c:pt>
                <c:pt idx="716">
                  <c:v>0.10711</c:v>
                </c:pt>
                <c:pt idx="717">
                  <c:v>5.416E-2</c:v>
                </c:pt>
                <c:pt idx="718">
                  <c:v>-1.31E-3</c:v>
                </c:pt>
                <c:pt idx="719">
                  <c:v>1.255E-2</c:v>
                </c:pt>
                <c:pt idx="720">
                  <c:v>2.1900000000000001E-3</c:v>
                </c:pt>
                <c:pt idx="721">
                  <c:v>-2.801E-2</c:v>
                </c:pt>
                <c:pt idx="722">
                  <c:v>-5.7439999999999998E-2</c:v>
                </c:pt>
                <c:pt idx="723">
                  <c:v>-8.3239999999999995E-2</c:v>
                </c:pt>
                <c:pt idx="724">
                  <c:v>-0.13372999999999999</c:v>
                </c:pt>
                <c:pt idx="725">
                  <c:v>-0.11766</c:v>
                </c:pt>
                <c:pt idx="726">
                  <c:v>-0.1178</c:v>
                </c:pt>
                <c:pt idx="727">
                  <c:v>-0.11042</c:v>
                </c:pt>
                <c:pt idx="728">
                  <c:v>-9.8849999999999993E-2</c:v>
                </c:pt>
                <c:pt idx="729">
                  <c:v>-8.2610000000000003E-2</c:v>
                </c:pt>
                <c:pt idx="730">
                  <c:v>-6.343E-2</c:v>
                </c:pt>
                <c:pt idx="731">
                  <c:v>-3.6549999999999999E-2</c:v>
                </c:pt>
                <c:pt idx="732">
                  <c:v>-1.562E-2</c:v>
                </c:pt>
                <c:pt idx="733">
                  <c:v>9.4599999999999997E-3</c:v>
                </c:pt>
                <c:pt idx="734">
                  <c:v>3.4860000000000002E-2</c:v>
                </c:pt>
                <c:pt idx="735">
                  <c:v>4.931E-2</c:v>
                </c:pt>
                <c:pt idx="736">
                  <c:v>5.6579999999999998E-2</c:v>
                </c:pt>
                <c:pt idx="737">
                  <c:v>7.2730000000000003E-2</c:v>
                </c:pt>
                <c:pt idx="738">
                  <c:v>5.2350000000000001E-2</c:v>
                </c:pt>
                <c:pt idx="739">
                  <c:v>4.086E-2</c:v>
                </c:pt>
                <c:pt idx="740">
                  <c:v>2.6349999999999998E-2</c:v>
                </c:pt>
                <c:pt idx="741">
                  <c:v>9.1900000000000003E-3</c:v>
                </c:pt>
                <c:pt idx="742">
                  <c:v>-2.4590000000000001E-2</c:v>
                </c:pt>
                <c:pt idx="743">
                  <c:v>-6.0220000000000003E-2</c:v>
                </c:pt>
                <c:pt idx="744">
                  <c:v>-7.2160000000000002E-2</c:v>
                </c:pt>
                <c:pt idx="745">
                  <c:v>-9.1209999999999999E-2</c:v>
                </c:pt>
                <c:pt idx="746">
                  <c:v>-0.15876999999999999</c:v>
                </c:pt>
                <c:pt idx="747">
                  <c:v>-0.17943999999999999</c:v>
                </c:pt>
                <c:pt idx="748">
                  <c:v>-0.17551</c:v>
                </c:pt>
                <c:pt idx="749">
                  <c:v>-0.15731000000000001</c:v>
                </c:pt>
                <c:pt idx="750">
                  <c:v>-0.12978999999999999</c:v>
                </c:pt>
                <c:pt idx="751">
                  <c:v>-9.6360000000000001E-2</c:v>
                </c:pt>
                <c:pt idx="752">
                  <c:v>-5.9920000000000001E-2</c:v>
                </c:pt>
                <c:pt idx="753">
                  <c:v>-2.317E-2</c:v>
                </c:pt>
                <c:pt idx="754">
                  <c:v>1.132E-2</c:v>
                </c:pt>
                <c:pt idx="755">
                  <c:v>6.9970000000000004E-2</c:v>
                </c:pt>
                <c:pt idx="756">
                  <c:v>7.0639999999999994E-2</c:v>
                </c:pt>
                <c:pt idx="757">
                  <c:v>8.2320000000000004E-2</c:v>
                </c:pt>
                <c:pt idx="758">
                  <c:v>8.5339999999999999E-2</c:v>
                </c:pt>
                <c:pt idx="759">
                  <c:v>8.1619999999999998E-2</c:v>
                </c:pt>
                <c:pt idx="760">
                  <c:v>7.0930000000000007E-2</c:v>
                </c:pt>
                <c:pt idx="761">
                  <c:v>5.5050000000000002E-2</c:v>
                </c:pt>
                <c:pt idx="762">
                  <c:v>3.5180000000000003E-2</c:v>
                </c:pt>
                <c:pt idx="763">
                  <c:v>1.2869999999999999E-2</c:v>
                </c:pt>
                <c:pt idx="764">
                  <c:v>-9.9600000000000001E-3</c:v>
                </c:pt>
                <c:pt idx="765">
                  <c:v>-3.1600000000000003E-2</c:v>
                </c:pt>
                <c:pt idx="766">
                  <c:v>-5.076E-2</c:v>
                </c:pt>
                <c:pt idx="767">
                  <c:v>-0.15304999999999999</c:v>
                </c:pt>
                <c:pt idx="768">
                  <c:v>-0.17863000000000001</c:v>
                </c:pt>
                <c:pt idx="769">
                  <c:v>-0.37840000000000001</c:v>
                </c:pt>
                <c:pt idx="770">
                  <c:v>-0.46650000000000003</c:v>
                </c:pt>
                <c:pt idx="771">
                  <c:v>-0.46177000000000001</c:v>
                </c:pt>
                <c:pt idx="772">
                  <c:v>-0.27517000000000003</c:v>
                </c:pt>
                <c:pt idx="773">
                  <c:v>-0.11729000000000001</c:v>
                </c:pt>
                <c:pt idx="774">
                  <c:v>0.1265</c:v>
                </c:pt>
                <c:pt idx="775">
                  <c:v>0.24142</c:v>
                </c:pt>
                <c:pt idx="776">
                  <c:v>0.12933</c:v>
                </c:pt>
                <c:pt idx="777">
                  <c:v>-0.14355000000000001</c:v>
                </c:pt>
                <c:pt idx="778">
                  <c:v>-0.20246</c:v>
                </c:pt>
                <c:pt idx="779">
                  <c:v>-0.19935</c:v>
                </c:pt>
                <c:pt idx="780">
                  <c:v>-0.2019</c:v>
                </c:pt>
                <c:pt idx="781">
                  <c:v>-0.15648000000000001</c:v>
                </c:pt>
                <c:pt idx="782">
                  <c:v>-0.10566</c:v>
                </c:pt>
                <c:pt idx="783">
                  <c:v>-1.6459999999999999E-2</c:v>
                </c:pt>
                <c:pt idx="784">
                  <c:v>4.3540000000000002E-2</c:v>
                </c:pt>
                <c:pt idx="785">
                  <c:v>9.8900000000000002E-2</c:v>
                </c:pt>
                <c:pt idx="786">
                  <c:v>0.12163</c:v>
                </c:pt>
                <c:pt idx="787">
                  <c:v>-0.46984999999999999</c:v>
                </c:pt>
                <c:pt idx="788">
                  <c:v>-1.2133499999999999</c:v>
                </c:pt>
                <c:pt idx="789">
                  <c:v>-1.1419900000000001</c:v>
                </c:pt>
                <c:pt idx="790">
                  <c:v>-0.97582999999999998</c:v>
                </c:pt>
                <c:pt idx="791">
                  <c:v>-1.0985499999999999</c:v>
                </c:pt>
                <c:pt idx="792">
                  <c:v>-0.75724999999999998</c:v>
                </c:pt>
                <c:pt idx="793">
                  <c:v>-0.35748000000000002</c:v>
                </c:pt>
                <c:pt idx="794">
                  <c:v>-2.4099999999999998E-3</c:v>
                </c:pt>
                <c:pt idx="795">
                  <c:v>0.28416000000000002</c:v>
                </c:pt>
                <c:pt idx="796">
                  <c:v>0.33696999999999999</c:v>
                </c:pt>
                <c:pt idx="797">
                  <c:v>0.45207000000000003</c:v>
                </c:pt>
                <c:pt idx="798">
                  <c:v>0.52310000000000001</c:v>
                </c:pt>
                <c:pt idx="799">
                  <c:v>0.55640000000000001</c:v>
                </c:pt>
                <c:pt idx="800">
                  <c:v>0.55159000000000002</c:v>
                </c:pt>
                <c:pt idx="801">
                  <c:v>0.51259999999999994</c:v>
                </c:pt>
                <c:pt idx="802">
                  <c:v>0.14892</c:v>
                </c:pt>
                <c:pt idx="803">
                  <c:v>-0.53649999999999998</c:v>
                </c:pt>
                <c:pt idx="804">
                  <c:v>-0.93706</c:v>
                </c:pt>
                <c:pt idx="805">
                  <c:v>-0.90430999999999995</c:v>
                </c:pt>
                <c:pt idx="806">
                  <c:v>-1.3552</c:v>
                </c:pt>
                <c:pt idx="807">
                  <c:v>-1.3039799999999999</c:v>
                </c:pt>
                <c:pt idx="808">
                  <c:v>-1.0271300000000001</c:v>
                </c:pt>
                <c:pt idx="809">
                  <c:v>-0.79642999999999997</c:v>
                </c:pt>
                <c:pt idx="810">
                  <c:v>-0.61861999999999995</c:v>
                </c:pt>
                <c:pt idx="811">
                  <c:v>-0.43115999999999999</c:v>
                </c:pt>
                <c:pt idx="812">
                  <c:v>-0.14935999999999999</c:v>
                </c:pt>
                <c:pt idx="813">
                  <c:v>-3.4360000000000002E-2</c:v>
                </c:pt>
                <c:pt idx="814">
                  <c:v>0.10641</c:v>
                </c:pt>
                <c:pt idx="815">
                  <c:v>0.21937999999999999</c:v>
                </c:pt>
                <c:pt idx="816">
                  <c:v>0.30921999999999999</c:v>
                </c:pt>
                <c:pt idx="817">
                  <c:v>0.37259999999999999</c:v>
                </c:pt>
                <c:pt idx="818">
                  <c:v>0.40970000000000001</c:v>
                </c:pt>
                <c:pt idx="819">
                  <c:v>0.52832000000000001</c:v>
                </c:pt>
                <c:pt idx="820">
                  <c:v>0.28781000000000001</c:v>
                </c:pt>
                <c:pt idx="821">
                  <c:v>1.042E-2</c:v>
                </c:pt>
                <c:pt idx="822">
                  <c:v>-9.8040000000000002E-2</c:v>
                </c:pt>
                <c:pt idx="823">
                  <c:v>-0.21092</c:v>
                </c:pt>
                <c:pt idx="824">
                  <c:v>-0.20757999999999999</c:v>
                </c:pt>
                <c:pt idx="825">
                  <c:v>-0.22011</c:v>
                </c:pt>
                <c:pt idx="826">
                  <c:v>-0.21870000000000001</c:v>
                </c:pt>
                <c:pt idx="827">
                  <c:v>-0.20835000000000001</c:v>
                </c:pt>
                <c:pt idx="828">
                  <c:v>-0.18894</c:v>
                </c:pt>
                <c:pt idx="829">
                  <c:v>-0.16223000000000001</c:v>
                </c:pt>
                <c:pt idx="830">
                  <c:v>-0.13045000000000001</c:v>
                </c:pt>
                <c:pt idx="831">
                  <c:v>-0.12512000000000001</c:v>
                </c:pt>
                <c:pt idx="832">
                  <c:v>-0.34950999999999999</c:v>
                </c:pt>
                <c:pt idx="833">
                  <c:v>-0.40688000000000002</c:v>
                </c:pt>
                <c:pt idx="834">
                  <c:v>-0.38618999999999998</c:v>
                </c:pt>
                <c:pt idx="835">
                  <c:v>-0.33400999999999997</c:v>
                </c:pt>
                <c:pt idx="836">
                  <c:v>-0.26691999999999999</c:v>
                </c:pt>
                <c:pt idx="837">
                  <c:v>-0.19378999999999999</c:v>
                </c:pt>
                <c:pt idx="838">
                  <c:v>-0.11874999999999999</c:v>
                </c:pt>
                <c:pt idx="839">
                  <c:v>-4.684E-2</c:v>
                </c:pt>
                <c:pt idx="840">
                  <c:v>7.6980000000000007E-2</c:v>
                </c:pt>
                <c:pt idx="841">
                  <c:v>9.1209999999999999E-2</c:v>
                </c:pt>
                <c:pt idx="842">
                  <c:v>0.12942999999999999</c:v>
                </c:pt>
                <c:pt idx="843">
                  <c:v>0.15442</c:v>
                </c:pt>
                <c:pt idx="844">
                  <c:v>0.16941999999999999</c:v>
                </c:pt>
                <c:pt idx="845">
                  <c:v>0.17249999999999999</c:v>
                </c:pt>
                <c:pt idx="846">
                  <c:v>0.16508</c:v>
                </c:pt>
                <c:pt idx="847">
                  <c:v>0.14849000000000001</c:v>
                </c:pt>
                <c:pt idx="848">
                  <c:v>0.12436</c:v>
                </c:pt>
                <c:pt idx="849">
                  <c:v>-2.0580000000000001E-2</c:v>
                </c:pt>
                <c:pt idx="850">
                  <c:v>-0.29181000000000001</c:v>
                </c:pt>
                <c:pt idx="851">
                  <c:v>-0.40923999999999999</c:v>
                </c:pt>
                <c:pt idx="852">
                  <c:v>-0.44235999999999998</c:v>
                </c:pt>
                <c:pt idx="853">
                  <c:v>-0.43458000000000002</c:v>
                </c:pt>
                <c:pt idx="854">
                  <c:v>-0.39867000000000002</c:v>
                </c:pt>
                <c:pt idx="855">
                  <c:v>-0.36973</c:v>
                </c:pt>
                <c:pt idx="856">
                  <c:v>-0.25469999999999998</c:v>
                </c:pt>
                <c:pt idx="857">
                  <c:v>-0.15165000000000001</c:v>
                </c:pt>
                <c:pt idx="858">
                  <c:v>-6.6610000000000003E-2</c:v>
                </c:pt>
                <c:pt idx="859">
                  <c:v>8.8299999999999993E-3</c:v>
                </c:pt>
                <c:pt idx="860">
                  <c:v>0.13578000000000001</c:v>
                </c:pt>
                <c:pt idx="861">
                  <c:v>0.13875000000000001</c:v>
                </c:pt>
                <c:pt idx="862">
                  <c:v>0.16786999999999999</c:v>
                </c:pt>
                <c:pt idx="863">
                  <c:v>0.18212999999999999</c:v>
                </c:pt>
                <c:pt idx="864">
                  <c:v>0.18565000000000001</c:v>
                </c:pt>
                <c:pt idx="865">
                  <c:v>0.1772</c:v>
                </c:pt>
                <c:pt idx="866">
                  <c:v>0.15867999999999999</c:v>
                </c:pt>
                <c:pt idx="867">
                  <c:v>0.13178999999999999</c:v>
                </c:pt>
                <c:pt idx="868">
                  <c:v>-4.2299999999999997E-2</c:v>
                </c:pt>
                <c:pt idx="869">
                  <c:v>-0.27967999999999998</c:v>
                </c:pt>
                <c:pt idx="870">
                  <c:v>-0.37458999999999998</c:v>
                </c:pt>
                <c:pt idx="871">
                  <c:v>-0.40425</c:v>
                </c:pt>
                <c:pt idx="872">
                  <c:v>-0.39684000000000003</c:v>
                </c:pt>
                <c:pt idx="873">
                  <c:v>-0.36487999999999998</c:v>
                </c:pt>
                <c:pt idx="874">
                  <c:v>-0.31552000000000002</c:v>
                </c:pt>
                <c:pt idx="875">
                  <c:v>-0.25762000000000002</c:v>
                </c:pt>
                <c:pt idx="876">
                  <c:v>-0.16370999999999999</c:v>
                </c:pt>
                <c:pt idx="877">
                  <c:v>-8.7819999999999995E-2</c:v>
                </c:pt>
                <c:pt idx="878">
                  <c:v>-1.5890000000000001E-2</c:v>
                </c:pt>
                <c:pt idx="879">
                  <c:v>4.6980000000000001E-2</c:v>
                </c:pt>
                <c:pt idx="880">
                  <c:v>9.9000000000000005E-2</c:v>
                </c:pt>
                <c:pt idx="881">
                  <c:v>0.13799</c:v>
                </c:pt>
                <c:pt idx="882">
                  <c:v>0.16342000000000001</c:v>
                </c:pt>
                <c:pt idx="883">
                  <c:v>0.17498</c:v>
                </c:pt>
                <c:pt idx="884">
                  <c:v>0.21412999999999999</c:v>
                </c:pt>
                <c:pt idx="885">
                  <c:v>0.15273999999999999</c:v>
                </c:pt>
                <c:pt idx="886">
                  <c:v>-7.1900000000000002E-3</c:v>
                </c:pt>
                <c:pt idx="887">
                  <c:v>-0.15207999999999999</c:v>
                </c:pt>
                <c:pt idx="888">
                  <c:v>-0.20297000000000001</c:v>
                </c:pt>
                <c:pt idx="889">
                  <c:v>-0.22811000000000001</c:v>
                </c:pt>
                <c:pt idx="890">
                  <c:v>-0.23244999999999999</c:v>
                </c:pt>
                <c:pt idx="891">
                  <c:v>-0.22242000000000001</c:v>
                </c:pt>
                <c:pt idx="892">
                  <c:v>-0.22067000000000001</c:v>
                </c:pt>
                <c:pt idx="893">
                  <c:v>-0.16037000000000001</c:v>
                </c:pt>
                <c:pt idx="894">
                  <c:v>-0.1187</c:v>
                </c:pt>
                <c:pt idx="895">
                  <c:v>-7.8969999999999999E-2</c:v>
                </c:pt>
                <c:pt idx="896">
                  <c:v>-0.16289999999999999</c:v>
                </c:pt>
                <c:pt idx="897">
                  <c:v>-0.20199</c:v>
                </c:pt>
                <c:pt idx="898">
                  <c:v>-0.17938000000000001</c:v>
                </c:pt>
                <c:pt idx="899">
                  <c:v>-0.13667000000000001</c:v>
                </c:pt>
                <c:pt idx="900">
                  <c:v>-8.6029999999999995E-2</c:v>
                </c:pt>
                <c:pt idx="901">
                  <c:v>0.16336999999999999</c:v>
                </c:pt>
                <c:pt idx="902">
                  <c:v>0.12578</c:v>
                </c:pt>
                <c:pt idx="903">
                  <c:v>2.547E-2</c:v>
                </c:pt>
                <c:pt idx="904">
                  <c:v>-4.3099999999999996E-3</c:v>
                </c:pt>
                <c:pt idx="905">
                  <c:v>-1.1560000000000001E-2</c:v>
                </c:pt>
                <c:pt idx="906">
                  <c:v>-1.324E-2</c:v>
                </c:pt>
                <c:pt idx="907">
                  <c:v>-1.392E-2</c:v>
                </c:pt>
                <c:pt idx="908">
                  <c:v>-1.426E-2</c:v>
                </c:pt>
                <c:pt idx="909">
                  <c:v>-1.4590000000000001E-2</c:v>
                </c:pt>
                <c:pt idx="910">
                  <c:v>-5.5649999999999998E-2</c:v>
                </c:pt>
                <c:pt idx="911">
                  <c:v>-0.15451999999999999</c:v>
                </c:pt>
                <c:pt idx="912">
                  <c:v>-0.18659000000000001</c:v>
                </c:pt>
                <c:pt idx="913">
                  <c:v>-0.18731</c:v>
                </c:pt>
                <c:pt idx="914">
                  <c:v>-0.17247000000000001</c:v>
                </c:pt>
                <c:pt idx="915">
                  <c:v>-0.14781</c:v>
                </c:pt>
                <c:pt idx="916">
                  <c:v>-0.11692</c:v>
                </c:pt>
                <c:pt idx="917">
                  <c:v>-7.1220000000000006E-2</c:v>
                </c:pt>
                <c:pt idx="918">
                  <c:v>-3.551E-2</c:v>
                </c:pt>
                <c:pt idx="919">
                  <c:v>-5.6999999999999998E-4</c:v>
                </c:pt>
                <c:pt idx="920">
                  <c:v>5.9490000000000001E-2</c:v>
                </c:pt>
                <c:pt idx="921">
                  <c:v>6.2050000000000001E-2</c:v>
                </c:pt>
                <c:pt idx="922">
                  <c:v>7.6439999999999994E-2</c:v>
                </c:pt>
                <c:pt idx="923">
                  <c:v>4.7669999999999997E-2</c:v>
                </c:pt>
                <c:pt idx="924">
                  <c:v>-4.0930000000000001E-2</c:v>
                </c:pt>
                <c:pt idx="925">
                  <c:v>-6.3789999999999999E-2</c:v>
                </c:pt>
                <c:pt idx="926">
                  <c:v>-8.7489999999999998E-2</c:v>
                </c:pt>
                <c:pt idx="927">
                  <c:v>-8.0140000000000003E-2</c:v>
                </c:pt>
                <c:pt idx="928">
                  <c:v>-7.7179999999999999E-2</c:v>
                </c:pt>
                <c:pt idx="929">
                  <c:v>-6.9870000000000002E-2</c:v>
                </c:pt>
                <c:pt idx="930">
                  <c:v>-6.0339999999999998E-2</c:v>
                </c:pt>
                <c:pt idx="931">
                  <c:v>-9.3659999999999993E-2</c:v>
                </c:pt>
                <c:pt idx="932">
                  <c:v>-0.16467000000000001</c:v>
                </c:pt>
                <c:pt idx="933">
                  <c:v>-0.17238000000000001</c:v>
                </c:pt>
                <c:pt idx="934">
                  <c:v>-0.17213999999999999</c:v>
                </c:pt>
                <c:pt idx="935">
                  <c:v>-0.12611</c:v>
                </c:pt>
                <c:pt idx="936">
                  <c:v>-9.1579999999999995E-2</c:v>
                </c:pt>
                <c:pt idx="937">
                  <c:v>-3.8260000000000002E-2</c:v>
                </c:pt>
                <c:pt idx="938">
                  <c:v>1.6619999999999999E-2</c:v>
                </c:pt>
                <c:pt idx="939">
                  <c:v>3.3939999999999998E-2</c:v>
                </c:pt>
                <c:pt idx="940">
                  <c:v>8.8410000000000002E-2</c:v>
                </c:pt>
                <c:pt idx="941">
                  <c:v>0.10828</c:v>
                </c:pt>
                <c:pt idx="942">
                  <c:v>8.6279999999999996E-2</c:v>
                </c:pt>
                <c:pt idx="943">
                  <c:v>7.9680000000000001E-2</c:v>
                </c:pt>
                <c:pt idx="944">
                  <c:v>4.3430000000000003E-2</c:v>
                </c:pt>
                <c:pt idx="945">
                  <c:v>-6.055E-2</c:v>
                </c:pt>
                <c:pt idx="946">
                  <c:v>-9.2539999999999997E-2</c:v>
                </c:pt>
                <c:pt idx="947">
                  <c:v>-0.1133</c:v>
                </c:pt>
                <c:pt idx="948">
                  <c:v>-0.14477999999999999</c:v>
                </c:pt>
                <c:pt idx="949">
                  <c:v>-0.14041000000000001</c:v>
                </c:pt>
                <c:pt idx="950">
                  <c:v>-0.11894</c:v>
                </c:pt>
                <c:pt idx="951">
                  <c:v>-8.3699999999999997E-2</c:v>
                </c:pt>
                <c:pt idx="952">
                  <c:v>-0.16081999999999999</c:v>
                </c:pt>
                <c:pt idx="953">
                  <c:v>-0.14810999999999999</c:v>
                </c:pt>
                <c:pt idx="954">
                  <c:v>-0.10922</c:v>
                </c:pt>
                <c:pt idx="955">
                  <c:v>-7.6060000000000003E-2</c:v>
                </c:pt>
                <c:pt idx="956">
                  <c:v>-2.4899999999999999E-2</c:v>
                </c:pt>
                <c:pt idx="957">
                  <c:v>1.17E-3</c:v>
                </c:pt>
                <c:pt idx="958">
                  <c:v>3.0030000000000001E-2</c:v>
                </c:pt>
                <c:pt idx="959">
                  <c:v>5.2740000000000002E-2</c:v>
                </c:pt>
                <c:pt idx="960">
                  <c:v>9.6210000000000004E-2</c:v>
                </c:pt>
                <c:pt idx="961">
                  <c:v>8.0089999999999995E-2</c:v>
                </c:pt>
                <c:pt idx="962">
                  <c:v>7.7520000000000006E-2</c:v>
                </c:pt>
                <c:pt idx="963">
                  <c:v>8.1320000000000003E-2</c:v>
                </c:pt>
                <c:pt idx="964">
                  <c:v>6.0380000000000003E-2</c:v>
                </c:pt>
                <c:pt idx="965">
                  <c:v>1.469E-2</c:v>
                </c:pt>
                <c:pt idx="966">
                  <c:v>-2.579E-2</c:v>
                </c:pt>
                <c:pt idx="967">
                  <c:v>1.601E-2</c:v>
                </c:pt>
                <c:pt idx="968">
                  <c:v>-0.21407999999999999</c:v>
                </c:pt>
                <c:pt idx="969">
                  <c:v>-0.20416000000000001</c:v>
                </c:pt>
                <c:pt idx="970">
                  <c:v>-0.25128</c:v>
                </c:pt>
                <c:pt idx="971">
                  <c:v>-0.19636000000000001</c:v>
                </c:pt>
                <c:pt idx="972">
                  <c:v>-0.1661</c:v>
                </c:pt>
                <c:pt idx="973">
                  <c:v>-0.12716</c:v>
                </c:pt>
                <c:pt idx="974">
                  <c:v>-8.5370000000000001E-2</c:v>
                </c:pt>
                <c:pt idx="975">
                  <c:v>-2.1729999999999999E-2</c:v>
                </c:pt>
                <c:pt idx="976">
                  <c:v>3.5560000000000001E-2</c:v>
                </c:pt>
                <c:pt idx="977">
                  <c:v>-7.9000000000000001E-4</c:v>
                </c:pt>
                <c:pt idx="978">
                  <c:v>-7.7499999999999999E-3</c:v>
                </c:pt>
                <c:pt idx="979">
                  <c:v>3.49E-3</c:v>
                </c:pt>
                <c:pt idx="980">
                  <c:v>1.54E-2</c:v>
                </c:pt>
                <c:pt idx="981">
                  <c:v>4.0899999999999999E-2</c:v>
                </c:pt>
                <c:pt idx="982">
                  <c:v>3.2829999999999998E-2</c:v>
                </c:pt>
                <c:pt idx="983">
                  <c:v>3.3059999999999999E-2</c:v>
                </c:pt>
                <c:pt idx="984">
                  <c:v>2.938E-2</c:v>
                </c:pt>
                <c:pt idx="985">
                  <c:v>3.4160000000000003E-2</c:v>
                </c:pt>
                <c:pt idx="986">
                  <c:v>9.5700000000000004E-3</c:v>
                </c:pt>
                <c:pt idx="987">
                  <c:v>-2.6900000000000001E-3</c:v>
                </c:pt>
                <c:pt idx="988">
                  <c:v>-2.6540000000000001E-2</c:v>
                </c:pt>
                <c:pt idx="989">
                  <c:v>-5.2330000000000002E-2</c:v>
                </c:pt>
                <c:pt idx="990">
                  <c:v>-0.1072</c:v>
                </c:pt>
                <c:pt idx="991">
                  <c:v>-0.12637999999999999</c:v>
                </c:pt>
                <c:pt idx="992">
                  <c:v>-0.1293</c:v>
                </c:pt>
                <c:pt idx="993">
                  <c:v>-0.12207999999999999</c:v>
                </c:pt>
                <c:pt idx="994">
                  <c:v>-0.10761</c:v>
                </c:pt>
                <c:pt idx="995">
                  <c:v>-8.7370000000000003E-2</c:v>
                </c:pt>
                <c:pt idx="996">
                  <c:v>-6.3869999999999996E-2</c:v>
                </c:pt>
                <c:pt idx="997">
                  <c:v>-2.7400000000000001E-2</c:v>
                </c:pt>
                <c:pt idx="998">
                  <c:v>-5.9500000000000004E-3</c:v>
                </c:pt>
                <c:pt idx="999">
                  <c:v>1.6740000000000001E-2</c:v>
                </c:pt>
                <c:pt idx="1000">
                  <c:v>3.4849999999999999E-2</c:v>
                </c:pt>
                <c:pt idx="1001">
                  <c:v>6.8650000000000003E-2</c:v>
                </c:pt>
                <c:pt idx="1002">
                  <c:v>2.6030000000000001E-2</c:v>
                </c:pt>
                <c:pt idx="1003">
                  <c:v>-6.1760000000000002E-2</c:v>
                </c:pt>
                <c:pt idx="1004">
                  <c:v>-0.15609000000000001</c:v>
                </c:pt>
                <c:pt idx="1005">
                  <c:v>-0.15115999999999999</c:v>
                </c:pt>
                <c:pt idx="1006">
                  <c:v>-0.14992</c:v>
                </c:pt>
                <c:pt idx="1007">
                  <c:v>-0.13602</c:v>
                </c:pt>
                <c:pt idx="1008">
                  <c:v>-0.11541</c:v>
                </c:pt>
                <c:pt idx="1009">
                  <c:v>-8.9169999999999999E-2</c:v>
                </c:pt>
                <c:pt idx="1010">
                  <c:v>-3.2329999999999998E-2</c:v>
                </c:pt>
                <c:pt idx="1011">
                  <c:v>3.1179999999999999E-2</c:v>
                </c:pt>
                <c:pt idx="1012">
                  <c:v>6.5970000000000001E-2</c:v>
                </c:pt>
                <c:pt idx="1013">
                  <c:v>0.09</c:v>
                </c:pt>
                <c:pt idx="1014">
                  <c:v>0.13356999999999999</c:v>
                </c:pt>
                <c:pt idx="1015">
                  <c:v>0.13091</c:v>
                </c:pt>
                <c:pt idx="1016">
                  <c:v>9.2050000000000007E-2</c:v>
                </c:pt>
                <c:pt idx="1017">
                  <c:v>6.8239999999999995E-2</c:v>
                </c:pt>
                <c:pt idx="1018">
                  <c:v>4.0750000000000001E-2</c:v>
                </c:pt>
                <c:pt idx="1019">
                  <c:v>2.3500000000000001E-3</c:v>
                </c:pt>
                <c:pt idx="1020">
                  <c:v>-2.562E-2</c:v>
                </c:pt>
                <c:pt idx="1021">
                  <c:v>-0.17741000000000001</c:v>
                </c:pt>
                <c:pt idx="1022">
                  <c:v>-0.24890000000000001</c:v>
                </c:pt>
                <c:pt idx="1023">
                  <c:v>-0.26371</c:v>
                </c:pt>
                <c:pt idx="1024">
                  <c:v>-0.23327999999999999</c:v>
                </c:pt>
                <c:pt idx="1025">
                  <c:v>-0.16148999999999999</c:v>
                </c:pt>
                <c:pt idx="1026">
                  <c:v>-0.1069</c:v>
                </c:pt>
                <c:pt idx="1027">
                  <c:v>-2.3970000000000002E-2</c:v>
                </c:pt>
                <c:pt idx="1028">
                  <c:v>5.484E-2</c:v>
                </c:pt>
                <c:pt idx="1029">
                  <c:v>7.8740000000000004E-2</c:v>
                </c:pt>
                <c:pt idx="1030">
                  <c:v>0.10818999999999999</c:v>
                </c:pt>
                <c:pt idx="1031">
                  <c:v>0.12479999999999999</c:v>
                </c:pt>
                <c:pt idx="1032">
                  <c:v>0.13014000000000001</c:v>
                </c:pt>
                <c:pt idx="1033">
                  <c:v>0.12399</c:v>
                </c:pt>
                <c:pt idx="1034">
                  <c:v>0.12264</c:v>
                </c:pt>
                <c:pt idx="1035">
                  <c:v>7.9020000000000007E-2</c:v>
                </c:pt>
                <c:pt idx="1036">
                  <c:v>2.2890000000000001E-2</c:v>
                </c:pt>
                <c:pt idx="1037">
                  <c:v>-0.10070999999999999</c:v>
                </c:pt>
                <c:pt idx="1038">
                  <c:v>-0.15328</c:v>
                </c:pt>
                <c:pt idx="1039">
                  <c:v>-0.18440000000000001</c:v>
                </c:pt>
                <c:pt idx="1040">
                  <c:v>-0.19631000000000001</c:v>
                </c:pt>
                <c:pt idx="1041">
                  <c:v>-0.19291</c:v>
                </c:pt>
                <c:pt idx="1042">
                  <c:v>-0.17627999999999999</c:v>
                </c:pt>
                <c:pt idx="1043">
                  <c:v>-0.14902000000000001</c:v>
                </c:pt>
                <c:pt idx="1044">
                  <c:v>-0.11275</c:v>
                </c:pt>
                <c:pt idx="1045">
                  <c:v>-4.7809999999999998E-2</c:v>
                </c:pt>
                <c:pt idx="1046">
                  <c:v>-6.6800000000000002E-3</c:v>
                </c:pt>
                <c:pt idx="1047">
                  <c:v>3.3259999999999998E-2</c:v>
                </c:pt>
                <c:pt idx="1048">
                  <c:v>6.5379999999999994E-2</c:v>
                </c:pt>
                <c:pt idx="1049">
                  <c:v>0.12232</c:v>
                </c:pt>
                <c:pt idx="1050">
                  <c:v>0.13643</c:v>
                </c:pt>
                <c:pt idx="1051">
                  <c:v>0.12679000000000001</c:v>
                </c:pt>
                <c:pt idx="1052">
                  <c:v>0.10342999999999999</c:v>
                </c:pt>
                <c:pt idx="1053">
                  <c:v>-4.5300000000000002E-3</c:v>
                </c:pt>
                <c:pt idx="1054">
                  <c:v>-9.6049999999999996E-2</c:v>
                </c:pt>
                <c:pt idx="1055">
                  <c:v>-0.18301000000000001</c:v>
                </c:pt>
                <c:pt idx="1056">
                  <c:v>-0.2172</c:v>
                </c:pt>
                <c:pt idx="1057">
                  <c:v>-0.18537000000000001</c:v>
                </c:pt>
                <c:pt idx="1058">
                  <c:v>-0.16916</c:v>
                </c:pt>
                <c:pt idx="1059">
                  <c:v>-0.14304</c:v>
                </c:pt>
                <c:pt idx="1060">
                  <c:v>-0.11096</c:v>
                </c:pt>
                <c:pt idx="1061">
                  <c:v>-7.4039999999999995E-2</c:v>
                </c:pt>
                <c:pt idx="1062">
                  <c:v>-1.7059999999999999E-2</c:v>
                </c:pt>
                <c:pt idx="1063">
                  <c:v>1.304E-2</c:v>
                </c:pt>
                <c:pt idx="1064">
                  <c:v>4.5150000000000003E-2</c:v>
                </c:pt>
                <c:pt idx="1065">
                  <c:v>6.9870000000000002E-2</c:v>
                </c:pt>
                <c:pt idx="1066">
                  <c:v>8.6010000000000003E-2</c:v>
                </c:pt>
                <c:pt idx="1067">
                  <c:v>9.3149999999999997E-2</c:v>
                </c:pt>
                <c:pt idx="1068">
                  <c:v>8.5889999999999994E-2</c:v>
                </c:pt>
                <c:pt idx="1069">
                  <c:v>2.1069999999999998E-2</c:v>
                </c:pt>
                <c:pt idx="1070">
                  <c:v>-4.079E-2</c:v>
                </c:pt>
                <c:pt idx="1071">
                  <c:v>-6.8830000000000002E-2</c:v>
                </c:pt>
                <c:pt idx="1072">
                  <c:v>-8.8609999999999994E-2</c:v>
                </c:pt>
                <c:pt idx="1073">
                  <c:v>-0.1</c:v>
                </c:pt>
                <c:pt idx="1074">
                  <c:v>-0.1041</c:v>
                </c:pt>
                <c:pt idx="1075">
                  <c:v>-0.10113</c:v>
                </c:pt>
                <c:pt idx="1076">
                  <c:v>-0.10017</c:v>
                </c:pt>
                <c:pt idx="1077">
                  <c:v>-7.3669999999999999E-2</c:v>
                </c:pt>
                <c:pt idx="1078">
                  <c:v>-4.929E-2</c:v>
                </c:pt>
                <c:pt idx="1079">
                  <c:v>-2.5510000000000001E-2</c:v>
                </c:pt>
                <c:pt idx="1080">
                  <c:v>-4.0899999999999999E-3</c:v>
                </c:pt>
                <c:pt idx="1081">
                  <c:v>1.485E-2</c:v>
                </c:pt>
                <c:pt idx="1082">
                  <c:v>2.9919999999999999E-2</c:v>
                </c:pt>
                <c:pt idx="1083">
                  <c:v>4.0529999999999997E-2</c:v>
                </c:pt>
                <c:pt idx="1084">
                  <c:v>5.8709999999999998E-2</c:v>
                </c:pt>
                <c:pt idx="1085">
                  <c:v>4.1399999999999996E-3</c:v>
                </c:pt>
                <c:pt idx="1086">
                  <c:v>-4.4839999999999998E-2</c:v>
                </c:pt>
                <c:pt idx="1087">
                  <c:v>-6.8930000000000005E-2</c:v>
                </c:pt>
                <c:pt idx="1088">
                  <c:v>-7.9960000000000003E-2</c:v>
                </c:pt>
                <c:pt idx="1089">
                  <c:v>-8.3949999999999997E-2</c:v>
                </c:pt>
                <c:pt idx="1090">
                  <c:v>-8.2150000000000001E-2</c:v>
                </c:pt>
                <c:pt idx="1091">
                  <c:v>-8.1659999999999996E-2</c:v>
                </c:pt>
                <c:pt idx="1092">
                  <c:v>-6.2570000000000001E-2</c:v>
                </c:pt>
                <c:pt idx="1093">
                  <c:v>-3.737E-2</c:v>
                </c:pt>
                <c:pt idx="1094">
                  <c:v>-1.9179999999999999E-2</c:v>
                </c:pt>
                <c:pt idx="1095">
                  <c:v>-2.2200000000000002E-3</c:v>
                </c:pt>
                <c:pt idx="1096">
                  <c:v>2.6100000000000002E-2</c:v>
                </c:pt>
                <c:pt idx="1097">
                  <c:v>4.1259999999999998E-2</c:v>
                </c:pt>
                <c:pt idx="1098">
                  <c:v>3.4799999999999998E-2</c:v>
                </c:pt>
                <c:pt idx="1099">
                  <c:v>3.4169999999999999E-2</c:v>
                </c:pt>
                <c:pt idx="1100">
                  <c:v>2.9780000000000001E-2</c:v>
                </c:pt>
                <c:pt idx="1101">
                  <c:v>2.2620000000000001E-2</c:v>
                </c:pt>
                <c:pt idx="1102">
                  <c:v>-6.8790000000000004E-2</c:v>
                </c:pt>
                <c:pt idx="1103">
                  <c:v>-5.3120000000000001E-2</c:v>
                </c:pt>
                <c:pt idx="1104">
                  <c:v>-0.20301</c:v>
                </c:pt>
                <c:pt idx="1105">
                  <c:v>-0.18548000000000001</c:v>
                </c:pt>
                <c:pt idx="1106">
                  <c:v>-0.18099999999999999</c:v>
                </c:pt>
                <c:pt idx="1107">
                  <c:v>-0.15967000000000001</c:v>
                </c:pt>
                <c:pt idx="1108">
                  <c:v>-0.12987000000000001</c:v>
                </c:pt>
                <c:pt idx="1109">
                  <c:v>-9.3689999999999996E-2</c:v>
                </c:pt>
                <c:pt idx="1110">
                  <c:v>-5.4010000000000002E-2</c:v>
                </c:pt>
                <c:pt idx="1111">
                  <c:v>9.2899999999999996E-3</c:v>
                </c:pt>
                <c:pt idx="1112">
                  <c:v>3.4000000000000002E-2</c:v>
                </c:pt>
                <c:pt idx="1113">
                  <c:v>6.3289999999999999E-2</c:v>
                </c:pt>
                <c:pt idx="1114">
                  <c:v>8.3909999999999998E-2</c:v>
                </c:pt>
                <c:pt idx="1115">
                  <c:v>9.5189999999999997E-2</c:v>
                </c:pt>
                <c:pt idx="1116">
                  <c:v>9.7309999999999994E-2</c:v>
                </c:pt>
                <c:pt idx="1117">
                  <c:v>8.48E-2</c:v>
                </c:pt>
                <c:pt idx="1118">
                  <c:v>1.6209999999999999E-2</c:v>
                </c:pt>
                <c:pt idx="1119">
                  <c:v>-3.0710000000000001E-2</c:v>
                </c:pt>
                <c:pt idx="1120">
                  <c:v>-6.021E-2</c:v>
                </c:pt>
                <c:pt idx="1121">
                  <c:v>-0.10408000000000001</c:v>
                </c:pt>
                <c:pt idx="1122">
                  <c:v>-0.10127</c:v>
                </c:pt>
                <c:pt idx="1123">
                  <c:v>-0.10569000000000001</c:v>
                </c:pt>
                <c:pt idx="1124">
                  <c:v>-0.10224999999999999</c:v>
                </c:pt>
                <c:pt idx="1125">
                  <c:v>-9.3030000000000002E-2</c:v>
                </c:pt>
                <c:pt idx="1126">
                  <c:v>-7.886E-2</c:v>
                </c:pt>
                <c:pt idx="1127">
                  <c:v>-6.0749999999999998E-2</c:v>
                </c:pt>
                <c:pt idx="1128">
                  <c:v>-3.329E-2</c:v>
                </c:pt>
                <c:pt idx="1129">
                  <c:v>-1.3169999999999999E-2</c:v>
                </c:pt>
                <c:pt idx="1130">
                  <c:v>-8.1700000000000002E-3</c:v>
                </c:pt>
                <c:pt idx="1131">
                  <c:v>-6.6059999999999994E-2</c:v>
                </c:pt>
                <c:pt idx="1132">
                  <c:v>-0.11797000000000001</c:v>
                </c:pt>
                <c:pt idx="1133">
                  <c:v>-0.12178</c:v>
                </c:pt>
                <c:pt idx="1134">
                  <c:v>-0.11101</c:v>
                </c:pt>
                <c:pt idx="1135">
                  <c:v>-9.282E-2</c:v>
                </c:pt>
                <c:pt idx="1136">
                  <c:v>-6.0269999999999997E-2</c:v>
                </c:pt>
                <c:pt idx="1137">
                  <c:v>-3.243E-2</c:v>
                </c:pt>
                <c:pt idx="1138">
                  <c:v>-5.0099999999999997E-3</c:v>
                </c:pt>
                <c:pt idx="1139">
                  <c:v>1.967E-2</c:v>
                </c:pt>
                <c:pt idx="1140">
                  <c:v>3.9800000000000002E-2</c:v>
                </c:pt>
                <c:pt idx="1141">
                  <c:v>5.4330000000000003E-2</c:v>
                </c:pt>
                <c:pt idx="1142">
                  <c:v>8.2439999999999999E-2</c:v>
                </c:pt>
                <c:pt idx="1143">
                  <c:v>6.3640000000000002E-2</c:v>
                </c:pt>
                <c:pt idx="1144">
                  <c:v>6.5640000000000004E-2</c:v>
                </c:pt>
                <c:pt idx="1145">
                  <c:v>3.6600000000000001E-2</c:v>
                </c:pt>
                <c:pt idx="1146">
                  <c:v>1.737E-2</c:v>
                </c:pt>
                <c:pt idx="1147">
                  <c:v>-3.5699999999999998E-3</c:v>
                </c:pt>
                <c:pt idx="1148">
                  <c:v>-2.3789999999999999E-2</c:v>
                </c:pt>
                <c:pt idx="1149">
                  <c:v>-5.6160000000000002E-2</c:v>
                </c:pt>
                <c:pt idx="1150">
                  <c:v>-0.19813</c:v>
                </c:pt>
                <c:pt idx="1151">
                  <c:v>-0.20177</c:v>
                </c:pt>
                <c:pt idx="1152">
                  <c:v>-0.28941</c:v>
                </c:pt>
                <c:pt idx="1153">
                  <c:v>-0.28305000000000002</c:v>
                </c:pt>
                <c:pt idx="1154">
                  <c:v>-0.25435999999999998</c:v>
                </c:pt>
                <c:pt idx="1155">
                  <c:v>-0.20554</c:v>
                </c:pt>
                <c:pt idx="1156">
                  <c:v>-0.14524000000000001</c:v>
                </c:pt>
                <c:pt idx="1157">
                  <c:v>-7.9140000000000002E-2</c:v>
                </c:pt>
                <c:pt idx="1158">
                  <c:v>2.528E-2</c:v>
                </c:pt>
                <c:pt idx="1159">
                  <c:v>6.6640000000000005E-2</c:v>
                </c:pt>
                <c:pt idx="1160">
                  <c:v>0.11462</c:v>
                </c:pt>
                <c:pt idx="1161">
                  <c:v>0.13569000000000001</c:v>
                </c:pt>
                <c:pt idx="1162">
                  <c:v>7.2730000000000003E-2</c:v>
                </c:pt>
                <c:pt idx="1163">
                  <c:v>4.2590000000000003E-2</c:v>
                </c:pt>
                <c:pt idx="1164">
                  <c:v>2.6780000000000002E-2</c:v>
                </c:pt>
                <c:pt idx="1165">
                  <c:v>1.1650000000000001E-2</c:v>
                </c:pt>
                <c:pt idx="1166">
                  <c:v>-6.7799999999999996E-3</c:v>
                </c:pt>
                <c:pt idx="1167">
                  <c:v>-2.409E-2</c:v>
                </c:pt>
                <c:pt idx="1168">
                  <c:v>-3.8859999999999999E-2</c:v>
                </c:pt>
                <c:pt idx="1169">
                  <c:v>-5.0599999999999999E-2</c:v>
                </c:pt>
                <c:pt idx="1170">
                  <c:v>-5.8840000000000003E-2</c:v>
                </c:pt>
                <c:pt idx="1171">
                  <c:v>-6.343E-2</c:v>
                </c:pt>
                <c:pt idx="1172">
                  <c:v>-0.17302999999999999</c:v>
                </c:pt>
                <c:pt idx="1173">
                  <c:v>-0.33295999999999998</c:v>
                </c:pt>
                <c:pt idx="1174">
                  <c:v>-0.31197999999999998</c:v>
                </c:pt>
                <c:pt idx="1175">
                  <c:v>-0.31672</c:v>
                </c:pt>
                <c:pt idx="1176">
                  <c:v>-0.21770999999999999</c:v>
                </c:pt>
                <c:pt idx="1177">
                  <c:v>-0.13027</c:v>
                </c:pt>
                <c:pt idx="1178">
                  <c:v>-5.5300000000000002E-3</c:v>
                </c:pt>
                <c:pt idx="1179">
                  <c:v>5.6099999999999997E-2</c:v>
                </c:pt>
                <c:pt idx="1180">
                  <c:v>0.11919</c:v>
                </c:pt>
                <c:pt idx="1181">
                  <c:v>0.16458</c:v>
                </c:pt>
                <c:pt idx="1182">
                  <c:v>0.19192999999999999</c:v>
                </c:pt>
                <c:pt idx="1183">
                  <c:v>0.20005999999999999</c:v>
                </c:pt>
                <c:pt idx="1184">
                  <c:v>0.19009000000000001</c:v>
                </c:pt>
                <c:pt idx="1185">
                  <c:v>0.18762000000000001</c:v>
                </c:pt>
                <c:pt idx="1186">
                  <c:v>0.11527999999999999</c:v>
                </c:pt>
                <c:pt idx="1187">
                  <c:v>6.336E-2</c:v>
                </c:pt>
                <c:pt idx="1188">
                  <c:v>8.3199999999999993E-3</c:v>
                </c:pt>
                <c:pt idx="1189">
                  <c:v>-4.3799999999999999E-2</c:v>
                </c:pt>
                <c:pt idx="1190">
                  <c:v>-8.2640000000000005E-2</c:v>
                </c:pt>
                <c:pt idx="1191">
                  <c:v>-0.24138999999999999</c:v>
                </c:pt>
                <c:pt idx="1192">
                  <c:v>-0.46314</c:v>
                </c:pt>
                <c:pt idx="1193">
                  <c:v>-0.40892000000000001</c:v>
                </c:pt>
                <c:pt idx="1194">
                  <c:v>-0.38347999999999999</c:v>
                </c:pt>
                <c:pt idx="1195">
                  <c:v>-0.3246</c:v>
                </c:pt>
                <c:pt idx="1196">
                  <c:v>-0.24873000000000001</c:v>
                </c:pt>
                <c:pt idx="1197">
                  <c:v>-0.16098999999999999</c:v>
                </c:pt>
                <c:pt idx="1198">
                  <c:v>-2.811E-2</c:v>
                </c:pt>
                <c:pt idx="1199">
                  <c:v>-5.8959999999999999E-2</c:v>
                </c:pt>
                <c:pt idx="1200">
                  <c:v>-0.10653</c:v>
                </c:pt>
                <c:pt idx="1201">
                  <c:v>-5.3339999999999999E-2</c:v>
                </c:pt>
                <c:pt idx="1202">
                  <c:v>-2.257E-2</c:v>
                </c:pt>
                <c:pt idx="1203">
                  <c:v>1.959E-2</c:v>
                </c:pt>
                <c:pt idx="1204">
                  <c:v>5.6169999999999998E-2</c:v>
                </c:pt>
                <c:pt idx="1205">
                  <c:v>8.5180000000000006E-2</c:v>
                </c:pt>
                <c:pt idx="1206">
                  <c:v>0.14308000000000001</c:v>
                </c:pt>
                <c:pt idx="1207">
                  <c:v>0.11522</c:v>
                </c:pt>
                <c:pt idx="1208">
                  <c:v>0.10697</c:v>
                </c:pt>
                <c:pt idx="1209">
                  <c:v>-7.3539999999999994E-2</c:v>
                </c:pt>
                <c:pt idx="1210">
                  <c:v>-0.28138999999999997</c:v>
                </c:pt>
                <c:pt idx="1211">
                  <c:v>-0.33284000000000002</c:v>
                </c:pt>
                <c:pt idx="1212">
                  <c:v>-0.34512999999999999</c:v>
                </c:pt>
                <c:pt idx="1213">
                  <c:v>-0.32223000000000002</c:v>
                </c:pt>
                <c:pt idx="1214">
                  <c:v>-0.29666999999999999</c:v>
                </c:pt>
                <c:pt idx="1215">
                  <c:v>-0.19383</c:v>
                </c:pt>
                <c:pt idx="1216">
                  <c:v>-0.11415</c:v>
                </c:pt>
                <c:pt idx="1217">
                  <c:v>-0.17555999999999999</c:v>
                </c:pt>
                <c:pt idx="1218">
                  <c:v>-0.17785999999999999</c:v>
                </c:pt>
                <c:pt idx="1219">
                  <c:v>-8.5400000000000004E-2</c:v>
                </c:pt>
                <c:pt idx="1220">
                  <c:v>-2.7289999999999998E-2</c:v>
                </c:pt>
                <c:pt idx="1221">
                  <c:v>3.5060000000000001E-2</c:v>
                </c:pt>
                <c:pt idx="1222">
                  <c:v>0.14216999999999999</c:v>
                </c:pt>
                <c:pt idx="1223">
                  <c:v>0.19675000000000001</c:v>
                </c:pt>
                <c:pt idx="1224">
                  <c:v>0.16735</c:v>
                </c:pt>
                <c:pt idx="1225">
                  <c:v>0.23336000000000001</c:v>
                </c:pt>
                <c:pt idx="1226">
                  <c:v>0.12758</c:v>
                </c:pt>
                <c:pt idx="1227">
                  <c:v>7.1679999999999994E-2</c:v>
                </c:pt>
                <c:pt idx="1228">
                  <c:v>-0.28401999999999999</c:v>
                </c:pt>
                <c:pt idx="1229">
                  <c:v>-0.50949</c:v>
                </c:pt>
                <c:pt idx="1230">
                  <c:v>-0.69089999999999996</c:v>
                </c:pt>
                <c:pt idx="1231">
                  <c:v>-0.57567999999999997</c:v>
                </c:pt>
                <c:pt idx="1232">
                  <c:v>-0.56489999999999996</c:v>
                </c:pt>
                <c:pt idx="1233">
                  <c:v>-0.38485000000000003</c:v>
                </c:pt>
                <c:pt idx="1234">
                  <c:v>-0.16489999999999999</c:v>
                </c:pt>
                <c:pt idx="1235">
                  <c:v>-1.4619999999999999E-2</c:v>
                </c:pt>
                <c:pt idx="1236">
                  <c:v>6.3740000000000005E-2</c:v>
                </c:pt>
                <c:pt idx="1237">
                  <c:v>2.683E-2</c:v>
                </c:pt>
                <c:pt idx="1238">
                  <c:v>7.9420000000000004E-2</c:v>
                </c:pt>
                <c:pt idx="1239">
                  <c:v>0.12739</c:v>
                </c:pt>
                <c:pt idx="1240">
                  <c:v>0.22985</c:v>
                </c:pt>
                <c:pt idx="1241">
                  <c:v>0.19353000000000001</c:v>
                </c:pt>
                <c:pt idx="1242">
                  <c:v>0.18876000000000001</c:v>
                </c:pt>
                <c:pt idx="1243">
                  <c:v>0.16295999999999999</c:v>
                </c:pt>
                <c:pt idx="1244">
                  <c:v>-0.33481</c:v>
                </c:pt>
                <c:pt idx="1245">
                  <c:v>-0.46217999999999998</c:v>
                </c:pt>
                <c:pt idx="1246">
                  <c:v>-0.43835000000000002</c:v>
                </c:pt>
                <c:pt idx="1247">
                  <c:v>-0.42460999999999999</c:v>
                </c:pt>
                <c:pt idx="1248">
                  <c:v>-0.37833</c:v>
                </c:pt>
                <c:pt idx="1249">
                  <c:v>-0.31126999999999999</c:v>
                </c:pt>
                <c:pt idx="1250">
                  <c:v>-0.21829000000000001</c:v>
                </c:pt>
                <c:pt idx="1251">
                  <c:v>-0.11143</c:v>
                </c:pt>
                <c:pt idx="1252">
                  <c:v>-1.6570000000000001E-2</c:v>
                </c:pt>
                <c:pt idx="1253">
                  <c:v>6.9070000000000006E-2</c:v>
                </c:pt>
                <c:pt idx="1254">
                  <c:v>0.13951</c:v>
                </c:pt>
                <c:pt idx="1255">
                  <c:v>0.26257999999999998</c:v>
                </c:pt>
                <c:pt idx="1256">
                  <c:v>4.367E-2</c:v>
                </c:pt>
                <c:pt idx="1257">
                  <c:v>-0.19489000000000001</c:v>
                </c:pt>
                <c:pt idx="1258">
                  <c:v>-0.31625999999999999</c:v>
                </c:pt>
                <c:pt idx="1259">
                  <c:v>-0.30153999999999997</c:v>
                </c:pt>
                <c:pt idx="1260">
                  <c:v>-0.23849000000000001</c:v>
                </c:pt>
                <c:pt idx="1261">
                  <c:v>-0.19233</c:v>
                </c:pt>
                <c:pt idx="1262">
                  <c:v>-0.12897</c:v>
                </c:pt>
                <c:pt idx="1263">
                  <c:v>-8.9599999999999992E-3</c:v>
                </c:pt>
                <c:pt idx="1264">
                  <c:v>6.9750000000000006E-2</c:v>
                </c:pt>
                <c:pt idx="1265">
                  <c:v>5.2609999999999997E-2</c:v>
                </c:pt>
                <c:pt idx="1266">
                  <c:v>-2.9239999999999999E-2</c:v>
                </c:pt>
                <c:pt idx="1267">
                  <c:v>-3.0210000000000001E-2</c:v>
                </c:pt>
                <c:pt idx="1268">
                  <c:v>-9.8499999999999994E-3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9-415A-83B9-54A36FF8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24600"/>
        <c:axId val="538727224"/>
      </c:lineChart>
      <c:catAx>
        <c:axId val="53872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7224"/>
        <c:crosses val="autoZero"/>
        <c:auto val="1"/>
        <c:lblAlgn val="ctr"/>
        <c:lblOffset val="100"/>
        <c:noMultiLvlLbl val="0"/>
      </c:catAx>
      <c:valAx>
        <c:axId val="5387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Controller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22703412073492E-2"/>
          <c:y val="0.17171296296296298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PID_Controller!$A$1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PID_Controller!$A$2:$A$1249</c:f>
              <c:numCache>
                <c:formatCode>General</c:formatCode>
                <c:ptCount val="124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0.75990000000000002</c:v>
                </c:pt>
                <c:pt idx="4">
                  <c:v>0.75949999999999995</c:v>
                </c:pt>
                <c:pt idx="5">
                  <c:v>0.7591</c:v>
                </c:pt>
                <c:pt idx="6">
                  <c:v>0.75849999999999995</c:v>
                </c:pt>
                <c:pt idx="7">
                  <c:v>0.75780000000000003</c:v>
                </c:pt>
                <c:pt idx="8">
                  <c:v>0.75680000000000003</c:v>
                </c:pt>
                <c:pt idx="9">
                  <c:v>0.75570000000000004</c:v>
                </c:pt>
                <c:pt idx="10">
                  <c:v>0.75409999999999999</c:v>
                </c:pt>
                <c:pt idx="11">
                  <c:v>0.75239999999999996</c:v>
                </c:pt>
                <c:pt idx="12">
                  <c:v>0.75060000000000004</c:v>
                </c:pt>
                <c:pt idx="13">
                  <c:v>0.74850000000000005</c:v>
                </c:pt>
                <c:pt idx="14">
                  <c:v>0.746</c:v>
                </c:pt>
                <c:pt idx="15">
                  <c:v>0.74319999999999997</c:v>
                </c:pt>
                <c:pt idx="16">
                  <c:v>0.74099999999999999</c:v>
                </c:pt>
                <c:pt idx="17">
                  <c:v>0.73650000000000004</c:v>
                </c:pt>
                <c:pt idx="18">
                  <c:v>0.73240000000000005</c:v>
                </c:pt>
                <c:pt idx="19">
                  <c:v>0.7278</c:v>
                </c:pt>
                <c:pt idx="20">
                  <c:v>0.72270000000000001</c:v>
                </c:pt>
                <c:pt idx="21">
                  <c:v>0.71689999999999998</c:v>
                </c:pt>
                <c:pt idx="22">
                  <c:v>0.71020000000000005</c:v>
                </c:pt>
                <c:pt idx="23">
                  <c:v>0.70279999999999998</c:v>
                </c:pt>
                <c:pt idx="24">
                  <c:v>0.6946</c:v>
                </c:pt>
                <c:pt idx="25">
                  <c:v>0.68310000000000004</c:v>
                </c:pt>
                <c:pt idx="26">
                  <c:v>0.67279999999999995</c:v>
                </c:pt>
                <c:pt idx="27">
                  <c:v>0.66159999999999997</c:v>
                </c:pt>
                <c:pt idx="28">
                  <c:v>0.64949999999999997</c:v>
                </c:pt>
                <c:pt idx="29">
                  <c:v>0.63619999999999999</c:v>
                </c:pt>
                <c:pt idx="30">
                  <c:v>0.62190000000000001</c:v>
                </c:pt>
                <c:pt idx="31">
                  <c:v>0.60250000000000004</c:v>
                </c:pt>
                <c:pt idx="32">
                  <c:v>0.58560000000000001</c:v>
                </c:pt>
                <c:pt idx="33">
                  <c:v>0.56769999999999998</c:v>
                </c:pt>
                <c:pt idx="34">
                  <c:v>0.54869999999999997</c:v>
                </c:pt>
                <c:pt idx="35">
                  <c:v>0.52849999999999997</c:v>
                </c:pt>
                <c:pt idx="36">
                  <c:v>0.51019999999999999</c:v>
                </c:pt>
                <c:pt idx="37">
                  <c:v>0.49880000000000002</c:v>
                </c:pt>
                <c:pt idx="38">
                  <c:v>0.47749999999999998</c:v>
                </c:pt>
                <c:pt idx="39">
                  <c:v>0.45900000000000002</c:v>
                </c:pt>
                <c:pt idx="40">
                  <c:v>0.44400000000000001</c:v>
                </c:pt>
                <c:pt idx="41">
                  <c:v>0.4274</c:v>
                </c:pt>
                <c:pt idx="42">
                  <c:v>0.41060000000000002</c:v>
                </c:pt>
                <c:pt idx="43">
                  <c:v>0.38819999999999999</c:v>
                </c:pt>
                <c:pt idx="44">
                  <c:v>0.372</c:v>
                </c:pt>
                <c:pt idx="45">
                  <c:v>0.3463</c:v>
                </c:pt>
                <c:pt idx="46">
                  <c:v>0.32779999999999998</c:v>
                </c:pt>
                <c:pt idx="47">
                  <c:v>0.30869999999999997</c:v>
                </c:pt>
                <c:pt idx="48">
                  <c:v>0.2888</c:v>
                </c:pt>
                <c:pt idx="49">
                  <c:v>0.26790000000000003</c:v>
                </c:pt>
                <c:pt idx="50">
                  <c:v>0.24629999999999999</c:v>
                </c:pt>
                <c:pt idx="51">
                  <c:v>0.224</c:v>
                </c:pt>
                <c:pt idx="52">
                  <c:v>0.19539999999999999</c:v>
                </c:pt>
                <c:pt idx="53">
                  <c:v>0.17199999999999999</c:v>
                </c:pt>
                <c:pt idx="54">
                  <c:v>0.1429</c:v>
                </c:pt>
                <c:pt idx="55">
                  <c:v>0.1196</c:v>
                </c:pt>
                <c:pt idx="56">
                  <c:v>9.6600000000000005E-2</c:v>
                </c:pt>
                <c:pt idx="57">
                  <c:v>7.3800000000000004E-2</c:v>
                </c:pt>
                <c:pt idx="58">
                  <c:v>5.1200000000000002E-2</c:v>
                </c:pt>
                <c:pt idx="59">
                  <c:v>2.9000000000000001E-2</c:v>
                </c:pt>
                <c:pt idx="60">
                  <c:v>7.3000000000000001E-3</c:v>
                </c:pt>
                <c:pt idx="61">
                  <c:v>-1.8800000000000001E-2</c:v>
                </c:pt>
                <c:pt idx="62">
                  <c:v>-3.39E-2</c:v>
                </c:pt>
                <c:pt idx="63">
                  <c:v>-4.8099999999999997E-2</c:v>
                </c:pt>
                <c:pt idx="64">
                  <c:v>-6.6299999999999998E-2</c:v>
                </c:pt>
                <c:pt idx="65">
                  <c:v>-8.8099999999999998E-2</c:v>
                </c:pt>
                <c:pt idx="66">
                  <c:v>-0.1041</c:v>
                </c:pt>
                <c:pt idx="67">
                  <c:v>-0.1182</c:v>
                </c:pt>
                <c:pt idx="68">
                  <c:v>-0.13059999999999999</c:v>
                </c:pt>
                <c:pt idx="69">
                  <c:v>-0.1414</c:v>
                </c:pt>
                <c:pt idx="70">
                  <c:v>-0.1484</c:v>
                </c:pt>
                <c:pt idx="71">
                  <c:v>-0.15629999999999999</c:v>
                </c:pt>
                <c:pt idx="72">
                  <c:v>-0.16259999999999999</c:v>
                </c:pt>
                <c:pt idx="73">
                  <c:v>-0.1671</c:v>
                </c:pt>
                <c:pt idx="74">
                  <c:v>-0.16980000000000001</c:v>
                </c:pt>
                <c:pt idx="75">
                  <c:v>-0.17069999999999999</c:v>
                </c:pt>
                <c:pt idx="76">
                  <c:v>-0.16969999999999999</c:v>
                </c:pt>
                <c:pt idx="77">
                  <c:v>-0.16700000000000001</c:v>
                </c:pt>
                <c:pt idx="78">
                  <c:v>-0.16270000000000001</c:v>
                </c:pt>
                <c:pt idx="79">
                  <c:v>-0.15670000000000001</c:v>
                </c:pt>
                <c:pt idx="80">
                  <c:v>-0.14929999999999999</c:v>
                </c:pt>
                <c:pt idx="81">
                  <c:v>-0.14050000000000001</c:v>
                </c:pt>
                <c:pt idx="82">
                  <c:v>-0.12770000000000001</c:v>
                </c:pt>
                <c:pt idx="83">
                  <c:v>-0.1162</c:v>
                </c:pt>
                <c:pt idx="84">
                  <c:v>-0.10290000000000001</c:v>
                </c:pt>
                <c:pt idx="85">
                  <c:v>-8.1900000000000001E-2</c:v>
                </c:pt>
                <c:pt idx="86">
                  <c:v>-5.2200000000000003E-2</c:v>
                </c:pt>
                <c:pt idx="87">
                  <c:v>-1.44E-2</c:v>
                </c:pt>
                <c:pt idx="88">
                  <c:v>1.72E-2</c:v>
                </c:pt>
                <c:pt idx="89">
                  <c:v>6.7199999999999996E-2</c:v>
                </c:pt>
                <c:pt idx="90">
                  <c:v>0.1046</c:v>
                </c:pt>
                <c:pt idx="91">
                  <c:v>0.13789999999999999</c:v>
                </c:pt>
                <c:pt idx="92">
                  <c:v>0.16719999999999999</c:v>
                </c:pt>
                <c:pt idx="93">
                  <c:v>0.19259999999999999</c:v>
                </c:pt>
                <c:pt idx="94">
                  <c:v>0.21879999999999999</c:v>
                </c:pt>
                <c:pt idx="95">
                  <c:v>0.2389</c:v>
                </c:pt>
                <c:pt idx="96">
                  <c:v>0.25190000000000001</c:v>
                </c:pt>
                <c:pt idx="97">
                  <c:v>0.25719999999999998</c:v>
                </c:pt>
                <c:pt idx="98">
                  <c:v>0.2581</c:v>
                </c:pt>
                <c:pt idx="99">
                  <c:v>0.25459999999999999</c:v>
                </c:pt>
                <c:pt idx="100">
                  <c:v>0.24790000000000001</c:v>
                </c:pt>
                <c:pt idx="101">
                  <c:v>0.23830000000000001</c:v>
                </c:pt>
                <c:pt idx="102">
                  <c:v>0.22600000000000001</c:v>
                </c:pt>
                <c:pt idx="103">
                  <c:v>0.21149999999999999</c:v>
                </c:pt>
                <c:pt idx="104">
                  <c:v>0.19500000000000001</c:v>
                </c:pt>
                <c:pt idx="105">
                  <c:v>0.17699999999999999</c:v>
                </c:pt>
                <c:pt idx="106">
                  <c:v>0.15790000000000001</c:v>
                </c:pt>
                <c:pt idx="107">
                  <c:v>0.1328</c:v>
                </c:pt>
                <c:pt idx="108">
                  <c:v>0.1072</c:v>
                </c:pt>
                <c:pt idx="109">
                  <c:v>8.2199999999999995E-2</c:v>
                </c:pt>
                <c:pt idx="110">
                  <c:v>6.3299999999999995E-2</c:v>
                </c:pt>
                <c:pt idx="111">
                  <c:v>4.19E-2</c:v>
                </c:pt>
                <c:pt idx="112">
                  <c:v>2.23E-2</c:v>
                </c:pt>
                <c:pt idx="113">
                  <c:v>8.5000000000000006E-3</c:v>
                </c:pt>
                <c:pt idx="114">
                  <c:v>-3.3E-3</c:v>
                </c:pt>
                <c:pt idx="115">
                  <c:v>-1.24E-2</c:v>
                </c:pt>
                <c:pt idx="116">
                  <c:v>2.5100000000000001E-2</c:v>
                </c:pt>
                <c:pt idx="117">
                  <c:v>1.2500000000000001E-2</c:v>
                </c:pt>
                <c:pt idx="118">
                  <c:v>4.5699999999999998E-2</c:v>
                </c:pt>
                <c:pt idx="119">
                  <c:v>7.1599999999999997E-2</c:v>
                </c:pt>
                <c:pt idx="120">
                  <c:v>9.5600000000000004E-2</c:v>
                </c:pt>
                <c:pt idx="121">
                  <c:v>0.11559999999999999</c:v>
                </c:pt>
                <c:pt idx="122">
                  <c:v>0.13159999999999999</c:v>
                </c:pt>
                <c:pt idx="123">
                  <c:v>0.14380000000000001</c:v>
                </c:pt>
                <c:pt idx="124">
                  <c:v>0.152</c:v>
                </c:pt>
                <c:pt idx="125">
                  <c:v>0.15690000000000001</c:v>
                </c:pt>
                <c:pt idx="126">
                  <c:v>0.15609999999999999</c:v>
                </c:pt>
                <c:pt idx="127">
                  <c:v>0.15160000000000001</c:v>
                </c:pt>
                <c:pt idx="128">
                  <c:v>0.14419999999999999</c:v>
                </c:pt>
                <c:pt idx="129">
                  <c:v>0.1343</c:v>
                </c:pt>
                <c:pt idx="130">
                  <c:v>0.1225</c:v>
                </c:pt>
                <c:pt idx="131">
                  <c:v>0.10920000000000001</c:v>
                </c:pt>
                <c:pt idx="132">
                  <c:v>9.4899999999999998E-2</c:v>
                </c:pt>
                <c:pt idx="133">
                  <c:v>7.6300000000000007E-2</c:v>
                </c:pt>
                <c:pt idx="134">
                  <c:v>6.1199999999999997E-2</c:v>
                </c:pt>
                <c:pt idx="135">
                  <c:v>4.6800000000000001E-2</c:v>
                </c:pt>
                <c:pt idx="136">
                  <c:v>3.3300000000000003E-2</c:v>
                </c:pt>
                <c:pt idx="137">
                  <c:v>2.0799999999999999E-2</c:v>
                </c:pt>
                <c:pt idx="138">
                  <c:v>9.4999999999999998E-3</c:v>
                </c:pt>
                <c:pt idx="139">
                  <c:v>-2.8999999999999998E-3</c:v>
                </c:pt>
                <c:pt idx="140">
                  <c:v>1.7899999999999999E-2</c:v>
                </c:pt>
                <c:pt idx="141">
                  <c:v>5.0799999999999998E-2</c:v>
                </c:pt>
                <c:pt idx="142">
                  <c:v>8.6699999999999999E-2</c:v>
                </c:pt>
                <c:pt idx="143">
                  <c:v>0.1187</c:v>
                </c:pt>
                <c:pt idx="144">
                  <c:v>0.151</c:v>
                </c:pt>
                <c:pt idx="145">
                  <c:v>0.17380000000000001</c:v>
                </c:pt>
                <c:pt idx="146">
                  <c:v>0.18429999999999999</c:v>
                </c:pt>
                <c:pt idx="147">
                  <c:v>0.18790000000000001</c:v>
                </c:pt>
                <c:pt idx="148">
                  <c:v>0.18540000000000001</c:v>
                </c:pt>
                <c:pt idx="149">
                  <c:v>0.17780000000000001</c:v>
                </c:pt>
                <c:pt idx="150">
                  <c:v>0.16209999999999999</c:v>
                </c:pt>
                <c:pt idx="151">
                  <c:v>0.14530000000000001</c:v>
                </c:pt>
                <c:pt idx="152">
                  <c:v>0.1159</c:v>
                </c:pt>
                <c:pt idx="153">
                  <c:v>9.4299999999999995E-2</c:v>
                </c:pt>
                <c:pt idx="154">
                  <c:v>7.2999999999999995E-2</c:v>
                </c:pt>
                <c:pt idx="155">
                  <c:v>5.2499999999999998E-2</c:v>
                </c:pt>
                <c:pt idx="156">
                  <c:v>3.3099999999999997E-2</c:v>
                </c:pt>
                <c:pt idx="157">
                  <c:v>1.5299999999999999E-2</c:v>
                </c:pt>
                <c:pt idx="158">
                  <c:v>-5.0000000000000001E-4</c:v>
                </c:pt>
                <c:pt idx="159">
                  <c:v>-1.7000000000000001E-2</c:v>
                </c:pt>
                <c:pt idx="160">
                  <c:v>-2.9399999999999999E-2</c:v>
                </c:pt>
                <c:pt idx="161">
                  <c:v>-3.3700000000000001E-2</c:v>
                </c:pt>
                <c:pt idx="162">
                  <c:v>-4.1000000000000003E-3</c:v>
                </c:pt>
                <c:pt idx="163">
                  <c:v>3.9E-2</c:v>
                </c:pt>
                <c:pt idx="164">
                  <c:v>8.0500000000000002E-2</c:v>
                </c:pt>
                <c:pt idx="165">
                  <c:v>0.11700000000000001</c:v>
                </c:pt>
                <c:pt idx="166">
                  <c:v>0.1469</c:v>
                </c:pt>
                <c:pt idx="167">
                  <c:v>0.17380000000000001</c:v>
                </c:pt>
                <c:pt idx="168">
                  <c:v>0.18659999999999999</c:v>
                </c:pt>
                <c:pt idx="169">
                  <c:v>0.19109999999999999</c:v>
                </c:pt>
                <c:pt idx="170">
                  <c:v>0.18809999999999999</c:v>
                </c:pt>
                <c:pt idx="171">
                  <c:v>0.1714</c:v>
                </c:pt>
                <c:pt idx="172">
                  <c:v>0.1479</c:v>
                </c:pt>
                <c:pt idx="173">
                  <c:v>0.11219999999999999</c:v>
                </c:pt>
                <c:pt idx="174">
                  <c:v>8.5999999999999993E-2</c:v>
                </c:pt>
                <c:pt idx="175">
                  <c:v>6.0400000000000002E-2</c:v>
                </c:pt>
                <c:pt idx="176">
                  <c:v>3.6400000000000002E-2</c:v>
                </c:pt>
                <c:pt idx="177">
                  <c:v>1.4200000000000001E-2</c:v>
                </c:pt>
                <c:pt idx="178">
                  <c:v>-5.5999999999999999E-3</c:v>
                </c:pt>
                <c:pt idx="179">
                  <c:v>-2.23E-2</c:v>
                </c:pt>
                <c:pt idx="180">
                  <c:v>-3.5499999999999997E-2</c:v>
                </c:pt>
                <c:pt idx="181">
                  <c:v>-5.2900000000000003E-2</c:v>
                </c:pt>
                <c:pt idx="182">
                  <c:v>6.2E-2</c:v>
                </c:pt>
                <c:pt idx="183">
                  <c:v>2.9899999999999999E-2</c:v>
                </c:pt>
                <c:pt idx="184">
                  <c:v>0.1197</c:v>
                </c:pt>
                <c:pt idx="185">
                  <c:v>0.185</c:v>
                </c:pt>
                <c:pt idx="186">
                  <c:v>0.2414</c:v>
                </c:pt>
                <c:pt idx="187">
                  <c:v>0.2903</c:v>
                </c:pt>
                <c:pt idx="188">
                  <c:v>0.31190000000000001</c:v>
                </c:pt>
                <c:pt idx="189">
                  <c:v>0.31590000000000001</c:v>
                </c:pt>
                <c:pt idx="190">
                  <c:v>0.2898</c:v>
                </c:pt>
                <c:pt idx="191">
                  <c:v>0.246</c:v>
                </c:pt>
                <c:pt idx="192">
                  <c:v>0.20080000000000001</c:v>
                </c:pt>
                <c:pt idx="193">
                  <c:v>0.15140000000000001</c:v>
                </c:pt>
                <c:pt idx="194">
                  <c:v>0.10059999999999999</c:v>
                </c:pt>
                <c:pt idx="195">
                  <c:v>5.0799999999999998E-2</c:v>
                </c:pt>
                <c:pt idx="196">
                  <c:v>4.1999999999999997E-3</c:v>
                </c:pt>
                <c:pt idx="197">
                  <c:v>-4.6600000000000003E-2</c:v>
                </c:pt>
                <c:pt idx="198">
                  <c:v>-7.9699999999999993E-2</c:v>
                </c:pt>
                <c:pt idx="199">
                  <c:v>-0.1</c:v>
                </c:pt>
                <c:pt idx="200">
                  <c:v>-9.0700000000000003E-2</c:v>
                </c:pt>
                <c:pt idx="201">
                  <c:v>-6.3799999999999996E-2</c:v>
                </c:pt>
                <c:pt idx="202">
                  <c:v>-3.1800000000000002E-2</c:v>
                </c:pt>
                <c:pt idx="203">
                  <c:v>1.2999999999999999E-3</c:v>
                </c:pt>
                <c:pt idx="204">
                  <c:v>4.0599999999999997E-2</c:v>
                </c:pt>
                <c:pt idx="205">
                  <c:v>7.4499999999999997E-2</c:v>
                </c:pt>
                <c:pt idx="206">
                  <c:v>9.5399999999999999E-2</c:v>
                </c:pt>
                <c:pt idx="207">
                  <c:v>0.1114</c:v>
                </c:pt>
                <c:pt idx="208">
                  <c:v>0.1162</c:v>
                </c:pt>
                <c:pt idx="209">
                  <c:v>0.1143</c:v>
                </c:pt>
                <c:pt idx="210">
                  <c:v>0.1066</c:v>
                </c:pt>
                <c:pt idx="211">
                  <c:v>9.4E-2</c:v>
                </c:pt>
                <c:pt idx="212">
                  <c:v>7.7899999999999997E-2</c:v>
                </c:pt>
                <c:pt idx="213">
                  <c:v>5.9200000000000003E-2</c:v>
                </c:pt>
                <c:pt idx="214">
                  <c:v>3.44E-2</c:v>
                </c:pt>
                <c:pt idx="215">
                  <c:v>-6.93E-2</c:v>
                </c:pt>
                <c:pt idx="216">
                  <c:v>0.1227</c:v>
                </c:pt>
                <c:pt idx="217">
                  <c:v>0.20100000000000001</c:v>
                </c:pt>
                <c:pt idx="218">
                  <c:v>0.26600000000000001</c:v>
                </c:pt>
                <c:pt idx="219">
                  <c:v>0.3075</c:v>
                </c:pt>
                <c:pt idx="220">
                  <c:v>0.33029999999999998</c:v>
                </c:pt>
                <c:pt idx="221">
                  <c:v>0.33479999999999999</c:v>
                </c:pt>
                <c:pt idx="222">
                  <c:v>0.32229999999999998</c:v>
                </c:pt>
                <c:pt idx="223">
                  <c:v>0.28560000000000002</c:v>
                </c:pt>
                <c:pt idx="224">
                  <c:v>0.2422</c:v>
                </c:pt>
                <c:pt idx="225">
                  <c:v>0.19059999999999999</c:v>
                </c:pt>
                <c:pt idx="226">
                  <c:v>0.13450000000000001</c:v>
                </c:pt>
                <c:pt idx="227">
                  <c:v>7.7299999999999994E-2</c:v>
                </c:pt>
                <c:pt idx="228">
                  <c:v>2.1999999999999999E-2</c:v>
                </c:pt>
                <c:pt idx="229">
                  <c:v>-2.8500000000000001E-2</c:v>
                </c:pt>
                <c:pt idx="230">
                  <c:v>-7.1900000000000006E-2</c:v>
                </c:pt>
                <c:pt idx="231">
                  <c:v>-0.1065</c:v>
                </c:pt>
                <c:pt idx="232">
                  <c:v>-0.13120000000000001</c:v>
                </c:pt>
                <c:pt idx="233">
                  <c:v>-0.14580000000000001</c:v>
                </c:pt>
                <c:pt idx="234">
                  <c:v>-0.1497</c:v>
                </c:pt>
                <c:pt idx="235">
                  <c:v>-0.14230000000000001</c:v>
                </c:pt>
                <c:pt idx="236">
                  <c:v>-0.12659999999999999</c:v>
                </c:pt>
                <c:pt idx="237">
                  <c:v>-0.1038</c:v>
                </c:pt>
                <c:pt idx="238">
                  <c:v>6.13E-2</c:v>
                </c:pt>
                <c:pt idx="239">
                  <c:v>0.13420000000000001</c:v>
                </c:pt>
                <c:pt idx="240">
                  <c:v>0.29170000000000001</c:v>
                </c:pt>
                <c:pt idx="241">
                  <c:v>0.36930000000000002</c:v>
                </c:pt>
                <c:pt idx="242">
                  <c:v>0.4592</c:v>
                </c:pt>
                <c:pt idx="243">
                  <c:v>0.49469999999999997</c:v>
                </c:pt>
                <c:pt idx="244">
                  <c:v>0.49809999999999999</c:v>
                </c:pt>
                <c:pt idx="245">
                  <c:v>0.47110000000000002</c:v>
                </c:pt>
                <c:pt idx="246">
                  <c:v>0.41889999999999999</c:v>
                </c:pt>
                <c:pt idx="247">
                  <c:v>0.34689999999999999</c:v>
                </c:pt>
                <c:pt idx="248">
                  <c:v>0.26150000000000001</c:v>
                </c:pt>
                <c:pt idx="249">
                  <c:v>0.14530000000000001</c:v>
                </c:pt>
                <c:pt idx="250">
                  <c:v>5.2600000000000001E-2</c:v>
                </c:pt>
                <c:pt idx="251">
                  <c:v>3.2199999999999999E-2</c:v>
                </c:pt>
                <c:pt idx="252">
                  <c:v>2.7300000000000001E-2</c:v>
                </c:pt>
                <c:pt idx="253">
                  <c:v>3.04E-2</c:v>
                </c:pt>
                <c:pt idx="254">
                  <c:v>3.8899999999999997E-2</c:v>
                </c:pt>
                <c:pt idx="255">
                  <c:v>4.9700000000000001E-2</c:v>
                </c:pt>
                <c:pt idx="256">
                  <c:v>0.06</c:v>
                </c:pt>
                <c:pt idx="257">
                  <c:v>6.7299999999999999E-2</c:v>
                </c:pt>
                <c:pt idx="258">
                  <c:v>6.9900000000000004E-2</c:v>
                </c:pt>
                <c:pt idx="259">
                  <c:v>6.9099999999999995E-2</c:v>
                </c:pt>
                <c:pt idx="260">
                  <c:v>6.5000000000000002E-2</c:v>
                </c:pt>
                <c:pt idx="261">
                  <c:v>-0.15609999999999999</c:v>
                </c:pt>
                <c:pt idx="262">
                  <c:v>0.18809999999999999</c:v>
                </c:pt>
                <c:pt idx="263">
                  <c:v>0.33860000000000001</c:v>
                </c:pt>
                <c:pt idx="264">
                  <c:v>0.48060000000000003</c:v>
                </c:pt>
                <c:pt idx="265">
                  <c:v>0.58350000000000002</c:v>
                </c:pt>
                <c:pt idx="266">
                  <c:v>0.64800000000000002</c:v>
                </c:pt>
                <c:pt idx="267">
                  <c:v>0.67220000000000002</c:v>
                </c:pt>
                <c:pt idx="268">
                  <c:v>0.62070000000000003</c:v>
                </c:pt>
                <c:pt idx="269">
                  <c:v>0.51580000000000004</c:v>
                </c:pt>
                <c:pt idx="270">
                  <c:v>0.37019999999999997</c:v>
                </c:pt>
                <c:pt idx="271">
                  <c:v>0.23899999999999999</c:v>
                </c:pt>
                <c:pt idx="272">
                  <c:v>4.6800000000000001E-2</c:v>
                </c:pt>
                <c:pt idx="273">
                  <c:v>-6.9400000000000003E-2</c:v>
                </c:pt>
                <c:pt idx="274">
                  <c:v>-0.16259999999999999</c:v>
                </c:pt>
                <c:pt idx="275">
                  <c:v>-0.2298</c:v>
                </c:pt>
                <c:pt idx="276">
                  <c:v>-0.27289999999999998</c:v>
                </c:pt>
                <c:pt idx="277">
                  <c:v>-0.29199999999999998</c:v>
                </c:pt>
                <c:pt idx="278">
                  <c:v>-0.28889999999999999</c:v>
                </c:pt>
                <c:pt idx="279">
                  <c:v>-0.2661</c:v>
                </c:pt>
                <c:pt idx="280">
                  <c:v>-0.21529999999999999</c:v>
                </c:pt>
                <c:pt idx="281">
                  <c:v>0.2147</c:v>
                </c:pt>
                <c:pt idx="282">
                  <c:v>0.11</c:v>
                </c:pt>
                <c:pt idx="283">
                  <c:v>0.29420000000000002</c:v>
                </c:pt>
                <c:pt idx="284">
                  <c:v>0.41410000000000002</c:v>
                </c:pt>
                <c:pt idx="285">
                  <c:v>0.52849999999999997</c:v>
                </c:pt>
                <c:pt idx="286">
                  <c:v>0.58260000000000001</c:v>
                </c:pt>
                <c:pt idx="287">
                  <c:v>0.55620000000000003</c:v>
                </c:pt>
                <c:pt idx="288">
                  <c:v>0.46750000000000003</c:v>
                </c:pt>
                <c:pt idx="289">
                  <c:v>0.44650000000000001</c:v>
                </c:pt>
                <c:pt idx="290">
                  <c:v>0.498</c:v>
                </c:pt>
                <c:pt idx="291">
                  <c:v>0.52929999999999999</c:v>
                </c:pt>
                <c:pt idx="292">
                  <c:v>0.5242</c:v>
                </c:pt>
                <c:pt idx="293">
                  <c:v>0.4894</c:v>
                </c:pt>
                <c:pt idx="294">
                  <c:v>0.43099999999999999</c:v>
                </c:pt>
                <c:pt idx="295">
                  <c:v>0.3327</c:v>
                </c:pt>
                <c:pt idx="296">
                  <c:v>0.215</c:v>
                </c:pt>
                <c:pt idx="297">
                  <c:v>0.11650000000000001</c:v>
                </c:pt>
                <c:pt idx="298">
                  <c:v>2.2000000000000001E-3</c:v>
                </c:pt>
                <c:pt idx="299">
                  <c:v>-7.3899999999999993E-2</c:v>
                </c:pt>
                <c:pt idx="300">
                  <c:v>2.8000000000000001E-2</c:v>
                </c:pt>
                <c:pt idx="301">
                  <c:v>0.2316</c:v>
                </c:pt>
                <c:pt idx="302">
                  <c:v>0.3952</c:v>
                </c:pt>
                <c:pt idx="303">
                  <c:v>0.55730000000000002</c:v>
                </c:pt>
                <c:pt idx="304">
                  <c:v>0.65429999999999999</c:v>
                </c:pt>
                <c:pt idx="305">
                  <c:v>0.67620000000000002</c:v>
                </c:pt>
                <c:pt idx="306">
                  <c:v>0.62129999999999996</c:v>
                </c:pt>
                <c:pt idx="307">
                  <c:v>0.58350000000000002</c:v>
                </c:pt>
                <c:pt idx="308">
                  <c:v>0.59189999999999998</c:v>
                </c:pt>
                <c:pt idx="309">
                  <c:v>0.56569999999999998</c:v>
                </c:pt>
                <c:pt idx="310">
                  <c:v>0.48230000000000001</c:v>
                </c:pt>
                <c:pt idx="311">
                  <c:v>0.37169999999999997</c:v>
                </c:pt>
                <c:pt idx="312">
                  <c:v>0.23949999999999999</c:v>
                </c:pt>
                <c:pt idx="313">
                  <c:v>0.1026</c:v>
                </c:pt>
                <c:pt idx="314">
                  <c:v>-2.3400000000000001E-2</c:v>
                </c:pt>
                <c:pt idx="315">
                  <c:v>-0.107</c:v>
                </c:pt>
                <c:pt idx="316">
                  <c:v>-0.1817</c:v>
                </c:pt>
                <c:pt idx="317">
                  <c:v>-0.21679999999999999</c:v>
                </c:pt>
                <c:pt idx="318">
                  <c:v>-0.17749999999999999</c:v>
                </c:pt>
                <c:pt idx="319">
                  <c:v>9.0300000000000005E-2</c:v>
                </c:pt>
                <c:pt idx="320">
                  <c:v>0.3947</c:v>
                </c:pt>
                <c:pt idx="321">
                  <c:v>0.67630000000000001</c:v>
                </c:pt>
                <c:pt idx="322">
                  <c:v>0.90329999999999999</c:v>
                </c:pt>
                <c:pt idx="323">
                  <c:v>1.0595000000000001</c:v>
                </c:pt>
                <c:pt idx="324">
                  <c:v>1.1387</c:v>
                </c:pt>
                <c:pt idx="325">
                  <c:v>1.131</c:v>
                </c:pt>
                <c:pt idx="326">
                  <c:v>1.0126999999999999</c:v>
                </c:pt>
                <c:pt idx="327">
                  <c:v>0.85170000000000001</c:v>
                </c:pt>
                <c:pt idx="328">
                  <c:v>0.69930000000000003</c:v>
                </c:pt>
                <c:pt idx="329">
                  <c:v>0.59289999999999998</c:v>
                </c:pt>
                <c:pt idx="330">
                  <c:v>0.47660000000000002</c:v>
                </c:pt>
                <c:pt idx="331">
                  <c:v>0.35239999999999999</c:v>
                </c:pt>
                <c:pt idx="332">
                  <c:v>0.22439999999999999</c:v>
                </c:pt>
                <c:pt idx="333">
                  <c:v>9.9199999999999997E-2</c:v>
                </c:pt>
                <c:pt idx="334">
                  <c:v>-1.6500000000000001E-2</c:v>
                </c:pt>
                <c:pt idx="335">
                  <c:v>-0.1167</c:v>
                </c:pt>
                <c:pt idx="336">
                  <c:v>0.10489999999999999</c:v>
                </c:pt>
                <c:pt idx="337">
                  <c:v>0.29959999999999998</c:v>
                </c:pt>
                <c:pt idx="338">
                  <c:v>0.48349999999999999</c:v>
                </c:pt>
                <c:pt idx="339">
                  <c:v>0.68469999999999998</c:v>
                </c:pt>
                <c:pt idx="340">
                  <c:v>0.76929999999999998</c:v>
                </c:pt>
                <c:pt idx="341">
                  <c:v>0.76949999999999996</c:v>
                </c:pt>
                <c:pt idx="342">
                  <c:v>0.68940000000000001</c:v>
                </c:pt>
                <c:pt idx="343">
                  <c:v>0.57330000000000003</c:v>
                </c:pt>
                <c:pt idx="344">
                  <c:v>0.42680000000000001</c:v>
                </c:pt>
                <c:pt idx="345">
                  <c:v>0.26379999999999998</c:v>
                </c:pt>
                <c:pt idx="346">
                  <c:v>9.6500000000000002E-2</c:v>
                </c:pt>
                <c:pt idx="347">
                  <c:v>-6.3399999999999998E-2</c:v>
                </c:pt>
                <c:pt idx="348">
                  <c:v>-0.13339999999999999</c:v>
                </c:pt>
                <c:pt idx="349">
                  <c:v>-3.15E-2</c:v>
                </c:pt>
                <c:pt idx="350">
                  <c:v>0.13980000000000001</c:v>
                </c:pt>
                <c:pt idx="351">
                  <c:v>0.2792</c:v>
                </c:pt>
                <c:pt idx="352">
                  <c:v>0.39460000000000001</c:v>
                </c:pt>
                <c:pt idx="353">
                  <c:v>0.47699999999999998</c:v>
                </c:pt>
                <c:pt idx="354">
                  <c:v>0.52380000000000004</c:v>
                </c:pt>
                <c:pt idx="355">
                  <c:v>0.53400000000000003</c:v>
                </c:pt>
                <c:pt idx="356">
                  <c:v>0.50919999999999999</c:v>
                </c:pt>
                <c:pt idx="357">
                  <c:v>0.45300000000000001</c:v>
                </c:pt>
                <c:pt idx="358">
                  <c:v>0.34710000000000002</c:v>
                </c:pt>
                <c:pt idx="359">
                  <c:v>0.252</c:v>
                </c:pt>
                <c:pt idx="360">
                  <c:v>0.21279999999999999</c:v>
                </c:pt>
                <c:pt idx="361">
                  <c:v>0.19700000000000001</c:v>
                </c:pt>
                <c:pt idx="362">
                  <c:v>0.1797</c:v>
                </c:pt>
                <c:pt idx="363">
                  <c:v>0.15740000000000001</c:v>
                </c:pt>
                <c:pt idx="364">
                  <c:v>0.1295</c:v>
                </c:pt>
                <c:pt idx="365">
                  <c:v>9.69E-2</c:v>
                </c:pt>
                <c:pt idx="366">
                  <c:v>6.1199999999999997E-2</c:v>
                </c:pt>
                <c:pt idx="367">
                  <c:v>9.7600000000000006E-2</c:v>
                </c:pt>
                <c:pt idx="368">
                  <c:v>0.2392</c:v>
                </c:pt>
                <c:pt idx="369">
                  <c:v>0.35289999999999999</c:v>
                </c:pt>
                <c:pt idx="370">
                  <c:v>0.44190000000000002</c:v>
                </c:pt>
                <c:pt idx="371">
                  <c:v>0.49619999999999997</c:v>
                </c:pt>
                <c:pt idx="372">
                  <c:v>0.51439999999999997</c:v>
                </c:pt>
                <c:pt idx="373">
                  <c:v>0.49730000000000002</c:v>
                </c:pt>
                <c:pt idx="374">
                  <c:v>0.44819999999999999</c:v>
                </c:pt>
                <c:pt idx="375">
                  <c:v>0.34910000000000002</c:v>
                </c:pt>
                <c:pt idx="376">
                  <c:v>0.24679999999999999</c:v>
                </c:pt>
                <c:pt idx="377">
                  <c:v>0.13500000000000001</c:v>
                </c:pt>
                <c:pt idx="378">
                  <c:v>2.2100000000000002E-2</c:v>
                </c:pt>
                <c:pt idx="379">
                  <c:v>-8.4900000000000003E-2</c:v>
                </c:pt>
                <c:pt idx="380">
                  <c:v>-0.17979999999999999</c:v>
                </c:pt>
                <c:pt idx="381">
                  <c:v>-0.25750000000000001</c:v>
                </c:pt>
                <c:pt idx="382">
                  <c:v>-0.3075</c:v>
                </c:pt>
                <c:pt idx="383">
                  <c:v>-0.23499999999999999</c:v>
                </c:pt>
                <c:pt idx="384">
                  <c:v>-0.12920000000000001</c:v>
                </c:pt>
                <c:pt idx="385">
                  <c:v>-1.4999999999999999E-2</c:v>
                </c:pt>
                <c:pt idx="386">
                  <c:v>0.14169999999999999</c:v>
                </c:pt>
                <c:pt idx="387">
                  <c:v>0.22589999999999999</c:v>
                </c:pt>
                <c:pt idx="388">
                  <c:v>0.28079999999999999</c:v>
                </c:pt>
                <c:pt idx="389">
                  <c:v>0.30449999999999999</c:v>
                </c:pt>
                <c:pt idx="390">
                  <c:v>0.30009999999999998</c:v>
                </c:pt>
                <c:pt idx="391">
                  <c:v>0.27010000000000001</c:v>
                </c:pt>
                <c:pt idx="392">
                  <c:v>0.21840000000000001</c:v>
                </c:pt>
                <c:pt idx="393">
                  <c:v>0.1716</c:v>
                </c:pt>
                <c:pt idx="394">
                  <c:v>0.16339999999999999</c:v>
                </c:pt>
                <c:pt idx="395">
                  <c:v>0.1754</c:v>
                </c:pt>
                <c:pt idx="396">
                  <c:v>0.18</c:v>
                </c:pt>
                <c:pt idx="397">
                  <c:v>0.1736</c:v>
                </c:pt>
                <c:pt idx="398">
                  <c:v>0.1555</c:v>
                </c:pt>
                <c:pt idx="399">
                  <c:v>0.12690000000000001</c:v>
                </c:pt>
                <c:pt idx="400">
                  <c:v>8.9700000000000002E-2</c:v>
                </c:pt>
                <c:pt idx="401">
                  <c:v>3.5000000000000003E-2</c:v>
                </c:pt>
                <c:pt idx="402">
                  <c:v>-1.23E-2</c:v>
                </c:pt>
                <c:pt idx="403">
                  <c:v>-5.8299999999999998E-2</c:v>
                </c:pt>
                <c:pt idx="404">
                  <c:v>-0.1</c:v>
                </c:pt>
                <c:pt idx="405">
                  <c:v>-0.16389999999999999</c:v>
                </c:pt>
                <c:pt idx="406">
                  <c:v>-0.1865</c:v>
                </c:pt>
                <c:pt idx="407">
                  <c:v>-0.189</c:v>
                </c:pt>
                <c:pt idx="408">
                  <c:v>-0.17630000000000001</c:v>
                </c:pt>
                <c:pt idx="409">
                  <c:v>-0.1507</c:v>
                </c:pt>
                <c:pt idx="410">
                  <c:v>-4.7E-2</c:v>
                </c:pt>
                <c:pt idx="411">
                  <c:v>7.0000000000000007E-2</c:v>
                </c:pt>
                <c:pt idx="412">
                  <c:v>0.17699999999999999</c:v>
                </c:pt>
                <c:pt idx="413">
                  <c:v>0.26269999999999999</c:v>
                </c:pt>
                <c:pt idx="414">
                  <c:v>0.32100000000000001</c:v>
                </c:pt>
                <c:pt idx="415">
                  <c:v>0.3493</c:v>
                </c:pt>
                <c:pt idx="416">
                  <c:v>0.34739999999999999</c:v>
                </c:pt>
                <c:pt idx="417">
                  <c:v>0.31730000000000003</c:v>
                </c:pt>
                <c:pt idx="418">
                  <c:v>0.24579999999999999</c:v>
                </c:pt>
                <c:pt idx="419">
                  <c:v>0.1668</c:v>
                </c:pt>
                <c:pt idx="420">
                  <c:v>7.7600000000000002E-2</c:v>
                </c:pt>
                <c:pt idx="421">
                  <c:v>-3.73E-2</c:v>
                </c:pt>
                <c:pt idx="422">
                  <c:v>-0.12529999999999999</c:v>
                </c:pt>
                <c:pt idx="423">
                  <c:v>-0.20050000000000001</c:v>
                </c:pt>
                <c:pt idx="424">
                  <c:v>-0.25869999999999999</c:v>
                </c:pt>
                <c:pt idx="425">
                  <c:v>-0.29820000000000002</c:v>
                </c:pt>
                <c:pt idx="426">
                  <c:v>-0.32</c:v>
                </c:pt>
                <c:pt idx="427">
                  <c:v>-0.31519999999999998</c:v>
                </c:pt>
                <c:pt idx="428">
                  <c:v>-0.29239999999999999</c:v>
                </c:pt>
                <c:pt idx="429">
                  <c:v>-0.25459999999999999</c:v>
                </c:pt>
                <c:pt idx="430">
                  <c:v>-0.2064</c:v>
                </c:pt>
                <c:pt idx="431">
                  <c:v>-0.15210000000000001</c:v>
                </c:pt>
                <c:pt idx="432">
                  <c:v>-9.64E-2</c:v>
                </c:pt>
                <c:pt idx="433">
                  <c:v>-4.3499999999999997E-2</c:v>
                </c:pt>
                <c:pt idx="434">
                  <c:v>0.1202</c:v>
                </c:pt>
                <c:pt idx="435">
                  <c:v>0.67359999999999998</c:v>
                </c:pt>
                <c:pt idx="436">
                  <c:v>0.42849999999999999</c:v>
                </c:pt>
                <c:pt idx="437">
                  <c:v>0.3468</c:v>
                </c:pt>
                <c:pt idx="438">
                  <c:v>0.36409999999999998</c:v>
                </c:pt>
                <c:pt idx="439">
                  <c:v>0.40949999999999998</c:v>
                </c:pt>
                <c:pt idx="440">
                  <c:v>0.43969999999999998</c:v>
                </c:pt>
                <c:pt idx="441">
                  <c:v>0.44119999999999998</c:v>
                </c:pt>
                <c:pt idx="442">
                  <c:v>0.41099999999999998</c:v>
                </c:pt>
                <c:pt idx="443">
                  <c:v>0.35539999999999999</c:v>
                </c:pt>
                <c:pt idx="444">
                  <c:v>0.27910000000000001</c:v>
                </c:pt>
                <c:pt idx="445">
                  <c:v>0.18840000000000001</c:v>
                </c:pt>
                <c:pt idx="446">
                  <c:v>9.01E-2</c:v>
                </c:pt>
                <c:pt idx="447">
                  <c:v>-8.8999999999999999E-3</c:v>
                </c:pt>
                <c:pt idx="448">
                  <c:v>-0.1021</c:v>
                </c:pt>
                <c:pt idx="449">
                  <c:v>-0.2021</c:v>
                </c:pt>
                <c:pt idx="450">
                  <c:v>-0.26400000000000001</c:v>
                </c:pt>
                <c:pt idx="451">
                  <c:v>-0.30459999999999998</c:v>
                </c:pt>
                <c:pt idx="452">
                  <c:v>-0.3231</c:v>
                </c:pt>
                <c:pt idx="453">
                  <c:v>-0.32119999999999999</c:v>
                </c:pt>
                <c:pt idx="454">
                  <c:v>-0.30109999999999998</c:v>
                </c:pt>
                <c:pt idx="455">
                  <c:v>-0.26579999999999998</c:v>
                </c:pt>
                <c:pt idx="456">
                  <c:v>-0.20630000000000001</c:v>
                </c:pt>
                <c:pt idx="457">
                  <c:v>-0.1512</c:v>
                </c:pt>
                <c:pt idx="458">
                  <c:v>-9.5600000000000004E-2</c:v>
                </c:pt>
                <c:pt idx="459">
                  <c:v>-4.3999999999999997E-2</c:v>
                </c:pt>
                <c:pt idx="460">
                  <c:v>5.9999999999999995E-4</c:v>
                </c:pt>
                <c:pt idx="461">
                  <c:v>4.24E-2</c:v>
                </c:pt>
                <c:pt idx="462">
                  <c:v>6.2799999999999995E-2</c:v>
                </c:pt>
                <c:pt idx="463">
                  <c:v>6.9900000000000004E-2</c:v>
                </c:pt>
                <c:pt idx="464">
                  <c:v>6.4199999999999993E-2</c:v>
                </c:pt>
                <c:pt idx="465">
                  <c:v>4.1599999999999998E-2</c:v>
                </c:pt>
                <c:pt idx="466">
                  <c:v>1.32E-2</c:v>
                </c:pt>
                <c:pt idx="467">
                  <c:v>-2.0899999999999998E-2</c:v>
                </c:pt>
                <c:pt idx="468">
                  <c:v>-5.7799999999999997E-2</c:v>
                </c:pt>
                <c:pt idx="469">
                  <c:v>-9.4600000000000004E-2</c:v>
                </c:pt>
                <c:pt idx="470">
                  <c:v>-0.12859999999999999</c:v>
                </c:pt>
                <c:pt idx="471">
                  <c:v>-0.16389999999999999</c:v>
                </c:pt>
                <c:pt idx="472">
                  <c:v>-0.1842</c:v>
                </c:pt>
                <c:pt idx="473">
                  <c:v>-0.1958</c:v>
                </c:pt>
                <c:pt idx="474">
                  <c:v>-0.1983</c:v>
                </c:pt>
                <c:pt idx="475">
                  <c:v>-0.19259999999999999</c:v>
                </c:pt>
                <c:pt idx="476">
                  <c:v>-0.17960000000000001</c:v>
                </c:pt>
                <c:pt idx="477">
                  <c:v>-0.16070000000000001</c:v>
                </c:pt>
                <c:pt idx="478">
                  <c:v>-0.13780000000000001</c:v>
                </c:pt>
                <c:pt idx="479">
                  <c:v>-0.10639999999999999</c:v>
                </c:pt>
                <c:pt idx="480">
                  <c:v>-8.1100000000000005E-2</c:v>
                </c:pt>
                <c:pt idx="481">
                  <c:v>-5.8299999999999998E-2</c:v>
                </c:pt>
                <c:pt idx="482">
                  <c:v>-3.9600000000000003E-2</c:v>
                </c:pt>
                <c:pt idx="483">
                  <c:v>-2.5700000000000001E-2</c:v>
                </c:pt>
                <c:pt idx="484">
                  <c:v>-1.7299999999999999E-2</c:v>
                </c:pt>
                <c:pt idx="485">
                  <c:v>-1.46E-2</c:v>
                </c:pt>
                <c:pt idx="486">
                  <c:v>-1.9E-2</c:v>
                </c:pt>
                <c:pt idx="487">
                  <c:v>-2.81E-2</c:v>
                </c:pt>
                <c:pt idx="488">
                  <c:v>-4.1000000000000002E-2</c:v>
                </c:pt>
                <c:pt idx="489">
                  <c:v>-5.6599999999999998E-2</c:v>
                </c:pt>
                <c:pt idx="490">
                  <c:v>-7.3400000000000007E-2</c:v>
                </c:pt>
                <c:pt idx="491">
                  <c:v>-9.0200000000000002E-2</c:v>
                </c:pt>
                <c:pt idx="492">
                  <c:v>-0.1057</c:v>
                </c:pt>
                <c:pt idx="493">
                  <c:v>-0.1217</c:v>
                </c:pt>
                <c:pt idx="494">
                  <c:v>-0.13089999999999999</c:v>
                </c:pt>
                <c:pt idx="495">
                  <c:v>-0.13600000000000001</c:v>
                </c:pt>
                <c:pt idx="496">
                  <c:v>-0.1368</c:v>
                </c:pt>
                <c:pt idx="497">
                  <c:v>-0.1338</c:v>
                </c:pt>
                <c:pt idx="498">
                  <c:v>-0.1273</c:v>
                </c:pt>
                <c:pt idx="499">
                  <c:v>-0.1181</c:v>
                </c:pt>
                <c:pt idx="500">
                  <c:v>-0.107</c:v>
                </c:pt>
                <c:pt idx="501">
                  <c:v>-9.1899999999999996E-2</c:v>
                </c:pt>
                <c:pt idx="502">
                  <c:v>-7.9799999999999996E-2</c:v>
                </c:pt>
                <c:pt idx="503">
                  <c:v>-6.88E-2</c:v>
                </c:pt>
                <c:pt idx="504">
                  <c:v>-5.9900000000000002E-2</c:v>
                </c:pt>
                <c:pt idx="505">
                  <c:v>-5.3699999999999998E-2</c:v>
                </c:pt>
                <c:pt idx="506">
                  <c:v>-0.10929999999999999</c:v>
                </c:pt>
                <c:pt idx="507">
                  <c:v>-0.30399999999999999</c:v>
                </c:pt>
                <c:pt idx="508">
                  <c:v>0.71020000000000005</c:v>
                </c:pt>
                <c:pt idx="509">
                  <c:v>6.9199999999999998E-2</c:v>
                </c:pt>
                <c:pt idx="510">
                  <c:v>7.9399999999999998E-2</c:v>
                </c:pt>
                <c:pt idx="511">
                  <c:v>0.1802</c:v>
                </c:pt>
                <c:pt idx="512">
                  <c:v>0.30719999999999997</c:v>
                </c:pt>
                <c:pt idx="513">
                  <c:v>0.4521</c:v>
                </c:pt>
                <c:pt idx="514">
                  <c:v>0.53979999999999995</c:v>
                </c:pt>
                <c:pt idx="515">
                  <c:v>0.58940000000000003</c:v>
                </c:pt>
                <c:pt idx="516">
                  <c:v>0.59799999999999998</c:v>
                </c:pt>
                <c:pt idx="517">
                  <c:v>0.56779999999999997</c:v>
                </c:pt>
                <c:pt idx="518">
                  <c:v>0.48080000000000001</c:v>
                </c:pt>
                <c:pt idx="519">
                  <c:v>0.37769999999999998</c:v>
                </c:pt>
                <c:pt idx="520">
                  <c:v>0.25609999999999999</c:v>
                </c:pt>
                <c:pt idx="521">
                  <c:v>9.2499999999999999E-2</c:v>
                </c:pt>
                <c:pt idx="522">
                  <c:v>-3.7999999999999999E-2</c:v>
                </c:pt>
                <c:pt idx="523">
                  <c:v>-0.18049999999999999</c:v>
                </c:pt>
                <c:pt idx="524">
                  <c:v>-0.27939999999999998</c:v>
                </c:pt>
                <c:pt idx="525">
                  <c:v>-0.35</c:v>
                </c:pt>
                <c:pt idx="526">
                  <c:v>-0.38479999999999998</c:v>
                </c:pt>
                <c:pt idx="527">
                  <c:v>-0.3911</c:v>
                </c:pt>
                <c:pt idx="528">
                  <c:v>-0.36940000000000001</c:v>
                </c:pt>
                <c:pt idx="529">
                  <c:v>-0.32619999999999999</c:v>
                </c:pt>
                <c:pt idx="530">
                  <c:v>-0.25069999999999998</c:v>
                </c:pt>
                <c:pt idx="531">
                  <c:v>-0.19900000000000001</c:v>
                </c:pt>
                <c:pt idx="532">
                  <c:v>-1.46E-2</c:v>
                </c:pt>
                <c:pt idx="533">
                  <c:v>0.16309999999999999</c:v>
                </c:pt>
                <c:pt idx="534">
                  <c:v>0.32040000000000002</c:v>
                </c:pt>
                <c:pt idx="535">
                  <c:v>0.44040000000000001</c:v>
                </c:pt>
                <c:pt idx="536">
                  <c:v>0.51649999999999996</c:v>
                </c:pt>
                <c:pt idx="537">
                  <c:v>0.54620000000000002</c:v>
                </c:pt>
                <c:pt idx="538">
                  <c:v>0.51990000000000003</c:v>
                </c:pt>
                <c:pt idx="539">
                  <c:v>0.45229999999999998</c:v>
                </c:pt>
                <c:pt idx="540">
                  <c:v>0.35189999999999999</c:v>
                </c:pt>
                <c:pt idx="541">
                  <c:v>0.22900000000000001</c:v>
                </c:pt>
                <c:pt idx="542">
                  <c:v>9.4700000000000006E-2</c:v>
                </c:pt>
                <c:pt idx="543">
                  <c:v>-7.3200000000000001E-2</c:v>
                </c:pt>
                <c:pt idx="544">
                  <c:v>-0.19700000000000001</c:v>
                </c:pt>
                <c:pt idx="545">
                  <c:v>-0.25979999999999998</c:v>
                </c:pt>
                <c:pt idx="546">
                  <c:v>-0.20319999999999999</c:v>
                </c:pt>
                <c:pt idx="547">
                  <c:v>-0.1216</c:v>
                </c:pt>
                <c:pt idx="548">
                  <c:v>-2.9399999999999999E-2</c:v>
                </c:pt>
                <c:pt idx="549">
                  <c:v>0.06</c:v>
                </c:pt>
                <c:pt idx="550">
                  <c:v>0.1384</c:v>
                </c:pt>
                <c:pt idx="551">
                  <c:v>0.19969999999999999</c:v>
                </c:pt>
                <c:pt idx="552">
                  <c:v>0.24010000000000001</c:v>
                </c:pt>
                <c:pt idx="553">
                  <c:v>0.25800000000000001</c:v>
                </c:pt>
                <c:pt idx="554">
                  <c:v>0.24579999999999999</c:v>
                </c:pt>
                <c:pt idx="555">
                  <c:v>0.2117</c:v>
                </c:pt>
                <c:pt idx="556">
                  <c:v>0.15939999999999999</c:v>
                </c:pt>
                <c:pt idx="557">
                  <c:v>9.4100000000000003E-2</c:v>
                </c:pt>
                <c:pt idx="558">
                  <c:v>2.1299999999999999E-2</c:v>
                </c:pt>
                <c:pt idx="559">
                  <c:v>-9.2999999999999992E-3</c:v>
                </c:pt>
                <c:pt idx="560">
                  <c:v>9.4500000000000001E-2</c:v>
                </c:pt>
                <c:pt idx="561">
                  <c:v>0.1827</c:v>
                </c:pt>
                <c:pt idx="562">
                  <c:v>0.25829999999999997</c:v>
                </c:pt>
                <c:pt idx="563">
                  <c:v>0.31</c:v>
                </c:pt>
                <c:pt idx="564">
                  <c:v>0.3352</c:v>
                </c:pt>
                <c:pt idx="565">
                  <c:v>0.35599999999999998</c:v>
                </c:pt>
                <c:pt idx="566">
                  <c:v>0.54490000000000005</c:v>
                </c:pt>
                <c:pt idx="567">
                  <c:v>0.79900000000000004</c:v>
                </c:pt>
                <c:pt idx="568">
                  <c:v>0.95289999999999997</c:v>
                </c:pt>
                <c:pt idx="569">
                  <c:v>1.0327</c:v>
                </c:pt>
                <c:pt idx="570">
                  <c:v>1.0336000000000001</c:v>
                </c:pt>
                <c:pt idx="571">
                  <c:v>0.96289999999999998</c:v>
                </c:pt>
                <c:pt idx="572">
                  <c:v>0.83040000000000003</c:v>
                </c:pt>
                <c:pt idx="573">
                  <c:v>0.64990000000000003</c:v>
                </c:pt>
                <c:pt idx="574">
                  <c:v>0.45960000000000001</c:v>
                </c:pt>
                <c:pt idx="575">
                  <c:v>0.50749999999999995</c:v>
                </c:pt>
                <c:pt idx="576">
                  <c:v>0.58199999999999996</c:v>
                </c:pt>
                <c:pt idx="577">
                  <c:v>0.6411</c:v>
                </c:pt>
                <c:pt idx="578">
                  <c:v>0.66559999999999997</c:v>
                </c:pt>
                <c:pt idx="579">
                  <c:v>0.65110000000000001</c:v>
                </c:pt>
                <c:pt idx="580">
                  <c:v>0.7631</c:v>
                </c:pt>
                <c:pt idx="581">
                  <c:v>1.0158</c:v>
                </c:pt>
                <c:pt idx="582">
                  <c:v>1.38</c:v>
                </c:pt>
                <c:pt idx="583">
                  <c:v>1.5878000000000001</c:v>
                </c:pt>
                <c:pt idx="584">
                  <c:v>1.6889000000000001</c:v>
                </c:pt>
                <c:pt idx="585">
                  <c:v>1.675</c:v>
                </c:pt>
                <c:pt idx="586">
                  <c:v>1.5566</c:v>
                </c:pt>
                <c:pt idx="587">
                  <c:v>1.3494999999999999</c:v>
                </c:pt>
                <c:pt idx="588">
                  <c:v>1.0812999999999999</c:v>
                </c:pt>
                <c:pt idx="589">
                  <c:v>0.94740000000000002</c:v>
                </c:pt>
                <c:pt idx="590">
                  <c:v>0.90469999999999995</c:v>
                </c:pt>
                <c:pt idx="591">
                  <c:v>0.8448</c:v>
                </c:pt>
                <c:pt idx="592">
                  <c:v>0.75739999999999996</c:v>
                </c:pt>
                <c:pt idx="593">
                  <c:v>0.64129999999999998</c:v>
                </c:pt>
                <c:pt idx="594">
                  <c:v>0.50280000000000002</c:v>
                </c:pt>
                <c:pt idx="595">
                  <c:v>0.32629999999999998</c:v>
                </c:pt>
                <c:pt idx="596">
                  <c:v>0.37030000000000002</c:v>
                </c:pt>
                <c:pt idx="597">
                  <c:v>0.4662</c:v>
                </c:pt>
                <c:pt idx="598">
                  <c:v>0.5534</c:v>
                </c:pt>
                <c:pt idx="599">
                  <c:v>0.6099</c:v>
                </c:pt>
                <c:pt idx="600">
                  <c:v>0.62760000000000005</c:v>
                </c:pt>
                <c:pt idx="601">
                  <c:v>0.60540000000000005</c:v>
                </c:pt>
                <c:pt idx="602">
                  <c:v>0.52500000000000002</c:v>
                </c:pt>
                <c:pt idx="603">
                  <c:v>0.39350000000000002</c:v>
                </c:pt>
                <c:pt idx="604">
                  <c:v>0.32919999999999999</c:v>
                </c:pt>
                <c:pt idx="605">
                  <c:v>0.43280000000000002</c:v>
                </c:pt>
                <c:pt idx="606">
                  <c:v>0.53869999999999996</c:v>
                </c:pt>
                <c:pt idx="607">
                  <c:v>0.6169</c:v>
                </c:pt>
                <c:pt idx="608">
                  <c:v>0.65359999999999996</c:v>
                </c:pt>
                <c:pt idx="609">
                  <c:v>0.63100000000000001</c:v>
                </c:pt>
                <c:pt idx="610">
                  <c:v>0.5645</c:v>
                </c:pt>
                <c:pt idx="611">
                  <c:v>0.46079999999999999</c:v>
                </c:pt>
                <c:pt idx="612">
                  <c:v>0.29320000000000002</c:v>
                </c:pt>
                <c:pt idx="613">
                  <c:v>0.1542</c:v>
                </c:pt>
                <c:pt idx="614">
                  <c:v>4.5100000000000001E-2</c:v>
                </c:pt>
                <c:pt idx="615">
                  <c:v>-5.4899999999999997E-2</c:v>
                </c:pt>
                <c:pt idx="616">
                  <c:v>-0.14449999999999999</c:v>
                </c:pt>
                <c:pt idx="617">
                  <c:v>-0.221</c:v>
                </c:pt>
                <c:pt idx="618">
                  <c:v>-0.28139999999999998</c:v>
                </c:pt>
                <c:pt idx="619">
                  <c:v>-0.33139999999999997</c:v>
                </c:pt>
                <c:pt idx="620">
                  <c:v>-0.34989999999999999</c:v>
                </c:pt>
                <c:pt idx="621">
                  <c:v>-0.34910000000000002</c:v>
                </c:pt>
                <c:pt idx="622">
                  <c:v>0.33300000000000002</c:v>
                </c:pt>
                <c:pt idx="623">
                  <c:v>0.17069999999999999</c:v>
                </c:pt>
                <c:pt idx="624">
                  <c:v>-3.2000000000000002E-3</c:v>
                </c:pt>
                <c:pt idx="625">
                  <c:v>0.15679999999999999</c:v>
                </c:pt>
                <c:pt idx="626">
                  <c:v>0.33950000000000002</c:v>
                </c:pt>
                <c:pt idx="627">
                  <c:v>0.5131</c:v>
                </c:pt>
                <c:pt idx="628">
                  <c:v>0.64649999999999996</c:v>
                </c:pt>
                <c:pt idx="629">
                  <c:v>0.72870000000000001</c:v>
                </c:pt>
                <c:pt idx="630">
                  <c:v>0.75560000000000005</c:v>
                </c:pt>
                <c:pt idx="631">
                  <c:v>0.71309999999999996</c:v>
                </c:pt>
                <c:pt idx="632">
                  <c:v>0.62250000000000005</c:v>
                </c:pt>
                <c:pt idx="633">
                  <c:v>0.4919</c:v>
                </c:pt>
                <c:pt idx="634">
                  <c:v>0.33360000000000001</c:v>
                </c:pt>
                <c:pt idx="635">
                  <c:v>0.1603</c:v>
                </c:pt>
                <c:pt idx="636">
                  <c:v>-1.4999999999999999E-2</c:v>
                </c:pt>
                <c:pt idx="637">
                  <c:v>-0.21929999999999999</c:v>
                </c:pt>
                <c:pt idx="638">
                  <c:v>-0.36009999999999998</c:v>
                </c:pt>
                <c:pt idx="639">
                  <c:v>-0.46760000000000002</c:v>
                </c:pt>
                <c:pt idx="640">
                  <c:v>-0.53810000000000002</c:v>
                </c:pt>
                <c:pt idx="641">
                  <c:v>-0.5726</c:v>
                </c:pt>
                <c:pt idx="642">
                  <c:v>-0.56730000000000003</c:v>
                </c:pt>
                <c:pt idx="643">
                  <c:v>-0.51319999999999999</c:v>
                </c:pt>
                <c:pt idx="644">
                  <c:v>-0.4199</c:v>
                </c:pt>
                <c:pt idx="645">
                  <c:v>-0.32700000000000001</c:v>
                </c:pt>
                <c:pt idx="646">
                  <c:v>-0.2301</c:v>
                </c:pt>
                <c:pt idx="647">
                  <c:v>-0.1368</c:v>
                </c:pt>
                <c:pt idx="648">
                  <c:v>-3.4200000000000001E-2</c:v>
                </c:pt>
                <c:pt idx="649">
                  <c:v>-4.1399999999999999E-2</c:v>
                </c:pt>
                <c:pt idx="650">
                  <c:v>-9.3399999999999997E-2</c:v>
                </c:pt>
                <c:pt idx="651">
                  <c:v>0.13270000000000001</c:v>
                </c:pt>
                <c:pt idx="652">
                  <c:v>0.1729</c:v>
                </c:pt>
                <c:pt idx="653">
                  <c:v>0.17599999999999999</c:v>
                </c:pt>
                <c:pt idx="654">
                  <c:v>0.1452</c:v>
                </c:pt>
                <c:pt idx="655">
                  <c:v>9.2899999999999996E-2</c:v>
                </c:pt>
                <c:pt idx="656">
                  <c:v>2.5399999999999999E-2</c:v>
                </c:pt>
                <c:pt idx="657">
                  <c:v>-5.0799999999999998E-2</c:v>
                </c:pt>
                <c:pt idx="658">
                  <c:v>-0.12959999999999999</c:v>
                </c:pt>
                <c:pt idx="659">
                  <c:v>-0.22289999999999999</c:v>
                </c:pt>
                <c:pt idx="660">
                  <c:v>-0.31590000000000001</c:v>
                </c:pt>
                <c:pt idx="661">
                  <c:v>-0.37319999999999998</c:v>
                </c:pt>
                <c:pt idx="662">
                  <c:v>-0.38030000000000003</c:v>
                </c:pt>
                <c:pt idx="663">
                  <c:v>-0.34539999999999998</c:v>
                </c:pt>
                <c:pt idx="664">
                  <c:v>-0.28129999999999999</c:v>
                </c:pt>
                <c:pt idx="665">
                  <c:v>-0.2006</c:v>
                </c:pt>
                <c:pt idx="666">
                  <c:v>-0.1012</c:v>
                </c:pt>
                <c:pt idx="667">
                  <c:v>-4.2700000000000002E-2</c:v>
                </c:pt>
                <c:pt idx="668">
                  <c:v>-7.1599999999999997E-2</c:v>
                </c:pt>
                <c:pt idx="669">
                  <c:v>-0.21640000000000001</c:v>
                </c:pt>
                <c:pt idx="670">
                  <c:v>-0.42499999999999999</c:v>
                </c:pt>
                <c:pt idx="671">
                  <c:v>-0.61509999999999998</c:v>
                </c:pt>
                <c:pt idx="672">
                  <c:v>-0.74890000000000001</c:v>
                </c:pt>
                <c:pt idx="673">
                  <c:v>-0.80400000000000005</c:v>
                </c:pt>
                <c:pt idx="674">
                  <c:v>-0.78959999999999997</c:v>
                </c:pt>
                <c:pt idx="675">
                  <c:v>-0.93200000000000005</c:v>
                </c:pt>
                <c:pt idx="676">
                  <c:v>-1.1033999999999999</c:v>
                </c:pt>
                <c:pt idx="677">
                  <c:v>-1.1980999999999999</c:v>
                </c:pt>
                <c:pt idx="678">
                  <c:v>-1.1919</c:v>
                </c:pt>
                <c:pt idx="679">
                  <c:v>-1.1203000000000001</c:v>
                </c:pt>
                <c:pt idx="680">
                  <c:v>-0.95120000000000005</c:v>
                </c:pt>
                <c:pt idx="681">
                  <c:v>-0.71609999999999996</c:v>
                </c:pt>
                <c:pt idx="682">
                  <c:v>-0.503</c:v>
                </c:pt>
                <c:pt idx="683">
                  <c:v>-0.33650000000000002</c:v>
                </c:pt>
                <c:pt idx="684">
                  <c:v>-0.51200000000000001</c:v>
                </c:pt>
                <c:pt idx="685">
                  <c:v>-0.73650000000000004</c:v>
                </c:pt>
                <c:pt idx="686">
                  <c:v>-0.94910000000000005</c:v>
                </c:pt>
                <c:pt idx="687">
                  <c:v>-1.147</c:v>
                </c:pt>
                <c:pt idx="688">
                  <c:v>-1.2363</c:v>
                </c:pt>
                <c:pt idx="689">
                  <c:v>-1.4028</c:v>
                </c:pt>
                <c:pt idx="690">
                  <c:v>-1.5425</c:v>
                </c:pt>
                <c:pt idx="691">
                  <c:v>-1.8023</c:v>
                </c:pt>
                <c:pt idx="692">
                  <c:v>-1.9765999999999999</c:v>
                </c:pt>
                <c:pt idx="693">
                  <c:v>-2.0457999999999998</c:v>
                </c:pt>
                <c:pt idx="694">
                  <c:v>-1.9732000000000001</c:v>
                </c:pt>
                <c:pt idx="695">
                  <c:v>-1.7986</c:v>
                </c:pt>
                <c:pt idx="696">
                  <c:v>-1.5680000000000001</c:v>
                </c:pt>
                <c:pt idx="697">
                  <c:v>-1.4922</c:v>
                </c:pt>
                <c:pt idx="698">
                  <c:v>-1.5097</c:v>
                </c:pt>
                <c:pt idx="699">
                  <c:v>-1.4912000000000001</c:v>
                </c:pt>
                <c:pt idx="700">
                  <c:v>-1.4211</c:v>
                </c:pt>
                <c:pt idx="701">
                  <c:v>-1.2593000000000001</c:v>
                </c:pt>
                <c:pt idx="702">
                  <c:v>-1.079</c:v>
                </c:pt>
                <c:pt idx="703">
                  <c:v>-0.87060000000000004</c:v>
                </c:pt>
                <c:pt idx="704">
                  <c:v>-0.64859999999999995</c:v>
                </c:pt>
                <c:pt idx="705">
                  <c:v>-0.45240000000000002</c:v>
                </c:pt>
                <c:pt idx="706">
                  <c:v>-0.37180000000000002</c:v>
                </c:pt>
                <c:pt idx="707">
                  <c:v>-0.35020000000000001</c:v>
                </c:pt>
                <c:pt idx="708">
                  <c:v>-0.33100000000000002</c:v>
                </c:pt>
                <c:pt idx="709">
                  <c:v>-0.32169999999999999</c:v>
                </c:pt>
                <c:pt idx="710">
                  <c:v>-0.31330000000000002</c:v>
                </c:pt>
                <c:pt idx="711">
                  <c:v>-0.30399999999999999</c:v>
                </c:pt>
                <c:pt idx="712">
                  <c:v>-0.29210000000000003</c:v>
                </c:pt>
                <c:pt idx="713">
                  <c:v>-0.3639</c:v>
                </c:pt>
                <c:pt idx="714">
                  <c:v>-0.50990000000000002</c:v>
                </c:pt>
                <c:pt idx="715">
                  <c:v>-0.61260000000000003</c:v>
                </c:pt>
                <c:pt idx="716">
                  <c:v>-0.68320000000000003</c:v>
                </c:pt>
                <c:pt idx="717">
                  <c:v>-0.71489999999999998</c:v>
                </c:pt>
                <c:pt idx="718">
                  <c:v>-0.70840000000000003</c:v>
                </c:pt>
                <c:pt idx="719">
                  <c:v>-0.66610000000000003</c:v>
                </c:pt>
                <c:pt idx="720">
                  <c:v>-0.60129999999999995</c:v>
                </c:pt>
                <c:pt idx="721">
                  <c:v>-0.56100000000000005</c:v>
                </c:pt>
                <c:pt idx="722">
                  <c:v>-0.50480000000000003</c:v>
                </c:pt>
                <c:pt idx="723">
                  <c:v>-0.43369999999999997</c:v>
                </c:pt>
                <c:pt idx="724">
                  <c:v>-0.35049999999999998</c:v>
                </c:pt>
                <c:pt idx="725">
                  <c:v>-0.26069999999999999</c:v>
                </c:pt>
                <c:pt idx="726">
                  <c:v>-0.17019999999999999</c:v>
                </c:pt>
                <c:pt idx="727">
                  <c:v>-8.4599999999999995E-2</c:v>
                </c:pt>
                <c:pt idx="728">
                  <c:v>8.2000000000000007E-3</c:v>
                </c:pt>
                <c:pt idx="729">
                  <c:v>6.6900000000000001E-2</c:v>
                </c:pt>
                <c:pt idx="730">
                  <c:v>0.1067</c:v>
                </c:pt>
                <c:pt idx="731">
                  <c:v>0.12709999999999999</c:v>
                </c:pt>
                <c:pt idx="732">
                  <c:v>0.12920000000000001</c:v>
                </c:pt>
                <c:pt idx="733">
                  <c:v>0.1149</c:v>
                </c:pt>
                <c:pt idx="734">
                  <c:v>6.6699999999999995E-2</c:v>
                </c:pt>
                <c:pt idx="735">
                  <c:v>1.29E-2</c:v>
                </c:pt>
                <c:pt idx="736">
                  <c:v>-4.5499999999999999E-2</c:v>
                </c:pt>
                <c:pt idx="737">
                  <c:v>-0.1162</c:v>
                </c:pt>
                <c:pt idx="738">
                  <c:v>-0.1663</c:v>
                </c:pt>
                <c:pt idx="739">
                  <c:v>-0.2054</c:v>
                </c:pt>
                <c:pt idx="740">
                  <c:v>-0.23139999999999999</c:v>
                </c:pt>
                <c:pt idx="741">
                  <c:v>-0.24399999999999999</c:v>
                </c:pt>
                <c:pt idx="742">
                  <c:v>-0.2432</c:v>
                </c:pt>
                <c:pt idx="743">
                  <c:v>-0.22489999999999999</c:v>
                </c:pt>
                <c:pt idx="744">
                  <c:v>-0.1983</c:v>
                </c:pt>
                <c:pt idx="745">
                  <c:v>-0.16400000000000001</c:v>
                </c:pt>
                <c:pt idx="746">
                  <c:v>-0.12520000000000001</c:v>
                </c:pt>
                <c:pt idx="747">
                  <c:v>-8.43E-2</c:v>
                </c:pt>
                <c:pt idx="748">
                  <c:v>-3.4000000000000002E-2</c:v>
                </c:pt>
                <c:pt idx="749">
                  <c:v>9.5899999999999999E-2</c:v>
                </c:pt>
                <c:pt idx="750">
                  <c:v>0.214</c:v>
                </c:pt>
                <c:pt idx="751">
                  <c:v>0.2863</c:v>
                </c:pt>
                <c:pt idx="752">
                  <c:v>0.32769999999999999</c:v>
                </c:pt>
                <c:pt idx="753">
                  <c:v>0.33810000000000001</c:v>
                </c:pt>
                <c:pt idx="754">
                  <c:v>0.31109999999999999</c:v>
                </c:pt>
                <c:pt idx="755">
                  <c:v>0.2266</c:v>
                </c:pt>
                <c:pt idx="756">
                  <c:v>0.1222</c:v>
                </c:pt>
                <c:pt idx="757">
                  <c:v>2.8899999999999999E-2</c:v>
                </c:pt>
                <c:pt idx="758">
                  <c:v>-6.1699999999999998E-2</c:v>
                </c:pt>
                <c:pt idx="759">
                  <c:v>-0.14349999999999999</c:v>
                </c:pt>
                <c:pt idx="760">
                  <c:v>-0.2122</c:v>
                </c:pt>
                <c:pt idx="761">
                  <c:v>-0.26419999999999999</c:v>
                </c:pt>
                <c:pt idx="762">
                  <c:v>-0.29699999999999999</c:v>
                </c:pt>
                <c:pt idx="763">
                  <c:v>-0.31</c:v>
                </c:pt>
                <c:pt idx="764">
                  <c:v>-0.29239999999999999</c:v>
                </c:pt>
                <c:pt idx="765">
                  <c:v>-0.24740000000000001</c:v>
                </c:pt>
                <c:pt idx="766">
                  <c:v>-0.19600000000000001</c:v>
                </c:pt>
                <c:pt idx="767">
                  <c:v>-0.13780000000000001</c:v>
                </c:pt>
                <c:pt idx="768">
                  <c:v>0.1457</c:v>
                </c:pt>
                <c:pt idx="769">
                  <c:v>0.25269999999999998</c:v>
                </c:pt>
                <c:pt idx="770">
                  <c:v>0.50619999999999998</c:v>
                </c:pt>
                <c:pt idx="771">
                  <c:v>0.6905</c:v>
                </c:pt>
                <c:pt idx="772">
                  <c:v>0.78420000000000001</c:v>
                </c:pt>
                <c:pt idx="773">
                  <c:v>0.76439999999999997</c:v>
                </c:pt>
                <c:pt idx="774">
                  <c:v>0.63990000000000002</c:v>
                </c:pt>
                <c:pt idx="775">
                  <c:v>0.43409999999999999</c:v>
                </c:pt>
                <c:pt idx="776">
                  <c:v>0.1799</c:v>
                </c:pt>
                <c:pt idx="777">
                  <c:v>0.18870000000000001</c:v>
                </c:pt>
                <c:pt idx="778">
                  <c:v>0.2432</c:v>
                </c:pt>
                <c:pt idx="779">
                  <c:v>0.30580000000000002</c:v>
                </c:pt>
                <c:pt idx="780">
                  <c:v>0.36549999999999999</c:v>
                </c:pt>
                <c:pt idx="781">
                  <c:v>0.3906</c:v>
                </c:pt>
                <c:pt idx="782">
                  <c:v>0.39100000000000001</c:v>
                </c:pt>
                <c:pt idx="783">
                  <c:v>0.36699999999999999</c:v>
                </c:pt>
                <c:pt idx="784">
                  <c:v>0.30669999999999997</c:v>
                </c:pt>
                <c:pt idx="785">
                  <c:v>0.19700000000000001</c:v>
                </c:pt>
                <c:pt idx="786">
                  <c:v>8.5199999999999998E-2</c:v>
                </c:pt>
                <c:pt idx="787">
                  <c:v>-5.1000000000000004E-3</c:v>
                </c:pt>
                <c:pt idx="788">
                  <c:v>-1.61E-2</c:v>
                </c:pt>
                <c:pt idx="789">
                  <c:v>0.3478</c:v>
                </c:pt>
                <c:pt idx="790">
                  <c:v>0.99199999999999999</c:v>
                </c:pt>
                <c:pt idx="791">
                  <c:v>1.5904</c:v>
                </c:pt>
                <c:pt idx="792">
                  <c:v>2.0716000000000001</c:v>
                </c:pt>
                <c:pt idx="793">
                  <c:v>2.4253</c:v>
                </c:pt>
                <c:pt idx="794">
                  <c:v>2.4798</c:v>
                </c:pt>
                <c:pt idx="795">
                  <c:v>2.3471000000000002</c:v>
                </c:pt>
                <c:pt idx="796">
                  <c:v>2.0817999999999999</c:v>
                </c:pt>
                <c:pt idx="797">
                  <c:v>1.7414000000000001</c:v>
                </c:pt>
                <c:pt idx="798">
                  <c:v>1.2254</c:v>
                </c:pt>
                <c:pt idx="799">
                  <c:v>0.77539999999999998</c:v>
                </c:pt>
                <c:pt idx="800">
                  <c:v>0.33160000000000001</c:v>
                </c:pt>
                <c:pt idx="801">
                  <c:v>-7.6600000000000001E-2</c:v>
                </c:pt>
                <c:pt idx="802">
                  <c:v>-0.43230000000000002</c:v>
                </c:pt>
                <c:pt idx="803">
                  <c:v>-0.72060000000000002</c:v>
                </c:pt>
                <c:pt idx="804">
                  <c:v>-0.86990000000000001</c:v>
                </c:pt>
                <c:pt idx="805">
                  <c:v>-0.45400000000000001</c:v>
                </c:pt>
                <c:pt idx="806">
                  <c:v>7.2999999999999995E-2</c:v>
                </c:pt>
                <c:pt idx="807">
                  <c:v>0.76949999999999996</c:v>
                </c:pt>
                <c:pt idx="808">
                  <c:v>1.4357</c:v>
                </c:pt>
                <c:pt idx="809">
                  <c:v>1.91</c:v>
                </c:pt>
                <c:pt idx="810">
                  <c:v>2.3041999999999998</c:v>
                </c:pt>
                <c:pt idx="811">
                  <c:v>2.5931999999999999</c:v>
                </c:pt>
                <c:pt idx="812">
                  <c:v>2.7715999999999998</c:v>
                </c:pt>
                <c:pt idx="813">
                  <c:v>2.8006000000000002</c:v>
                </c:pt>
                <c:pt idx="814">
                  <c:v>2.6766000000000001</c:v>
                </c:pt>
                <c:pt idx="815">
                  <c:v>2.3662000000000001</c:v>
                </c:pt>
                <c:pt idx="816">
                  <c:v>2.0200999999999998</c:v>
                </c:pt>
                <c:pt idx="817">
                  <c:v>1.6243000000000001</c:v>
                </c:pt>
                <c:pt idx="818">
                  <c:v>1.0975999999999999</c:v>
                </c:pt>
                <c:pt idx="819">
                  <c:v>0.56569999999999998</c:v>
                </c:pt>
                <c:pt idx="820">
                  <c:v>0.16900000000000001</c:v>
                </c:pt>
                <c:pt idx="821">
                  <c:v>-0.17280000000000001</c:v>
                </c:pt>
                <c:pt idx="822">
                  <c:v>-0.44350000000000001</c:v>
                </c:pt>
                <c:pt idx="823">
                  <c:v>-0.51459999999999995</c:v>
                </c:pt>
                <c:pt idx="824">
                  <c:v>-0.44590000000000002</c:v>
                </c:pt>
                <c:pt idx="825">
                  <c:v>-0.29959999999999998</c:v>
                </c:pt>
                <c:pt idx="826">
                  <c:v>-0.16009999999999999</c:v>
                </c:pt>
                <c:pt idx="827">
                  <c:v>-2.3699999999999999E-2</c:v>
                </c:pt>
                <c:pt idx="828">
                  <c:v>9.9199999999999997E-2</c:v>
                </c:pt>
                <c:pt idx="829">
                  <c:v>0.20280000000000001</c:v>
                </c:pt>
                <c:pt idx="830">
                  <c:v>0.28239999999999998</c:v>
                </c:pt>
                <c:pt idx="831">
                  <c:v>0.34420000000000001</c:v>
                </c:pt>
                <c:pt idx="832">
                  <c:v>0.36199999999999999</c:v>
                </c:pt>
                <c:pt idx="833">
                  <c:v>0.35320000000000001</c:v>
                </c:pt>
                <c:pt idx="834">
                  <c:v>0.4385</c:v>
                </c:pt>
                <c:pt idx="835">
                  <c:v>0.60740000000000005</c:v>
                </c:pt>
                <c:pt idx="836">
                  <c:v>0.7581</c:v>
                </c:pt>
                <c:pt idx="837">
                  <c:v>0.86219999999999997</c:v>
                </c:pt>
                <c:pt idx="838">
                  <c:v>0.91379999999999995</c:v>
                </c:pt>
                <c:pt idx="839">
                  <c:v>0.89319999999999999</c:v>
                </c:pt>
                <c:pt idx="840">
                  <c:v>0.82210000000000005</c:v>
                </c:pt>
                <c:pt idx="841">
                  <c:v>0.70960000000000001</c:v>
                </c:pt>
                <c:pt idx="842">
                  <c:v>0.56610000000000005</c:v>
                </c:pt>
                <c:pt idx="843">
                  <c:v>0.40250000000000002</c:v>
                </c:pt>
                <c:pt idx="844">
                  <c:v>0.2296</c:v>
                </c:pt>
                <c:pt idx="845">
                  <c:v>1.54E-2</c:v>
                </c:pt>
                <c:pt idx="846">
                  <c:v>-0.1449</c:v>
                </c:pt>
                <c:pt idx="847">
                  <c:v>-0.28239999999999998</c:v>
                </c:pt>
                <c:pt idx="848">
                  <c:v>-0.39240000000000003</c:v>
                </c:pt>
                <c:pt idx="849">
                  <c:v>-0.47449999999999998</c:v>
                </c:pt>
                <c:pt idx="850">
                  <c:v>-0.52769999999999995</c:v>
                </c:pt>
                <c:pt idx="851">
                  <c:v>-0.51639999999999997</c:v>
                </c:pt>
                <c:pt idx="852">
                  <c:v>-0.2671</c:v>
                </c:pt>
                <c:pt idx="853">
                  <c:v>1.4500000000000001E-2</c:v>
                </c:pt>
                <c:pt idx="854">
                  <c:v>0.28399999999999997</c:v>
                </c:pt>
                <c:pt idx="855">
                  <c:v>0.51270000000000004</c:v>
                </c:pt>
                <c:pt idx="856">
                  <c:v>0.72209999999999996</c:v>
                </c:pt>
                <c:pt idx="857">
                  <c:v>0.83630000000000004</c:v>
                </c:pt>
                <c:pt idx="858">
                  <c:v>0.84619999999999995</c:v>
                </c:pt>
                <c:pt idx="859">
                  <c:v>0.78169999999999995</c:v>
                </c:pt>
                <c:pt idx="860">
                  <c:v>0.66639999999999999</c:v>
                </c:pt>
                <c:pt idx="861">
                  <c:v>0.51500000000000001</c:v>
                </c:pt>
                <c:pt idx="862">
                  <c:v>0.34129999999999999</c:v>
                </c:pt>
                <c:pt idx="863">
                  <c:v>6.5699999999999995E-2</c:v>
                </c:pt>
                <c:pt idx="864">
                  <c:v>-0.1153</c:v>
                </c:pt>
                <c:pt idx="865">
                  <c:v>-0.33510000000000001</c:v>
                </c:pt>
                <c:pt idx="866">
                  <c:v>-0.4395</c:v>
                </c:pt>
                <c:pt idx="867">
                  <c:v>-0.51319999999999999</c:v>
                </c:pt>
                <c:pt idx="868">
                  <c:v>-0.52529999999999999</c:v>
                </c:pt>
                <c:pt idx="869">
                  <c:v>-0.42009999999999997</c:v>
                </c:pt>
                <c:pt idx="870">
                  <c:v>-0.17080000000000001</c:v>
                </c:pt>
                <c:pt idx="871">
                  <c:v>0.10680000000000001</c:v>
                </c:pt>
                <c:pt idx="872">
                  <c:v>0.47789999999999999</c:v>
                </c:pt>
                <c:pt idx="873">
                  <c:v>0.74419999999999997</c:v>
                </c:pt>
                <c:pt idx="874">
                  <c:v>0.84299999999999997</c:v>
                </c:pt>
                <c:pt idx="875">
                  <c:v>0.82779999999999998</c:v>
                </c:pt>
                <c:pt idx="876">
                  <c:v>0.74380000000000002</c:v>
                </c:pt>
                <c:pt idx="877">
                  <c:v>0.61</c:v>
                </c:pt>
                <c:pt idx="878">
                  <c:v>0.443</c:v>
                </c:pt>
                <c:pt idx="879">
                  <c:v>0.25740000000000002</c:v>
                </c:pt>
                <c:pt idx="880">
                  <c:v>1.9099999999999999E-2</c:v>
                </c:pt>
                <c:pt idx="881">
                  <c:v>-0.1638</c:v>
                </c:pt>
                <c:pt idx="882">
                  <c:v>-0.3579</c:v>
                </c:pt>
                <c:pt idx="883">
                  <c:v>-0.4783</c:v>
                </c:pt>
                <c:pt idx="884">
                  <c:v>-0.56169999999999998</c:v>
                </c:pt>
                <c:pt idx="885">
                  <c:v>-0.60209999999999997</c:v>
                </c:pt>
                <c:pt idx="886">
                  <c:v>-0.51559999999999995</c:v>
                </c:pt>
                <c:pt idx="887">
                  <c:v>-0.30249999999999999</c:v>
                </c:pt>
                <c:pt idx="888">
                  <c:v>-6.8000000000000005E-2</c:v>
                </c:pt>
                <c:pt idx="889">
                  <c:v>0.1062</c:v>
                </c:pt>
                <c:pt idx="890">
                  <c:v>0.2752</c:v>
                </c:pt>
                <c:pt idx="891">
                  <c:v>0.34699999999999998</c:v>
                </c:pt>
                <c:pt idx="892">
                  <c:v>0.41260000000000002</c:v>
                </c:pt>
                <c:pt idx="893">
                  <c:v>0.4199</c:v>
                </c:pt>
                <c:pt idx="894">
                  <c:v>0.39079999999999998</c:v>
                </c:pt>
                <c:pt idx="895">
                  <c:v>0.35970000000000002</c:v>
                </c:pt>
                <c:pt idx="896">
                  <c:v>0.39489999999999997</c:v>
                </c:pt>
                <c:pt idx="897">
                  <c:v>0.41649999999999998</c:v>
                </c:pt>
                <c:pt idx="898">
                  <c:v>0.4083</c:v>
                </c:pt>
                <c:pt idx="899">
                  <c:v>0.37080000000000002</c:v>
                </c:pt>
                <c:pt idx="900">
                  <c:v>0.30930000000000002</c:v>
                </c:pt>
                <c:pt idx="901">
                  <c:v>0.2288</c:v>
                </c:pt>
                <c:pt idx="902">
                  <c:v>0.13550000000000001</c:v>
                </c:pt>
                <c:pt idx="903">
                  <c:v>3.5499999999999997E-2</c:v>
                </c:pt>
                <c:pt idx="904">
                  <c:v>-2.5999999999999999E-2</c:v>
                </c:pt>
                <c:pt idx="905">
                  <c:v>-5.3400000000000003E-2</c:v>
                </c:pt>
                <c:pt idx="906">
                  <c:v>-7.0499999999999993E-2</c:v>
                </c:pt>
                <c:pt idx="907">
                  <c:v>-8.3500000000000005E-2</c:v>
                </c:pt>
                <c:pt idx="908">
                  <c:v>-9.1300000000000006E-2</c:v>
                </c:pt>
                <c:pt idx="909">
                  <c:v>-9.6500000000000002E-2</c:v>
                </c:pt>
                <c:pt idx="910">
                  <c:v>0.1149</c:v>
                </c:pt>
                <c:pt idx="911">
                  <c:v>1.7899999999999999E-2</c:v>
                </c:pt>
                <c:pt idx="912">
                  <c:v>8.5400000000000004E-2</c:v>
                </c:pt>
                <c:pt idx="913">
                  <c:v>0.15490000000000001</c:v>
                </c:pt>
                <c:pt idx="914">
                  <c:v>0.2014</c:v>
                </c:pt>
                <c:pt idx="915">
                  <c:v>0.22570000000000001</c:v>
                </c:pt>
                <c:pt idx="916">
                  <c:v>0.2273</c:v>
                </c:pt>
                <c:pt idx="917">
                  <c:v>0.20749999999999999</c:v>
                </c:pt>
                <c:pt idx="918">
                  <c:v>0.16880000000000001</c:v>
                </c:pt>
                <c:pt idx="919">
                  <c:v>0.11459999999999999</c:v>
                </c:pt>
                <c:pt idx="920">
                  <c:v>3.1199999999999999E-2</c:v>
                </c:pt>
                <c:pt idx="921">
                  <c:v>-4.2999999999999997E-2</c:v>
                </c:pt>
                <c:pt idx="922">
                  <c:v>-0.1341</c:v>
                </c:pt>
                <c:pt idx="923">
                  <c:v>-0.15759999999999999</c:v>
                </c:pt>
                <c:pt idx="924">
                  <c:v>-0.1308</c:v>
                </c:pt>
                <c:pt idx="925">
                  <c:v>-9.5500000000000002E-2</c:v>
                </c:pt>
                <c:pt idx="926">
                  <c:v>-5.9900000000000002E-2</c:v>
                </c:pt>
                <c:pt idx="927">
                  <c:v>-2.9399999999999999E-2</c:v>
                </c:pt>
                <c:pt idx="928">
                  <c:v>-6.6E-3</c:v>
                </c:pt>
                <c:pt idx="929">
                  <c:v>6.8999999999999999E-3</c:v>
                </c:pt>
                <c:pt idx="930">
                  <c:v>1.2200000000000001E-2</c:v>
                </c:pt>
                <c:pt idx="931">
                  <c:v>7.8700000000000006E-2</c:v>
                </c:pt>
                <c:pt idx="932">
                  <c:v>0.14460000000000001</c:v>
                </c:pt>
                <c:pt idx="933">
                  <c:v>0.1943</c:v>
                </c:pt>
                <c:pt idx="934">
                  <c:v>0.2243</c:v>
                </c:pt>
                <c:pt idx="935">
                  <c:v>0.22120000000000001</c:v>
                </c:pt>
                <c:pt idx="936">
                  <c:v>0.19470000000000001</c:v>
                </c:pt>
                <c:pt idx="937">
                  <c:v>0.1479</c:v>
                </c:pt>
                <c:pt idx="938">
                  <c:v>8.5599999999999996E-2</c:v>
                </c:pt>
                <c:pt idx="939">
                  <c:v>1.2699999999999999E-2</c:v>
                </c:pt>
                <c:pt idx="940">
                  <c:v>-8.5000000000000006E-2</c:v>
                </c:pt>
                <c:pt idx="941">
                  <c:v>-0.18179999999999999</c:v>
                </c:pt>
                <c:pt idx="942">
                  <c:v>-0.25059999999999999</c:v>
                </c:pt>
                <c:pt idx="943">
                  <c:v>-0.316</c:v>
                </c:pt>
                <c:pt idx="944">
                  <c:v>-0.31209999999999999</c:v>
                </c:pt>
                <c:pt idx="945">
                  <c:v>-0.22159999999999999</c:v>
                </c:pt>
                <c:pt idx="946">
                  <c:v>-0.14360000000000001</c:v>
                </c:pt>
                <c:pt idx="947">
                  <c:v>-6.7299999999999999E-2</c:v>
                </c:pt>
                <c:pt idx="948">
                  <c:v>1.34E-2</c:v>
                </c:pt>
                <c:pt idx="949">
                  <c:v>7.17E-2</c:v>
                </c:pt>
                <c:pt idx="950">
                  <c:v>9.98E-2</c:v>
                </c:pt>
                <c:pt idx="951">
                  <c:v>0.1384</c:v>
                </c:pt>
                <c:pt idx="952">
                  <c:v>0.17780000000000001</c:v>
                </c:pt>
                <c:pt idx="953">
                  <c:v>0.1986</c:v>
                </c:pt>
                <c:pt idx="954">
                  <c:v>0.1925</c:v>
                </c:pt>
                <c:pt idx="955">
                  <c:v>0.1512</c:v>
                </c:pt>
                <c:pt idx="956">
                  <c:v>9.6299999999999997E-2</c:v>
                </c:pt>
                <c:pt idx="957">
                  <c:v>2.8199999999999999E-2</c:v>
                </c:pt>
                <c:pt idx="958">
                  <c:v>-4.7300000000000002E-2</c:v>
                </c:pt>
                <c:pt idx="959">
                  <c:v>-0.14399999999999999</c:v>
                </c:pt>
                <c:pt idx="960">
                  <c:v>-0.23469999999999999</c:v>
                </c:pt>
                <c:pt idx="961">
                  <c:v>-0.29549999999999998</c:v>
                </c:pt>
                <c:pt idx="962">
                  <c:v>-0.34820000000000001</c:v>
                </c:pt>
                <c:pt idx="963">
                  <c:v>-0.37340000000000001</c:v>
                </c:pt>
                <c:pt idx="964">
                  <c:v>-0.3735</c:v>
                </c:pt>
                <c:pt idx="965">
                  <c:v>-0.35699999999999998</c:v>
                </c:pt>
                <c:pt idx="966">
                  <c:v>-0.31790000000000002</c:v>
                </c:pt>
                <c:pt idx="967">
                  <c:v>-0.24970000000000001</c:v>
                </c:pt>
                <c:pt idx="968">
                  <c:v>-9.9000000000000005E-2</c:v>
                </c:pt>
                <c:pt idx="969">
                  <c:v>1.54E-2</c:v>
                </c:pt>
                <c:pt idx="970">
                  <c:v>0.11070000000000001</c:v>
                </c:pt>
                <c:pt idx="971">
                  <c:v>0.1787</c:v>
                </c:pt>
                <c:pt idx="972">
                  <c:v>0.223</c:v>
                </c:pt>
                <c:pt idx="973">
                  <c:v>0.21429999999999999</c:v>
                </c:pt>
                <c:pt idx="974">
                  <c:v>0.17150000000000001</c:v>
                </c:pt>
                <c:pt idx="975">
                  <c:v>0.1048</c:v>
                </c:pt>
                <c:pt idx="976">
                  <c:v>2.29E-2</c:v>
                </c:pt>
                <c:pt idx="977">
                  <c:v>-1.83E-2</c:v>
                </c:pt>
                <c:pt idx="978">
                  <c:v>-6.9699999999999998E-2</c:v>
                </c:pt>
                <c:pt idx="979">
                  <c:v>-0.12859999999999999</c:v>
                </c:pt>
                <c:pt idx="980">
                  <c:v>-0.17299999999999999</c:v>
                </c:pt>
                <c:pt idx="981">
                  <c:v>-0.2009</c:v>
                </c:pt>
                <c:pt idx="982">
                  <c:v>-0.2203</c:v>
                </c:pt>
                <c:pt idx="983">
                  <c:v>-0.23180000000000001</c:v>
                </c:pt>
                <c:pt idx="984">
                  <c:v>-0.2361</c:v>
                </c:pt>
                <c:pt idx="985">
                  <c:v>-0.23219999999999999</c:v>
                </c:pt>
                <c:pt idx="986">
                  <c:v>-0.21990000000000001</c:v>
                </c:pt>
                <c:pt idx="987">
                  <c:v>-0.2054</c:v>
                </c:pt>
                <c:pt idx="988">
                  <c:v>-0.1837</c:v>
                </c:pt>
                <c:pt idx="989">
                  <c:v>-0.13</c:v>
                </c:pt>
                <c:pt idx="990">
                  <c:v>-7.1599999999999997E-2</c:v>
                </c:pt>
                <c:pt idx="991">
                  <c:v>-2.0299999999999999E-2</c:v>
                </c:pt>
                <c:pt idx="992">
                  <c:v>1.8800000000000001E-2</c:v>
                </c:pt>
                <c:pt idx="993">
                  <c:v>4.2999999999999997E-2</c:v>
                </c:pt>
                <c:pt idx="994">
                  <c:v>5.1499999999999997E-2</c:v>
                </c:pt>
                <c:pt idx="995">
                  <c:v>4.4400000000000002E-2</c:v>
                </c:pt>
                <c:pt idx="996">
                  <c:v>1.5699999999999999E-2</c:v>
                </c:pt>
                <c:pt idx="997">
                  <c:v>-2.0899999999999998E-2</c:v>
                </c:pt>
                <c:pt idx="998">
                  <c:v>-8.9800000000000005E-2</c:v>
                </c:pt>
                <c:pt idx="999">
                  <c:v>-0.1671</c:v>
                </c:pt>
                <c:pt idx="1000">
                  <c:v>-0.22559999999999999</c:v>
                </c:pt>
                <c:pt idx="1001">
                  <c:v>-0.18490000000000001</c:v>
                </c:pt>
                <c:pt idx="1002">
                  <c:v>-5.8400000000000001E-2</c:v>
                </c:pt>
                <c:pt idx="1003">
                  <c:v>7.8600000000000003E-2</c:v>
                </c:pt>
                <c:pt idx="1004">
                  <c:v>0.16919999999999999</c:v>
                </c:pt>
                <c:pt idx="1005">
                  <c:v>0.2157</c:v>
                </c:pt>
                <c:pt idx="1006">
                  <c:v>0.1956</c:v>
                </c:pt>
                <c:pt idx="1007">
                  <c:v>0.12759999999999999</c:v>
                </c:pt>
                <c:pt idx="1008">
                  <c:v>-4.1599999999999998E-2</c:v>
                </c:pt>
                <c:pt idx="1009">
                  <c:v>-0.17100000000000001</c:v>
                </c:pt>
                <c:pt idx="1010">
                  <c:v>-0.31929999999999997</c:v>
                </c:pt>
                <c:pt idx="1011">
                  <c:v>-0.4551</c:v>
                </c:pt>
                <c:pt idx="1012">
                  <c:v>-0.52600000000000002</c:v>
                </c:pt>
                <c:pt idx="1013">
                  <c:v>-0.52039999999999997</c:v>
                </c:pt>
                <c:pt idx="1014">
                  <c:v>-0.47389999999999999</c:v>
                </c:pt>
                <c:pt idx="1015">
                  <c:v>-0.40010000000000001</c:v>
                </c:pt>
                <c:pt idx="1016">
                  <c:v>-0.30909999999999999</c:v>
                </c:pt>
                <c:pt idx="1017">
                  <c:v>-0.1376</c:v>
                </c:pt>
                <c:pt idx="1018">
                  <c:v>6.8199999999999997E-2</c:v>
                </c:pt>
                <c:pt idx="1019">
                  <c:v>0.2127</c:v>
                </c:pt>
                <c:pt idx="1020">
                  <c:v>0.33789999999999998</c:v>
                </c:pt>
                <c:pt idx="1021">
                  <c:v>0.39190000000000003</c:v>
                </c:pt>
                <c:pt idx="1022">
                  <c:v>0.38150000000000001</c:v>
                </c:pt>
                <c:pt idx="1023">
                  <c:v>0.32640000000000002</c:v>
                </c:pt>
                <c:pt idx="1024">
                  <c:v>0.2361</c:v>
                </c:pt>
                <c:pt idx="1025">
                  <c:v>0.12130000000000001</c:v>
                </c:pt>
                <c:pt idx="1026">
                  <c:v>-7.1000000000000004E-3</c:v>
                </c:pt>
                <c:pt idx="1027">
                  <c:v>-0.17</c:v>
                </c:pt>
                <c:pt idx="1028">
                  <c:v>-0.31950000000000001</c:v>
                </c:pt>
                <c:pt idx="1029">
                  <c:v>-0.43480000000000002</c:v>
                </c:pt>
                <c:pt idx="1030">
                  <c:v>-0.49130000000000001</c:v>
                </c:pt>
                <c:pt idx="1031">
                  <c:v>-0.51290000000000002</c:v>
                </c:pt>
                <c:pt idx="1032">
                  <c:v>-0.50249999999999995</c:v>
                </c:pt>
                <c:pt idx="1033">
                  <c:v>-0.44840000000000002</c:v>
                </c:pt>
                <c:pt idx="1034">
                  <c:v>-0.34029999999999999</c:v>
                </c:pt>
                <c:pt idx="1035">
                  <c:v>-0.2084</c:v>
                </c:pt>
                <c:pt idx="1036">
                  <c:v>-4.4699999999999997E-2</c:v>
                </c:pt>
                <c:pt idx="1037">
                  <c:v>7.1499999999999994E-2</c:v>
                </c:pt>
                <c:pt idx="1038">
                  <c:v>0.1608</c:v>
                </c:pt>
                <c:pt idx="1039">
                  <c:v>0.23400000000000001</c:v>
                </c:pt>
                <c:pt idx="1040">
                  <c:v>0.24060000000000001</c:v>
                </c:pt>
                <c:pt idx="1041">
                  <c:v>0.21249999999999999</c:v>
                </c:pt>
                <c:pt idx="1042">
                  <c:v>0.1363</c:v>
                </c:pt>
                <c:pt idx="1043">
                  <c:v>2.6599999999999999E-2</c:v>
                </c:pt>
                <c:pt idx="1044">
                  <c:v>-7.4099999999999999E-2</c:v>
                </c:pt>
                <c:pt idx="1045">
                  <c:v>-0.1736</c:v>
                </c:pt>
                <c:pt idx="1046">
                  <c:v>-0.26450000000000001</c:v>
                </c:pt>
                <c:pt idx="1047">
                  <c:v>-0.34129999999999999</c:v>
                </c:pt>
                <c:pt idx="1048">
                  <c:v>-0.41099999999999998</c:v>
                </c:pt>
                <c:pt idx="1049">
                  <c:v>-0.44640000000000002</c:v>
                </c:pt>
                <c:pt idx="1050">
                  <c:v>-0.41689999999999999</c:v>
                </c:pt>
                <c:pt idx="1051">
                  <c:v>-0.33310000000000001</c:v>
                </c:pt>
                <c:pt idx="1052">
                  <c:v>-0.23</c:v>
                </c:pt>
                <c:pt idx="1053">
                  <c:v>-0.12330000000000001</c:v>
                </c:pt>
                <c:pt idx="1054">
                  <c:v>2.1000000000000001E-2</c:v>
                </c:pt>
                <c:pt idx="1055">
                  <c:v>0.12759999999999999</c:v>
                </c:pt>
                <c:pt idx="1056">
                  <c:v>0.16769999999999999</c:v>
                </c:pt>
                <c:pt idx="1057">
                  <c:v>0.16020000000000001</c:v>
                </c:pt>
                <c:pt idx="1058">
                  <c:v>0.1216</c:v>
                </c:pt>
                <c:pt idx="1059">
                  <c:v>5.9499999999999997E-2</c:v>
                </c:pt>
                <c:pt idx="1060">
                  <c:v>-1.84E-2</c:v>
                </c:pt>
                <c:pt idx="1061">
                  <c:v>-0.1042</c:v>
                </c:pt>
                <c:pt idx="1062">
                  <c:v>-0.1905</c:v>
                </c:pt>
                <c:pt idx="1063">
                  <c:v>-0.28870000000000001</c:v>
                </c:pt>
                <c:pt idx="1064">
                  <c:v>-0.35299999999999998</c:v>
                </c:pt>
                <c:pt idx="1065">
                  <c:v>-0.37319999999999998</c:v>
                </c:pt>
                <c:pt idx="1066">
                  <c:v>-0.31840000000000002</c:v>
                </c:pt>
                <c:pt idx="1067">
                  <c:v>-0.25109999999999999</c:v>
                </c:pt>
                <c:pt idx="1068">
                  <c:v>-0.17519999999999999</c:v>
                </c:pt>
                <c:pt idx="1069">
                  <c:v>-0.1002</c:v>
                </c:pt>
                <c:pt idx="1070">
                  <c:v>-3.2199999999999999E-2</c:v>
                </c:pt>
                <c:pt idx="1071">
                  <c:v>4.5900000000000003E-2</c:v>
                </c:pt>
                <c:pt idx="1072">
                  <c:v>8.2199999999999995E-2</c:v>
                </c:pt>
                <c:pt idx="1073">
                  <c:v>8.6900000000000005E-2</c:v>
                </c:pt>
                <c:pt idx="1074">
                  <c:v>6.9800000000000001E-2</c:v>
                </c:pt>
                <c:pt idx="1075">
                  <c:v>3.4799999999999998E-2</c:v>
                </c:pt>
                <c:pt idx="1076">
                  <c:v>-2.75E-2</c:v>
                </c:pt>
                <c:pt idx="1077">
                  <c:v>-8.7300000000000003E-2</c:v>
                </c:pt>
                <c:pt idx="1078">
                  <c:v>-0.1489</c:v>
                </c:pt>
                <c:pt idx="1079">
                  <c:v>-0.2072</c:v>
                </c:pt>
                <c:pt idx="1080">
                  <c:v>-0.25679999999999997</c:v>
                </c:pt>
                <c:pt idx="1081">
                  <c:v>-0.27100000000000002</c:v>
                </c:pt>
                <c:pt idx="1082">
                  <c:v>-0.23669999999999999</c:v>
                </c:pt>
                <c:pt idx="1083">
                  <c:v>-0.19350000000000001</c:v>
                </c:pt>
                <c:pt idx="1084">
                  <c:v>-0.1338</c:v>
                </c:pt>
                <c:pt idx="1085">
                  <c:v>-8.7599999999999997E-2</c:v>
                </c:pt>
                <c:pt idx="1086">
                  <c:v>-4.8399999999999999E-2</c:v>
                </c:pt>
                <c:pt idx="1087">
                  <c:v>-1.9199999999999998E-2</c:v>
                </c:pt>
                <c:pt idx="1088">
                  <c:v>1.1999999999999999E-3</c:v>
                </c:pt>
                <c:pt idx="1089">
                  <c:v>3.7000000000000002E-3</c:v>
                </c:pt>
                <c:pt idx="1090">
                  <c:v>-6.1000000000000004E-3</c:v>
                </c:pt>
                <c:pt idx="1091">
                  <c:v>-2.69E-2</c:v>
                </c:pt>
                <c:pt idx="1092">
                  <c:v>-7.3700000000000002E-2</c:v>
                </c:pt>
                <c:pt idx="1093">
                  <c:v>-0.1123</c:v>
                </c:pt>
                <c:pt idx="1094">
                  <c:v>-0.15160000000000001</c:v>
                </c:pt>
                <c:pt idx="1095">
                  <c:v>-0.1968</c:v>
                </c:pt>
                <c:pt idx="1096">
                  <c:v>-0.22750000000000001</c:v>
                </c:pt>
                <c:pt idx="1097">
                  <c:v>-0.25040000000000001</c:v>
                </c:pt>
                <c:pt idx="1098">
                  <c:v>-0.25609999999999999</c:v>
                </c:pt>
                <c:pt idx="1099">
                  <c:v>-0.1983</c:v>
                </c:pt>
                <c:pt idx="1100">
                  <c:v>-9.9699999999999997E-2</c:v>
                </c:pt>
                <c:pt idx="1101">
                  <c:v>2.2499999999999999E-2</c:v>
                </c:pt>
                <c:pt idx="1102">
                  <c:v>0.107</c:v>
                </c:pt>
                <c:pt idx="1103">
                  <c:v>0.16750000000000001</c:v>
                </c:pt>
                <c:pt idx="1104">
                  <c:v>0.20039999999999999</c:v>
                </c:pt>
                <c:pt idx="1105">
                  <c:v>0.20569999999999999</c:v>
                </c:pt>
                <c:pt idx="1106">
                  <c:v>0.18459999999999999</c:v>
                </c:pt>
                <c:pt idx="1107">
                  <c:v>0.11020000000000001</c:v>
                </c:pt>
                <c:pt idx="1108">
                  <c:v>3.6900000000000002E-2</c:v>
                </c:pt>
                <c:pt idx="1109">
                  <c:v>-6.6199999999999995E-2</c:v>
                </c:pt>
                <c:pt idx="1110">
                  <c:v>-0.19059999999999999</c:v>
                </c:pt>
                <c:pt idx="1111">
                  <c:v>-0.26429999999999998</c:v>
                </c:pt>
                <c:pt idx="1112">
                  <c:v>-0.32400000000000001</c:v>
                </c:pt>
                <c:pt idx="1113">
                  <c:v>-0.30459999999999998</c:v>
                </c:pt>
                <c:pt idx="1114">
                  <c:v>-0.24340000000000001</c:v>
                </c:pt>
                <c:pt idx="1115">
                  <c:v>-0.1767</c:v>
                </c:pt>
                <c:pt idx="1116">
                  <c:v>-7.1800000000000003E-2</c:v>
                </c:pt>
                <c:pt idx="1117">
                  <c:v>7.4000000000000003E-3</c:v>
                </c:pt>
                <c:pt idx="1118">
                  <c:v>5.4399999999999997E-2</c:v>
                </c:pt>
                <c:pt idx="1119">
                  <c:v>8.0799999999999997E-2</c:v>
                </c:pt>
                <c:pt idx="1120">
                  <c:v>8.6999999999999994E-2</c:v>
                </c:pt>
                <c:pt idx="1121">
                  <c:v>7.4300000000000005E-2</c:v>
                </c:pt>
                <c:pt idx="1122">
                  <c:v>4.4999999999999998E-2</c:v>
                </c:pt>
                <c:pt idx="1123">
                  <c:v>-1.0200000000000001E-2</c:v>
                </c:pt>
                <c:pt idx="1124">
                  <c:v>-6.4500000000000002E-2</c:v>
                </c:pt>
                <c:pt idx="1125">
                  <c:v>-8.6599999999999996E-2</c:v>
                </c:pt>
                <c:pt idx="1126">
                  <c:v>-4.3999999999999997E-2</c:v>
                </c:pt>
                <c:pt idx="1127">
                  <c:v>-2.2000000000000001E-3</c:v>
                </c:pt>
                <c:pt idx="1128">
                  <c:v>3.3500000000000002E-2</c:v>
                </c:pt>
                <c:pt idx="1129">
                  <c:v>5.7500000000000002E-2</c:v>
                </c:pt>
                <c:pt idx="1130">
                  <c:v>6.83E-2</c:v>
                </c:pt>
                <c:pt idx="1131">
                  <c:v>6.0600000000000001E-2</c:v>
                </c:pt>
                <c:pt idx="1132">
                  <c:v>3.9300000000000002E-2</c:v>
                </c:pt>
                <c:pt idx="1133">
                  <c:v>6.3E-3</c:v>
                </c:pt>
                <c:pt idx="1134">
                  <c:v>-3.5400000000000001E-2</c:v>
                </c:pt>
                <c:pt idx="1135">
                  <c:v>-8.2299999999999998E-2</c:v>
                </c:pt>
                <c:pt idx="1136">
                  <c:v>-0.13070000000000001</c:v>
                </c:pt>
                <c:pt idx="1137">
                  <c:v>-0.188</c:v>
                </c:pt>
                <c:pt idx="1138">
                  <c:v>-0.22770000000000001</c:v>
                </c:pt>
                <c:pt idx="1139">
                  <c:v>-0.25800000000000001</c:v>
                </c:pt>
                <c:pt idx="1140">
                  <c:v>-0.27710000000000001</c:v>
                </c:pt>
                <c:pt idx="1141">
                  <c:v>-0.28499999999999998</c:v>
                </c:pt>
                <c:pt idx="1142">
                  <c:v>-0.28189999999999998</c:v>
                </c:pt>
                <c:pt idx="1143">
                  <c:v>-0.26400000000000001</c:v>
                </c:pt>
                <c:pt idx="1144">
                  <c:v>-0.2387</c:v>
                </c:pt>
                <c:pt idx="1145">
                  <c:v>-0.16489999999999999</c:v>
                </c:pt>
                <c:pt idx="1146">
                  <c:v>3.5200000000000002E-2</c:v>
                </c:pt>
                <c:pt idx="1147">
                  <c:v>0.26829999999999998</c:v>
                </c:pt>
                <c:pt idx="1148">
                  <c:v>0.41489999999999999</c:v>
                </c:pt>
                <c:pt idx="1149">
                  <c:v>0.47199999999999998</c:v>
                </c:pt>
                <c:pt idx="1150">
                  <c:v>0.46039999999999998</c:v>
                </c:pt>
                <c:pt idx="1151">
                  <c:v>0.39190000000000003</c:v>
                </c:pt>
                <c:pt idx="1152">
                  <c:v>0.2823</c:v>
                </c:pt>
                <c:pt idx="1153">
                  <c:v>0.14460000000000001</c:v>
                </c:pt>
                <c:pt idx="1154">
                  <c:v>-7.1999999999999998E-3</c:v>
                </c:pt>
                <c:pt idx="1155">
                  <c:v>-0.14929999999999999</c:v>
                </c:pt>
                <c:pt idx="1156">
                  <c:v>-0.24030000000000001</c:v>
                </c:pt>
                <c:pt idx="1157">
                  <c:v>-0.28039999999999998</c:v>
                </c:pt>
                <c:pt idx="1158">
                  <c:v>-0.29699999999999999</c:v>
                </c:pt>
                <c:pt idx="1159">
                  <c:v>-0.29349999999999998</c:v>
                </c:pt>
                <c:pt idx="1160">
                  <c:v>-0.26650000000000001</c:v>
                </c:pt>
                <c:pt idx="1161">
                  <c:v>-0.21970000000000001</c:v>
                </c:pt>
                <c:pt idx="1162">
                  <c:v>-0.17349999999999999</c:v>
                </c:pt>
                <c:pt idx="1163">
                  <c:v>-0.126</c:v>
                </c:pt>
                <c:pt idx="1164">
                  <c:v>-8.14E-2</c:v>
                </c:pt>
                <c:pt idx="1165">
                  <c:v>-4.1799999999999997E-2</c:v>
                </c:pt>
                <c:pt idx="1166">
                  <c:v>0.1171</c:v>
                </c:pt>
                <c:pt idx="1167">
                  <c:v>0.28120000000000001</c:v>
                </c:pt>
                <c:pt idx="1168">
                  <c:v>0.41739999999999999</c:v>
                </c:pt>
                <c:pt idx="1169">
                  <c:v>0.50839999999999996</c:v>
                </c:pt>
                <c:pt idx="1170">
                  <c:v>0.54790000000000005</c:v>
                </c:pt>
                <c:pt idx="1171">
                  <c:v>0.53580000000000005</c:v>
                </c:pt>
                <c:pt idx="1172">
                  <c:v>0.47599999999999998</c:v>
                </c:pt>
                <c:pt idx="1173">
                  <c:v>0.37580000000000002</c:v>
                </c:pt>
                <c:pt idx="1174">
                  <c:v>0.20899999999999999</c:v>
                </c:pt>
                <c:pt idx="1175">
                  <c:v>5.4899999999999997E-2</c:v>
                </c:pt>
                <c:pt idx="1176">
                  <c:v>-9.9099999999999994E-2</c:v>
                </c:pt>
                <c:pt idx="1177">
                  <c:v>-0.24060000000000001</c:v>
                </c:pt>
                <c:pt idx="1178">
                  <c:v>-0.36130000000000001</c:v>
                </c:pt>
                <c:pt idx="1179">
                  <c:v>-0.45400000000000001</c:v>
                </c:pt>
                <c:pt idx="1180">
                  <c:v>-0.52370000000000005</c:v>
                </c:pt>
                <c:pt idx="1181">
                  <c:v>-0.53890000000000005</c:v>
                </c:pt>
                <c:pt idx="1182">
                  <c:v>-0.49869999999999998</c:v>
                </c:pt>
                <c:pt idx="1183">
                  <c:v>-0.43130000000000002</c:v>
                </c:pt>
                <c:pt idx="1184">
                  <c:v>-0.34300000000000003</c:v>
                </c:pt>
                <c:pt idx="1185">
                  <c:v>-2.4500000000000001E-2</c:v>
                </c:pt>
                <c:pt idx="1186">
                  <c:v>0.2767</c:v>
                </c:pt>
                <c:pt idx="1187">
                  <c:v>0.4834</c:v>
                </c:pt>
                <c:pt idx="1188">
                  <c:v>0.62529999999999997</c:v>
                </c:pt>
                <c:pt idx="1189">
                  <c:v>0.70389999999999997</c:v>
                </c:pt>
                <c:pt idx="1190">
                  <c:v>0.67449999999999999</c:v>
                </c:pt>
                <c:pt idx="1191">
                  <c:v>0.51190000000000002</c:v>
                </c:pt>
                <c:pt idx="1192">
                  <c:v>0.44190000000000002</c:v>
                </c:pt>
                <c:pt idx="1193">
                  <c:v>0.36499999999999999</c:v>
                </c:pt>
                <c:pt idx="1194">
                  <c:v>0.25879999999999997</c:v>
                </c:pt>
                <c:pt idx="1195">
                  <c:v>0.14940000000000001</c:v>
                </c:pt>
                <c:pt idx="1196">
                  <c:v>5.7299999999999997E-2</c:v>
                </c:pt>
                <c:pt idx="1197">
                  <c:v>-3.1099999999999999E-2</c:v>
                </c:pt>
                <c:pt idx="1198">
                  <c:v>-0.13059999999999999</c:v>
                </c:pt>
                <c:pt idx="1199">
                  <c:v>-0.2266</c:v>
                </c:pt>
                <c:pt idx="1200">
                  <c:v>-0.20910000000000001</c:v>
                </c:pt>
                <c:pt idx="1201">
                  <c:v>5.0799999999999998E-2</c:v>
                </c:pt>
                <c:pt idx="1202">
                  <c:v>0.2762</c:v>
                </c:pt>
                <c:pt idx="1203">
                  <c:v>0.56340000000000001</c:v>
                </c:pt>
                <c:pt idx="1204">
                  <c:v>0.71109999999999995</c:v>
                </c:pt>
                <c:pt idx="1205">
                  <c:v>0.74709999999999999</c:v>
                </c:pt>
                <c:pt idx="1206">
                  <c:v>0.68489999999999995</c:v>
                </c:pt>
                <c:pt idx="1207">
                  <c:v>0.6179</c:v>
                </c:pt>
                <c:pt idx="1208">
                  <c:v>0.59340000000000004</c:v>
                </c:pt>
                <c:pt idx="1209">
                  <c:v>0.53849999999999998</c:v>
                </c:pt>
                <c:pt idx="1210">
                  <c:v>0.4224</c:v>
                </c:pt>
                <c:pt idx="1211">
                  <c:v>0.2606</c:v>
                </c:pt>
                <c:pt idx="1212">
                  <c:v>7.3400000000000007E-2</c:v>
                </c:pt>
                <c:pt idx="1213">
                  <c:v>-0.1484</c:v>
                </c:pt>
                <c:pt idx="1214">
                  <c:v>-0.3044</c:v>
                </c:pt>
                <c:pt idx="1215">
                  <c:v>-0.40670000000000001</c:v>
                </c:pt>
                <c:pt idx="1216">
                  <c:v>-0.4446</c:v>
                </c:pt>
                <c:pt idx="1217">
                  <c:v>-0.43070000000000003</c:v>
                </c:pt>
                <c:pt idx="1218">
                  <c:v>-0.27329999999999999</c:v>
                </c:pt>
                <c:pt idx="1219">
                  <c:v>9.6199999999999994E-2</c:v>
                </c:pt>
                <c:pt idx="1220">
                  <c:v>0.46639999999999998</c:v>
                </c:pt>
                <c:pt idx="1221">
                  <c:v>0.87150000000000005</c:v>
                </c:pt>
                <c:pt idx="1222">
                  <c:v>1.1941999999999999</c:v>
                </c:pt>
                <c:pt idx="1223">
                  <c:v>1.2738</c:v>
                </c:pt>
                <c:pt idx="1224">
                  <c:v>1.0729</c:v>
                </c:pt>
                <c:pt idx="1225">
                  <c:v>0.72299999999999998</c:v>
                </c:pt>
                <c:pt idx="1226">
                  <c:v>0.32850000000000001</c:v>
                </c:pt>
                <c:pt idx="1227">
                  <c:v>0.1356</c:v>
                </c:pt>
                <c:pt idx="1228">
                  <c:v>-0.15290000000000001</c:v>
                </c:pt>
                <c:pt idx="1229">
                  <c:v>-0.35139999999999999</c:v>
                </c:pt>
                <c:pt idx="1230">
                  <c:v>-0.51119999999999999</c:v>
                </c:pt>
                <c:pt idx="1231">
                  <c:v>-0.62329999999999997</c:v>
                </c:pt>
                <c:pt idx="1232">
                  <c:v>-0.68830000000000002</c:v>
                </c:pt>
                <c:pt idx="1233">
                  <c:v>-0.56169999999999998</c:v>
                </c:pt>
                <c:pt idx="1234">
                  <c:v>-0.21079999999999999</c:v>
                </c:pt>
                <c:pt idx="1235">
                  <c:v>0.2462</c:v>
                </c:pt>
                <c:pt idx="1236">
                  <c:v>0.64770000000000005</c:v>
                </c:pt>
                <c:pt idx="1237">
                  <c:v>0.88770000000000004</c:v>
                </c:pt>
                <c:pt idx="1238">
                  <c:v>0.91379999999999995</c:v>
                </c:pt>
                <c:pt idx="1239">
                  <c:v>0.78269999999999995</c:v>
                </c:pt>
                <c:pt idx="1240">
                  <c:v>0.53249999999999997</c:v>
                </c:pt>
                <c:pt idx="1241">
                  <c:v>0.14599999999999999</c:v>
                </c:pt>
                <c:pt idx="1242">
                  <c:v>-0.1263</c:v>
                </c:pt>
                <c:pt idx="1243">
                  <c:v>-0.36880000000000002</c:v>
                </c:pt>
                <c:pt idx="1244">
                  <c:v>-0.45250000000000001</c:v>
                </c:pt>
                <c:pt idx="1245">
                  <c:v>-0.38119999999999998</c:v>
                </c:pt>
                <c:pt idx="1246">
                  <c:v>-0.27100000000000002</c:v>
                </c:pt>
                <c:pt idx="1247">
                  <c:v>-0.1459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6-4FB5-B350-D689DABCE425}"/>
            </c:ext>
          </c:extLst>
        </c:ser>
        <c:ser>
          <c:idx val="1"/>
          <c:order val="1"/>
          <c:tx>
            <c:strRef>
              <c:f>PID_Controller!$B$1</c:f>
              <c:strCache>
                <c:ptCount val="1"/>
                <c:pt idx="0">
                  <c:v>Steering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PID_Controller!$B$2:$B$1249</c:f>
              <c:numCache>
                <c:formatCode>General</c:formatCode>
                <c:ptCount val="1248"/>
                <c:pt idx="0">
                  <c:v>-1.1399999999999999</c:v>
                </c:pt>
                <c:pt idx="1">
                  <c:v>-0.15256800000000001</c:v>
                </c:pt>
                <c:pt idx="2">
                  <c:v>-0.15287200000000001</c:v>
                </c:pt>
                <c:pt idx="3">
                  <c:v>-0.15332599999999999</c:v>
                </c:pt>
                <c:pt idx="4">
                  <c:v>-0.15290000000000001</c:v>
                </c:pt>
                <c:pt idx="5">
                  <c:v>-0.15312300000000001</c:v>
                </c:pt>
                <c:pt idx="6">
                  <c:v>-0.15304699999999999</c:v>
                </c:pt>
                <c:pt idx="7">
                  <c:v>-0.15307999999999999</c:v>
                </c:pt>
                <c:pt idx="8">
                  <c:v>-0.15279200000000001</c:v>
                </c:pt>
                <c:pt idx="9">
                  <c:v>-0.15274499999999999</c:v>
                </c:pt>
                <c:pt idx="10">
                  <c:v>-0.15207599999999999</c:v>
                </c:pt>
                <c:pt idx="11">
                  <c:v>-0.15190699999999999</c:v>
                </c:pt>
                <c:pt idx="12">
                  <c:v>-0.15171799999999999</c:v>
                </c:pt>
                <c:pt idx="13">
                  <c:v>-0.15120700000000001</c:v>
                </c:pt>
                <c:pt idx="14">
                  <c:v>-0.15048500000000001</c:v>
                </c:pt>
                <c:pt idx="15">
                  <c:v>-0.14983299999999999</c:v>
                </c:pt>
                <c:pt idx="16">
                  <c:v>-0.15046899999999999</c:v>
                </c:pt>
                <c:pt idx="17">
                  <c:v>-0.146874</c:v>
                </c:pt>
                <c:pt idx="18">
                  <c:v>-0.146867</c:v>
                </c:pt>
                <c:pt idx="19">
                  <c:v>-0.145588</c:v>
                </c:pt>
                <c:pt idx="20">
                  <c:v>-0.144207</c:v>
                </c:pt>
                <c:pt idx="21">
                  <c:v>-0.142424</c:v>
                </c:pt>
                <c:pt idx="22">
                  <c:v>-0.14019799999999999</c:v>
                </c:pt>
                <c:pt idx="23">
                  <c:v>-0.13808899999999999</c:v>
                </c:pt>
                <c:pt idx="24">
                  <c:v>-0.135687</c:v>
                </c:pt>
                <c:pt idx="25">
                  <c:v>-0.12937000000000001</c:v>
                </c:pt>
                <c:pt idx="26">
                  <c:v>-0.129139</c:v>
                </c:pt>
                <c:pt idx="27">
                  <c:v>-0.12599399999999999</c:v>
                </c:pt>
                <c:pt idx="28">
                  <c:v>-0.12266299999999999</c:v>
                </c:pt>
                <c:pt idx="29">
                  <c:v>-0.118698</c:v>
                </c:pt>
                <c:pt idx="30">
                  <c:v>-0.114787</c:v>
                </c:pt>
                <c:pt idx="31">
                  <c:v>-0.104518</c:v>
                </c:pt>
                <c:pt idx="32">
                  <c:v>-0.10462200000000001</c:v>
                </c:pt>
                <c:pt idx="33">
                  <c:v>-9.9968899999999999E-2</c:v>
                </c:pt>
                <c:pt idx="34">
                  <c:v>-9.4958399999999998E-2</c:v>
                </c:pt>
                <c:pt idx="35">
                  <c:v>-8.9569800000000005E-2</c:v>
                </c:pt>
                <c:pt idx="36">
                  <c:v>-8.8583899999999993E-2</c:v>
                </c:pt>
                <c:pt idx="37">
                  <c:v>-9.54734E-2</c:v>
                </c:pt>
                <c:pt idx="38">
                  <c:v>-7.8534400000000004E-2</c:v>
                </c:pt>
                <c:pt idx="39">
                  <c:v>-7.8658000000000006E-2</c:v>
                </c:pt>
                <c:pt idx="40">
                  <c:v>-8.0385600000000001E-2</c:v>
                </c:pt>
                <c:pt idx="41">
                  <c:v>-7.5156600000000004E-2</c:v>
                </c:pt>
                <c:pt idx="42">
                  <c:v>-7.1700799999999995E-2</c:v>
                </c:pt>
                <c:pt idx="43">
                  <c:v>-6.00961E-2</c:v>
                </c:pt>
                <c:pt idx="44">
                  <c:v>-6.5064899999999995E-2</c:v>
                </c:pt>
                <c:pt idx="45">
                  <c:v>-4.7713400000000003E-2</c:v>
                </c:pt>
                <c:pt idx="46">
                  <c:v>-5.3504500000000003E-2</c:v>
                </c:pt>
                <c:pt idx="47">
                  <c:v>-4.9028000000000002E-2</c:v>
                </c:pt>
                <c:pt idx="48">
                  <c:v>-4.4123500000000003E-2</c:v>
                </c:pt>
                <c:pt idx="49">
                  <c:v>-3.8750699999999999E-2</c:v>
                </c:pt>
                <c:pt idx="50">
                  <c:v>-3.3619200000000002E-2</c:v>
                </c:pt>
                <c:pt idx="51">
                  <c:v>-2.8338800000000001E-2</c:v>
                </c:pt>
                <c:pt idx="52">
                  <c:v>-1.4507000000000001E-2</c:v>
                </c:pt>
                <c:pt idx="53">
                  <c:v>-1.6655799999999998E-2</c:v>
                </c:pt>
                <c:pt idx="54">
                  <c:v>-3.48292E-3</c:v>
                </c:pt>
                <c:pt idx="55">
                  <c:v>-6.4107599999999997E-3</c:v>
                </c:pt>
                <c:pt idx="56">
                  <c:v>-2.2393999999999999E-3</c:v>
                </c:pt>
                <c:pt idx="57">
                  <c:v>2.0310800000000002E-3</c:v>
                </c:pt>
                <c:pt idx="58">
                  <c:v>6.2706000000000003E-3</c:v>
                </c:pt>
                <c:pt idx="59">
                  <c:v>1.0179000000000001E-2</c:v>
                </c:pt>
                <c:pt idx="60">
                  <c:v>1.3866099999999999E-2</c:v>
                </c:pt>
                <c:pt idx="61">
                  <c:v>2.4813600000000002E-2</c:v>
                </c:pt>
                <c:pt idx="62">
                  <c:v>1.3547200000000001E-2</c:v>
                </c:pt>
                <c:pt idx="63">
                  <c:v>1.5236400000000001E-2</c:v>
                </c:pt>
                <c:pt idx="64">
                  <c:v>2.41029E-2</c:v>
                </c:pt>
                <c:pt idx="65">
                  <c:v>3.3178199999999998E-2</c:v>
                </c:pt>
                <c:pt idx="66">
                  <c:v>2.8879800000000001E-2</c:v>
                </c:pt>
                <c:pt idx="67">
                  <c:v>2.92771E-2</c:v>
                </c:pt>
                <c:pt idx="68">
                  <c:v>2.9599299999999999E-2</c:v>
                </c:pt>
                <c:pt idx="69">
                  <c:v>2.9735899999999999E-2</c:v>
                </c:pt>
                <c:pt idx="70">
                  <c:v>2.6255199999999999E-2</c:v>
                </c:pt>
                <c:pt idx="71">
                  <c:v>2.9067800000000001E-2</c:v>
                </c:pt>
                <c:pt idx="72">
                  <c:v>2.8312799999999999E-2</c:v>
                </c:pt>
                <c:pt idx="73">
                  <c:v>2.6939600000000001E-2</c:v>
                </c:pt>
                <c:pt idx="74">
                  <c:v>2.52076E-2</c:v>
                </c:pt>
                <c:pt idx="75">
                  <c:v>2.3115799999999999E-2</c:v>
                </c:pt>
                <c:pt idx="76">
                  <c:v>2.0513699999999999E-2</c:v>
                </c:pt>
                <c:pt idx="77">
                  <c:v>1.7830499999999999E-2</c:v>
                </c:pt>
                <c:pt idx="78">
                  <c:v>1.4955599999999999E-2</c:v>
                </c:pt>
                <c:pt idx="79">
                  <c:v>1.16083E-2</c:v>
                </c:pt>
                <c:pt idx="80">
                  <c:v>8.3680000000000004E-3</c:v>
                </c:pt>
                <c:pt idx="81">
                  <c:v>4.8441999999999999E-3</c:v>
                </c:pt>
                <c:pt idx="82">
                  <c:v>-2.8647199999999999E-3</c:v>
                </c:pt>
                <c:pt idx="83">
                  <c:v>-3.4282399999999999E-3</c:v>
                </c:pt>
                <c:pt idx="84">
                  <c:v>-8.3870799999999999E-3</c:v>
                </c:pt>
                <c:pt idx="85">
                  <c:v>-2.2564299999999999E-2</c:v>
                </c:pt>
                <c:pt idx="86">
                  <c:v>-3.97934E-2</c:v>
                </c:pt>
                <c:pt idx="87">
                  <c:v>-5.7877699999999997E-2</c:v>
                </c:pt>
                <c:pt idx="88">
                  <c:v>-5.6144600000000003E-2</c:v>
                </c:pt>
                <c:pt idx="89">
                  <c:v>-9.0091400000000002E-2</c:v>
                </c:pt>
                <c:pt idx="90">
                  <c:v>-8.1233299999999994E-2</c:v>
                </c:pt>
                <c:pt idx="91">
                  <c:v>-8.2618399999999995E-2</c:v>
                </c:pt>
                <c:pt idx="92">
                  <c:v>-8.3345299999999997E-2</c:v>
                </c:pt>
                <c:pt idx="93">
                  <c:v>-8.3432400000000004E-2</c:v>
                </c:pt>
                <c:pt idx="94">
                  <c:v>-8.9799900000000002E-2</c:v>
                </c:pt>
                <c:pt idx="95">
                  <c:v>-8.5985400000000003E-2</c:v>
                </c:pt>
                <c:pt idx="96">
                  <c:v>-7.9456200000000005E-2</c:v>
                </c:pt>
                <c:pt idx="97">
                  <c:v>-7.0609099999999994E-2</c:v>
                </c:pt>
                <c:pt idx="98">
                  <c:v>-6.5172300000000002E-2</c:v>
                </c:pt>
                <c:pt idx="99">
                  <c:v>-5.8854200000000002E-2</c:v>
                </c:pt>
                <c:pt idx="100">
                  <c:v>-5.3453300000000002E-2</c:v>
                </c:pt>
                <c:pt idx="101">
                  <c:v>-4.7858600000000001E-2</c:v>
                </c:pt>
                <c:pt idx="102">
                  <c:v>-4.1979000000000002E-2</c:v>
                </c:pt>
                <c:pt idx="103">
                  <c:v>-3.6303599999999998E-2</c:v>
                </c:pt>
                <c:pt idx="104">
                  <c:v>-3.0481600000000001E-2</c:v>
                </c:pt>
                <c:pt idx="105">
                  <c:v>-2.5002400000000001E-2</c:v>
                </c:pt>
                <c:pt idx="106">
                  <c:v>-1.9815599999999999E-2</c:v>
                </c:pt>
                <c:pt idx="107">
                  <c:v>-7.0487199999999996E-3</c:v>
                </c:pt>
                <c:pt idx="108">
                  <c:v>-1.3216E-3</c:v>
                </c:pt>
                <c:pt idx="109">
                  <c:v>2.8655199999999999E-3</c:v>
                </c:pt>
                <c:pt idx="110">
                  <c:v>-1.3098000000000001E-3</c:v>
                </c:pt>
                <c:pt idx="111">
                  <c:v>6.2034400000000002E-3</c:v>
                </c:pt>
                <c:pt idx="112">
                  <c:v>7.77452E-3</c:v>
                </c:pt>
                <c:pt idx="113">
                  <c:v>2.9911199999999999E-3</c:v>
                </c:pt>
                <c:pt idx="114">
                  <c:v>2.7524400000000001E-3</c:v>
                </c:pt>
                <c:pt idx="115">
                  <c:v>1.0674E-3</c:v>
                </c:pt>
                <c:pt idx="116">
                  <c:v>-6.7022600000000002E-2</c:v>
                </c:pt>
                <c:pt idx="117">
                  <c:v>6.2235999999999997E-4</c:v>
                </c:pt>
                <c:pt idx="118">
                  <c:v>-6.5575900000000006E-2</c:v>
                </c:pt>
                <c:pt idx="119">
                  <c:v>-6.1294599999999998E-2</c:v>
                </c:pt>
                <c:pt idx="120">
                  <c:v>-6.3662800000000005E-2</c:v>
                </c:pt>
                <c:pt idx="121">
                  <c:v>-6.2508999999999995E-2</c:v>
                </c:pt>
                <c:pt idx="122">
                  <c:v>-6.0561700000000003E-2</c:v>
                </c:pt>
                <c:pt idx="123">
                  <c:v>-5.8119200000000003E-2</c:v>
                </c:pt>
                <c:pt idx="124">
                  <c:v>-5.4620000000000002E-2</c:v>
                </c:pt>
                <c:pt idx="125">
                  <c:v>-5.1372800000000003E-2</c:v>
                </c:pt>
                <c:pt idx="126">
                  <c:v>-4.38652E-2</c:v>
                </c:pt>
                <c:pt idx="127">
                  <c:v>-3.8215800000000001E-2</c:v>
                </c:pt>
                <c:pt idx="128">
                  <c:v>-3.3023499999999997E-2</c:v>
                </c:pt>
                <c:pt idx="129">
                  <c:v>-2.7847199999999999E-2</c:v>
                </c:pt>
                <c:pt idx="130">
                  <c:v>-2.3066199999999999E-2</c:v>
                </c:pt>
                <c:pt idx="131">
                  <c:v>-1.84999E-2</c:v>
                </c:pt>
                <c:pt idx="132">
                  <c:v>-1.4377900000000001E-2</c:v>
                </c:pt>
                <c:pt idx="133">
                  <c:v>-5.0984000000000003E-3</c:v>
                </c:pt>
                <c:pt idx="134">
                  <c:v>-6.6528799999999999E-3</c:v>
                </c:pt>
                <c:pt idx="135">
                  <c:v>-4.7016000000000002E-3</c:v>
                </c:pt>
                <c:pt idx="136">
                  <c:v>-3.1849199999999999E-3</c:v>
                </c:pt>
                <c:pt idx="137">
                  <c:v>-1.9932399999999999E-3</c:v>
                </c:pt>
                <c:pt idx="138">
                  <c:v>-1.29704E-3</c:v>
                </c:pt>
                <c:pt idx="139">
                  <c:v>2.6141200000000002E-3</c:v>
                </c:pt>
                <c:pt idx="140">
                  <c:v>-4.4713000000000003E-2</c:v>
                </c:pt>
                <c:pt idx="141">
                  <c:v>-6.7043400000000003E-2</c:v>
                </c:pt>
                <c:pt idx="142">
                  <c:v>-7.8158000000000005E-2</c:v>
                </c:pt>
                <c:pt idx="143">
                  <c:v>-7.9535499999999995E-2</c:v>
                </c:pt>
                <c:pt idx="144">
                  <c:v>-8.6445900000000006E-2</c:v>
                </c:pt>
                <c:pt idx="145">
                  <c:v>-7.8725400000000001E-2</c:v>
                </c:pt>
                <c:pt idx="146">
                  <c:v>-6.49092E-2</c:v>
                </c:pt>
                <c:pt idx="147">
                  <c:v>-5.6734300000000001E-2</c:v>
                </c:pt>
                <c:pt idx="148">
                  <c:v>-4.8378499999999998E-2</c:v>
                </c:pt>
                <c:pt idx="149">
                  <c:v>-4.0299599999999998E-2</c:v>
                </c:pt>
                <c:pt idx="150">
                  <c:v>-2.66944E-2</c:v>
                </c:pt>
                <c:pt idx="151">
                  <c:v>-2.1962599999999999E-2</c:v>
                </c:pt>
                <c:pt idx="152">
                  <c:v>2.5107999999999999E-4</c:v>
                </c:pt>
                <c:pt idx="153">
                  <c:v>-5.6066400000000004E-3</c:v>
                </c:pt>
                <c:pt idx="154">
                  <c:v>-1.7658400000000001E-3</c:v>
                </c:pt>
                <c:pt idx="155">
                  <c:v>1.27316E-3</c:v>
                </c:pt>
                <c:pt idx="156">
                  <c:v>3.7099199999999998E-3</c:v>
                </c:pt>
                <c:pt idx="157">
                  <c:v>5.1837999999999997E-3</c:v>
                </c:pt>
                <c:pt idx="158">
                  <c:v>5.744E-3</c:v>
                </c:pt>
                <c:pt idx="159">
                  <c:v>9.9608000000000006E-3</c:v>
                </c:pt>
                <c:pt idx="160">
                  <c:v>7.12256E-3</c:v>
                </c:pt>
                <c:pt idx="161">
                  <c:v>-2.53396E-3</c:v>
                </c:pt>
                <c:pt idx="162">
                  <c:v>-5.2522300000000001E-2</c:v>
                </c:pt>
                <c:pt idx="163">
                  <c:v>-7.8707899999999997E-2</c:v>
                </c:pt>
                <c:pt idx="164">
                  <c:v>-8.4960099999999997E-2</c:v>
                </c:pt>
                <c:pt idx="165">
                  <c:v>-8.5806900000000005E-2</c:v>
                </c:pt>
                <c:pt idx="166">
                  <c:v>-8.3265699999999998E-2</c:v>
                </c:pt>
                <c:pt idx="167">
                  <c:v>-8.4815199999999993E-2</c:v>
                </c:pt>
                <c:pt idx="168">
                  <c:v>-6.9119799999999995E-2</c:v>
                </c:pt>
                <c:pt idx="169">
                  <c:v>-5.9306299999999999E-2</c:v>
                </c:pt>
                <c:pt idx="170">
                  <c:v>-4.9031499999999999E-2</c:v>
                </c:pt>
                <c:pt idx="171">
                  <c:v>-2.7950099999999999E-2</c:v>
                </c:pt>
                <c:pt idx="172">
                  <c:v>-1.44692E-2</c:v>
                </c:pt>
                <c:pt idx="173">
                  <c:v>8.4858799999999995E-3</c:v>
                </c:pt>
                <c:pt idx="174">
                  <c:v>1.3414799999999999E-3</c:v>
                </c:pt>
                <c:pt idx="175">
                  <c:v>5.6573200000000004E-3</c:v>
                </c:pt>
                <c:pt idx="176">
                  <c:v>8.3627600000000003E-3</c:v>
                </c:pt>
                <c:pt idx="177">
                  <c:v>1.04571E-2</c:v>
                </c:pt>
                <c:pt idx="178">
                  <c:v>1.12993E-2</c:v>
                </c:pt>
                <c:pt idx="179">
                  <c:v>1.06182E-2</c:v>
                </c:pt>
                <c:pt idx="180">
                  <c:v>8.7224399999999997E-3</c:v>
                </c:pt>
                <c:pt idx="181">
                  <c:v>1.7683600000000001E-2</c:v>
                </c:pt>
                <c:pt idx="182">
                  <c:v>-0.177311</c:v>
                </c:pt>
                <c:pt idx="183">
                  <c:v>2.0196800000000001E-2</c:v>
                </c:pt>
                <c:pt idx="184">
                  <c:v>-0.156281</c:v>
                </c:pt>
                <c:pt idx="185">
                  <c:v>-0.13756499999999999</c:v>
                </c:pt>
                <c:pt idx="186">
                  <c:v>-0.13737199999999999</c:v>
                </c:pt>
                <c:pt idx="187">
                  <c:v>-0.137518</c:v>
                </c:pt>
                <c:pt idx="188">
                  <c:v>-0.106472</c:v>
                </c:pt>
                <c:pt idx="189">
                  <c:v>-8.4518800000000005E-2</c:v>
                </c:pt>
                <c:pt idx="190">
                  <c:v>-4.0284800000000003E-2</c:v>
                </c:pt>
                <c:pt idx="191">
                  <c:v>-8.6131599999999999E-3</c:v>
                </c:pt>
                <c:pt idx="192">
                  <c:v>2.1665199999999999E-3</c:v>
                </c:pt>
                <c:pt idx="193">
                  <c:v>1.7446E-2</c:v>
                </c:pt>
                <c:pt idx="194">
                  <c:v>2.9385700000000001E-2</c:v>
                </c:pt>
                <c:pt idx="195">
                  <c:v>3.8025400000000001E-2</c:v>
                </c:pt>
                <c:pt idx="196">
                  <c:v>4.3183699999999998E-2</c:v>
                </c:pt>
                <c:pt idx="197">
                  <c:v>5.8822399999999997E-2</c:v>
                </c:pt>
                <c:pt idx="198">
                  <c:v>4.2464200000000001E-2</c:v>
                </c:pt>
                <c:pt idx="199">
                  <c:v>2.9924200000000001E-2</c:v>
                </c:pt>
                <c:pt idx="200">
                  <c:v>-1.03795E-2</c:v>
                </c:pt>
                <c:pt idx="201">
                  <c:v>-3.8614000000000002E-2</c:v>
                </c:pt>
                <c:pt idx="202">
                  <c:v>-5.1631200000000002E-2</c:v>
                </c:pt>
                <c:pt idx="203">
                  <c:v>-5.96818E-2</c:v>
                </c:pt>
                <c:pt idx="204">
                  <c:v>-7.5618000000000005E-2</c:v>
                </c:pt>
                <c:pt idx="205">
                  <c:v>-7.5407799999999997E-2</c:v>
                </c:pt>
                <c:pt idx="206">
                  <c:v>-6.2726000000000004E-2</c:v>
                </c:pt>
                <c:pt idx="207">
                  <c:v>-5.9600500000000001E-2</c:v>
                </c:pt>
                <c:pt idx="208">
                  <c:v>-4.6046999999999998E-2</c:v>
                </c:pt>
                <c:pt idx="209">
                  <c:v>-3.7002699999999999E-2</c:v>
                </c:pt>
                <c:pt idx="210">
                  <c:v>-2.7965400000000001E-2</c:v>
                </c:pt>
                <c:pt idx="211">
                  <c:v>-1.9113000000000002E-2</c:v>
                </c:pt>
                <c:pt idx="212">
                  <c:v>-1.13741E-2</c:v>
                </c:pt>
                <c:pt idx="213">
                  <c:v>-4.2778E-3</c:v>
                </c:pt>
                <c:pt idx="214">
                  <c:v>8.5984400000000006E-3</c:v>
                </c:pt>
                <c:pt idx="215">
                  <c:v>0.131936</c:v>
                </c:pt>
                <c:pt idx="216">
                  <c:v>-0.29092299999999999</c:v>
                </c:pt>
                <c:pt idx="217">
                  <c:v>-0.15885299999999999</c:v>
                </c:pt>
                <c:pt idx="218">
                  <c:v>-0.15467</c:v>
                </c:pt>
                <c:pt idx="219">
                  <c:v>-0.13254299999999999</c:v>
                </c:pt>
                <c:pt idx="220">
                  <c:v>-0.112925</c:v>
                </c:pt>
                <c:pt idx="221">
                  <c:v>-9.0168799999999993E-2</c:v>
                </c:pt>
                <c:pt idx="222">
                  <c:v>-6.5697699999999998E-2</c:v>
                </c:pt>
                <c:pt idx="223">
                  <c:v>-2.7011899999999998E-2</c:v>
                </c:pt>
                <c:pt idx="224">
                  <c:v>-9.7187999999999997E-3</c:v>
                </c:pt>
                <c:pt idx="225">
                  <c:v>1.1185E-2</c:v>
                </c:pt>
                <c:pt idx="226">
                  <c:v>2.8201199999999999E-2</c:v>
                </c:pt>
                <c:pt idx="227">
                  <c:v>4.1040199999999999E-2</c:v>
                </c:pt>
                <c:pt idx="228">
                  <c:v>4.9621400000000003E-2</c:v>
                </c:pt>
                <c:pt idx="229">
                  <c:v>5.34928E-2</c:v>
                </c:pt>
                <c:pt idx="230">
                  <c:v>5.2971600000000001E-2</c:v>
                </c:pt>
                <c:pt idx="231">
                  <c:v>4.8494200000000001E-2</c:v>
                </c:pt>
                <c:pt idx="232">
                  <c:v>4.0616699999999999E-2</c:v>
                </c:pt>
                <c:pt idx="233">
                  <c:v>3.0464999999999999E-2</c:v>
                </c:pt>
                <c:pt idx="234">
                  <c:v>1.7394900000000001E-2</c:v>
                </c:pt>
                <c:pt idx="235">
                  <c:v>1.2818E-3</c:v>
                </c:pt>
                <c:pt idx="236">
                  <c:v>-1.25976E-2</c:v>
                </c:pt>
                <c:pt idx="237">
                  <c:v>-2.6346000000000001E-2</c:v>
                </c:pt>
                <c:pt idx="238">
                  <c:v>-0.24438099999999999</c:v>
                </c:pt>
                <c:pt idx="239">
                  <c:v>-0.139154</c:v>
                </c:pt>
                <c:pt idx="240">
                  <c:v>-0.28075099999999997</c:v>
                </c:pt>
                <c:pt idx="241">
                  <c:v>-0.192549</c:v>
                </c:pt>
                <c:pt idx="242">
                  <c:v>-0.22670199999999999</c:v>
                </c:pt>
                <c:pt idx="243">
                  <c:v>-0.16328000000000001</c:v>
                </c:pt>
                <c:pt idx="244">
                  <c:v>-0.122429</c:v>
                </c:pt>
                <c:pt idx="245">
                  <c:v>-7.76979E-2</c:v>
                </c:pt>
                <c:pt idx="246">
                  <c:v>-3.4665399999999999E-2</c:v>
                </c:pt>
                <c:pt idx="247">
                  <c:v>5.3357999999999999E-3</c:v>
                </c:pt>
                <c:pt idx="248">
                  <c:v>3.9731200000000001E-2</c:v>
                </c:pt>
                <c:pt idx="249">
                  <c:v>0.102953</c:v>
                </c:pt>
                <c:pt idx="250">
                  <c:v>9.0922000000000003E-2</c:v>
                </c:pt>
                <c:pt idx="251">
                  <c:v>9.9916000000000002E-4</c:v>
                </c:pt>
                <c:pt idx="252">
                  <c:v>-1.8181800000000001E-2</c:v>
                </c:pt>
                <c:pt idx="253">
                  <c:v>-2.9213900000000001E-2</c:v>
                </c:pt>
                <c:pt idx="254">
                  <c:v>-3.7949499999999997E-2</c:v>
                </c:pt>
                <c:pt idx="255">
                  <c:v>-4.3119400000000002E-2</c:v>
                </c:pt>
                <c:pt idx="256">
                  <c:v>-4.45534E-2</c:v>
                </c:pt>
                <c:pt idx="257">
                  <c:v>-4.2140299999999999E-2</c:v>
                </c:pt>
                <c:pt idx="258">
                  <c:v>-3.6578199999999998E-2</c:v>
                </c:pt>
                <c:pt idx="259">
                  <c:v>-3.2025900000000003E-2</c:v>
                </c:pt>
                <c:pt idx="260">
                  <c:v>-2.6941900000000001E-2</c:v>
                </c:pt>
                <c:pt idx="261">
                  <c:v>0.29944100000000001</c:v>
                </c:pt>
                <c:pt idx="262">
                  <c:v>-0.50436499999999995</c:v>
                </c:pt>
                <c:pt idx="263">
                  <c:v>-0.28278999999999999</c:v>
                </c:pt>
                <c:pt idx="264">
                  <c:v>-0.30033199999999999</c:v>
                </c:pt>
                <c:pt idx="265">
                  <c:v>-0.270316</c:v>
                </c:pt>
                <c:pt idx="266">
                  <c:v>-0.23355500000000001</c:v>
                </c:pt>
                <c:pt idx="267">
                  <c:v>-0.186274</c:v>
                </c:pt>
                <c:pt idx="268">
                  <c:v>-7.7812099999999995E-2</c:v>
                </c:pt>
                <c:pt idx="269">
                  <c:v>1.23816E-2</c:v>
                </c:pt>
                <c:pt idx="270">
                  <c:v>9.42635E-2</c:v>
                </c:pt>
                <c:pt idx="271">
                  <c:v>0.101688</c:v>
                </c:pt>
                <c:pt idx="272">
                  <c:v>0.21940899999999999</c:v>
                </c:pt>
                <c:pt idx="273">
                  <c:v>0.143877</c:v>
                </c:pt>
                <c:pt idx="274">
                  <c:v>0.13268199999999999</c:v>
                </c:pt>
                <c:pt idx="275">
                  <c:v>0.112414</c:v>
                </c:pt>
                <c:pt idx="276">
                  <c:v>8.9813000000000004E-2</c:v>
                </c:pt>
                <c:pt idx="277">
                  <c:v>6.2549800000000003E-2</c:v>
                </c:pt>
                <c:pt idx="278">
                  <c:v>3.3185399999999997E-2</c:v>
                </c:pt>
                <c:pt idx="279">
                  <c:v>3.1218399999999999E-3</c:v>
                </c:pt>
                <c:pt idx="280">
                  <c:v>-4.3352000000000002E-2</c:v>
                </c:pt>
                <c:pt idx="281">
                  <c:v>-0.62239800000000001</c:v>
                </c:pt>
                <c:pt idx="282">
                  <c:v>9.36081E-2</c:v>
                </c:pt>
                <c:pt idx="283">
                  <c:v>-0.31891999999999998</c:v>
                </c:pt>
                <c:pt idx="284">
                  <c:v>-0.25947500000000001</c:v>
                </c:pt>
                <c:pt idx="285">
                  <c:v>-0.27541700000000002</c:v>
                </c:pt>
                <c:pt idx="286">
                  <c:v>-0.20807999999999999</c:v>
                </c:pt>
                <c:pt idx="287">
                  <c:v>-9.8372200000000007E-2</c:v>
                </c:pt>
                <c:pt idx="288">
                  <c:v>1.7084000000000001E-4</c:v>
                </c:pt>
                <c:pt idx="289">
                  <c:v>-8.3817799999999998E-2</c:v>
                </c:pt>
                <c:pt idx="290">
                  <c:v>-0.18856700000000001</c:v>
                </c:pt>
                <c:pt idx="291">
                  <c:v>-0.16877900000000001</c:v>
                </c:pt>
                <c:pt idx="292">
                  <c:v>-0.12064800000000001</c:v>
                </c:pt>
                <c:pt idx="293">
                  <c:v>-7.5274099999999997E-2</c:v>
                </c:pt>
                <c:pt idx="294">
                  <c:v>-3.3086499999999998E-2</c:v>
                </c:pt>
                <c:pt idx="295">
                  <c:v>3.8310400000000001E-2</c:v>
                </c:pt>
                <c:pt idx="296">
                  <c:v>8.6984400000000003E-2</c:v>
                </c:pt>
                <c:pt idx="297">
                  <c:v>8.1677799999999995E-2</c:v>
                </c:pt>
                <c:pt idx="298">
                  <c:v>0.12507699999999999</c:v>
                </c:pt>
                <c:pt idx="299">
                  <c:v>9.0666499999999997E-2</c:v>
                </c:pt>
                <c:pt idx="300">
                  <c:v>-0.16112499999999999</c:v>
                </c:pt>
                <c:pt idx="301">
                  <c:v>-0.33414700000000003</c:v>
                </c:pt>
                <c:pt idx="302">
                  <c:v>-0.315025</c:v>
                </c:pt>
                <c:pt idx="303">
                  <c:v>-0.34571800000000003</c:v>
                </c:pt>
                <c:pt idx="304">
                  <c:v>-0.28075</c:v>
                </c:pt>
                <c:pt idx="305">
                  <c:v>-0.18777099999999999</c:v>
                </c:pt>
                <c:pt idx="306">
                  <c:v>-7.7199100000000007E-2</c:v>
                </c:pt>
                <c:pt idx="307">
                  <c:v>-9.2102500000000004E-2</c:v>
                </c:pt>
                <c:pt idx="308">
                  <c:v>-0.15407899999999999</c:v>
                </c:pt>
                <c:pt idx="309">
                  <c:v>-0.104086</c:v>
                </c:pt>
                <c:pt idx="310">
                  <c:v>-1.3238400000000001E-2</c:v>
                </c:pt>
                <c:pt idx="311">
                  <c:v>4.4092899999999997E-2</c:v>
                </c:pt>
                <c:pt idx="312">
                  <c:v>9.8517099999999996E-2</c:v>
                </c:pt>
                <c:pt idx="313">
                  <c:v>0.131966</c:v>
                </c:pt>
                <c:pt idx="314">
                  <c:v>0.14300499999999999</c:v>
                </c:pt>
                <c:pt idx="315">
                  <c:v>0.104648</c:v>
                </c:pt>
                <c:pt idx="316">
                  <c:v>0.10809100000000001</c:v>
                </c:pt>
                <c:pt idx="317">
                  <c:v>6.3717599999999999E-2</c:v>
                </c:pt>
                <c:pt idx="318">
                  <c:v>-4.0791399999999998E-2</c:v>
                </c:pt>
                <c:pt idx="319">
                  <c:v>-0.39143800000000001</c:v>
                </c:pt>
                <c:pt idx="320">
                  <c:v>-0.50005500000000003</c:v>
                </c:pt>
                <c:pt idx="321">
                  <c:v>-0.52700599999999997</c:v>
                </c:pt>
                <c:pt idx="322">
                  <c:v>-0.50178699999999998</c:v>
                </c:pt>
                <c:pt idx="323">
                  <c:v>-0.441411</c:v>
                </c:pt>
                <c:pt idx="324">
                  <c:v>-0.35760700000000001</c:v>
                </c:pt>
                <c:pt idx="325">
                  <c:v>-0.24354899999999999</c:v>
                </c:pt>
                <c:pt idx="326">
                  <c:v>-7.6513999999999999E-2</c:v>
                </c:pt>
                <c:pt idx="327">
                  <c:v>1.08553E-2</c:v>
                </c:pt>
                <c:pt idx="328">
                  <c:v>2.9875599999999999E-2</c:v>
                </c:pt>
                <c:pt idx="329">
                  <c:v>-8.8815600000000001E-3</c:v>
                </c:pt>
                <c:pt idx="330">
                  <c:v>2.70578E-2</c:v>
                </c:pt>
                <c:pt idx="331">
                  <c:v>6.20268E-2</c:v>
                </c:pt>
                <c:pt idx="332">
                  <c:v>9.2477100000000007E-2</c:v>
                </c:pt>
                <c:pt idx="333">
                  <c:v>0.11383699999999999</c:v>
                </c:pt>
                <c:pt idx="334">
                  <c:v>0.12463399999999999</c:v>
                </c:pt>
                <c:pt idx="335">
                  <c:v>0.124571</c:v>
                </c:pt>
                <c:pt idx="336">
                  <c:v>-0.33813100000000001</c:v>
                </c:pt>
                <c:pt idx="337">
                  <c:v>-0.342221</c:v>
                </c:pt>
                <c:pt idx="338">
                  <c:v>-0.36515500000000001</c:v>
                </c:pt>
                <c:pt idx="339">
                  <c:v>-0.42815799999999998</c:v>
                </c:pt>
                <c:pt idx="340">
                  <c:v>-0.29380600000000001</c:v>
                </c:pt>
                <c:pt idx="341">
                  <c:v>-0.18443399999999999</c:v>
                </c:pt>
                <c:pt idx="342">
                  <c:v>-6.4299700000000001E-2</c:v>
                </c:pt>
                <c:pt idx="343">
                  <c:v>5.4910000000000002E-3</c:v>
                </c:pt>
                <c:pt idx="344">
                  <c:v>7.4140300000000006E-2</c:v>
                </c:pt>
                <c:pt idx="345">
                  <c:v>0.128085</c:v>
                </c:pt>
                <c:pt idx="346">
                  <c:v>0.16709599999999999</c:v>
                </c:pt>
                <c:pt idx="347">
                  <c:v>0.18948200000000001</c:v>
                </c:pt>
                <c:pt idx="348">
                  <c:v>8.6664900000000003E-2</c:v>
                </c:pt>
                <c:pt idx="349">
                  <c:v>-0.15717300000000001</c:v>
                </c:pt>
                <c:pt idx="350">
                  <c:v>-0.28170800000000001</c:v>
                </c:pt>
                <c:pt idx="351">
                  <c:v>-0.26823000000000002</c:v>
                </c:pt>
                <c:pt idx="352">
                  <c:v>-0.260268</c:v>
                </c:pt>
                <c:pt idx="353">
                  <c:v>-0.234039</c:v>
                </c:pt>
                <c:pt idx="354">
                  <c:v>-0.197328</c:v>
                </c:pt>
                <c:pt idx="355">
                  <c:v>-0.152002</c:v>
                </c:pt>
                <c:pt idx="356">
                  <c:v>-0.101746</c:v>
                </c:pt>
                <c:pt idx="357">
                  <c:v>-4.9866800000000003E-2</c:v>
                </c:pt>
                <c:pt idx="358">
                  <c:v>3.5784400000000001E-2</c:v>
                </c:pt>
                <c:pt idx="359">
                  <c:v>4.0663600000000001E-2</c:v>
                </c:pt>
                <c:pt idx="360">
                  <c:v>-2.4251499999999999E-2</c:v>
                </c:pt>
                <c:pt idx="361">
                  <c:v>-5.1590299999999999E-2</c:v>
                </c:pt>
                <c:pt idx="362">
                  <c:v>-4.62522E-2</c:v>
                </c:pt>
                <c:pt idx="363">
                  <c:v>-3.5355200000000003E-2</c:v>
                </c:pt>
                <c:pt idx="364">
                  <c:v>-2.2547000000000001E-2</c:v>
                </c:pt>
                <c:pt idx="365">
                  <c:v>-9.9557199999999995E-3</c:v>
                </c:pt>
                <c:pt idx="366">
                  <c:v>1.1898E-3</c:v>
                </c:pt>
                <c:pt idx="367">
                  <c:v>-9.9859199999999995E-2</c:v>
                </c:pt>
                <c:pt idx="368">
                  <c:v>-0.26503500000000002</c:v>
                </c:pt>
                <c:pt idx="369">
                  <c:v>-0.25164599999999998</c:v>
                </c:pt>
                <c:pt idx="370">
                  <c:v>-0.237513</c:v>
                </c:pt>
                <c:pt idx="371">
                  <c:v>-0.203461</c:v>
                </c:pt>
                <c:pt idx="372">
                  <c:v>-0.16037699999999999</c:v>
                </c:pt>
                <c:pt idx="373">
                  <c:v>-0.111266</c:v>
                </c:pt>
                <c:pt idx="374">
                  <c:v>-6.0025299999999997E-2</c:v>
                </c:pt>
                <c:pt idx="375">
                  <c:v>2.4655099999999999E-2</c:v>
                </c:pt>
                <c:pt idx="376">
                  <c:v>4.9176400000000002E-2</c:v>
                </c:pt>
                <c:pt idx="377">
                  <c:v>8.3832400000000001E-2</c:v>
                </c:pt>
                <c:pt idx="378">
                  <c:v>0.107834</c:v>
                </c:pt>
                <c:pt idx="379">
                  <c:v>0.121597</c:v>
                </c:pt>
                <c:pt idx="380">
                  <c:v>0.124919</c:v>
                </c:pt>
                <c:pt idx="381">
                  <c:v>0.118202</c:v>
                </c:pt>
                <c:pt idx="382">
                  <c:v>9.2315400000000006E-2</c:v>
                </c:pt>
                <c:pt idx="383">
                  <c:v>-8.1340599999999999E-2</c:v>
                </c:pt>
                <c:pt idx="384">
                  <c:v>-0.14573900000000001</c:v>
                </c:pt>
                <c:pt idx="385">
                  <c:v>-0.17949300000000001</c:v>
                </c:pt>
                <c:pt idx="386">
                  <c:v>-0.26613999999999999</c:v>
                </c:pt>
                <c:pt idx="387">
                  <c:v>-0.18881999999999999</c:v>
                </c:pt>
                <c:pt idx="388">
                  <c:v>-0.16182199999999999</c:v>
                </c:pt>
                <c:pt idx="389">
                  <c:v>-0.12612400000000001</c:v>
                </c:pt>
                <c:pt idx="390">
                  <c:v>-8.8834099999999999E-2</c:v>
                </c:pt>
                <c:pt idx="391">
                  <c:v>-4.9662199999999997E-2</c:v>
                </c:pt>
                <c:pt idx="392">
                  <c:v>-1.1199499999999999E-2</c:v>
                </c:pt>
                <c:pt idx="393">
                  <c:v>-8.2781599999999997E-3</c:v>
                </c:pt>
                <c:pt idx="394">
                  <c:v>-5.6883499999999997E-2</c:v>
                </c:pt>
                <c:pt idx="395">
                  <c:v>-8.5613700000000001E-2</c:v>
                </c:pt>
                <c:pt idx="396">
                  <c:v>-7.6985700000000004E-2</c:v>
                </c:pt>
                <c:pt idx="397">
                  <c:v>-6.1475099999999998E-2</c:v>
                </c:pt>
                <c:pt idx="398">
                  <c:v>-4.2707299999999997E-2</c:v>
                </c:pt>
                <c:pt idx="399">
                  <c:v>-2.3388099999999998E-2</c:v>
                </c:pt>
                <c:pt idx="400">
                  <c:v>-4.8039600000000003E-3</c:v>
                </c:pt>
                <c:pt idx="401">
                  <c:v>2.8871999999999998E-2</c:v>
                </c:pt>
                <c:pt idx="402">
                  <c:v>2.8716999999999999E-2</c:v>
                </c:pt>
                <c:pt idx="403">
                  <c:v>3.6250299999999999E-2</c:v>
                </c:pt>
                <c:pt idx="404">
                  <c:v>3.90403E-2</c:v>
                </c:pt>
                <c:pt idx="405">
                  <c:v>8.0745800000000006E-2</c:v>
                </c:pt>
                <c:pt idx="406">
                  <c:v>3.1650400000000002E-2</c:v>
                </c:pt>
                <c:pt idx="407">
                  <c:v>6.0960399999999996E-3</c:v>
                </c:pt>
                <c:pt idx="408">
                  <c:v>-1.6133399999999999E-2</c:v>
                </c:pt>
                <c:pt idx="409">
                  <c:v>-3.7963200000000002E-2</c:v>
                </c:pt>
                <c:pt idx="410">
                  <c:v>-0.160214</c:v>
                </c:pt>
                <c:pt idx="411">
                  <c:v>-0.200932</c:v>
                </c:pt>
                <c:pt idx="412">
                  <c:v>-0.20940300000000001</c:v>
                </c:pt>
                <c:pt idx="413">
                  <c:v>-0.198958</c:v>
                </c:pt>
                <c:pt idx="414">
                  <c:v>-0.175127</c:v>
                </c:pt>
                <c:pt idx="415">
                  <c:v>-0.141926</c:v>
                </c:pt>
                <c:pt idx="416">
                  <c:v>-0.102425</c:v>
                </c:pt>
                <c:pt idx="417">
                  <c:v>-5.98722E-2</c:v>
                </c:pt>
                <c:pt idx="418">
                  <c:v>8.1494400000000008E-3</c:v>
                </c:pt>
                <c:pt idx="419">
                  <c:v>3.3632700000000001E-2</c:v>
                </c:pt>
                <c:pt idx="420">
                  <c:v>6.4701700000000001E-2</c:v>
                </c:pt>
                <c:pt idx="421">
                  <c:v>0.12110700000000001</c:v>
                </c:pt>
                <c:pt idx="422">
                  <c:v>0.103787</c:v>
                </c:pt>
                <c:pt idx="423">
                  <c:v>0.102267</c:v>
                </c:pt>
                <c:pt idx="424">
                  <c:v>9.1910400000000003E-2</c:v>
                </c:pt>
                <c:pt idx="425">
                  <c:v>7.5619699999999998E-2</c:v>
                </c:pt>
                <c:pt idx="426">
                  <c:v>5.7097700000000001E-2</c:v>
                </c:pt>
                <c:pt idx="427">
                  <c:v>2.16838E-2</c:v>
                </c:pt>
                <c:pt idx="428">
                  <c:v>-6.1592799999999996E-3</c:v>
                </c:pt>
                <c:pt idx="429">
                  <c:v>-3.3117399999999998E-2</c:v>
                </c:pt>
                <c:pt idx="430">
                  <c:v>-5.6194899999999999E-2</c:v>
                </c:pt>
                <c:pt idx="431">
                  <c:v>-7.4924000000000004E-2</c:v>
                </c:pt>
                <c:pt idx="432">
                  <c:v>-8.7845500000000007E-2</c:v>
                </c:pt>
                <c:pt idx="433">
                  <c:v>-9.4768099999999994E-2</c:v>
                </c:pt>
                <c:pt idx="434">
                  <c:v>-0.271596</c:v>
                </c:pt>
                <c:pt idx="435">
                  <c:v>-0.88915599999999995</c:v>
                </c:pt>
                <c:pt idx="436">
                  <c:v>0.197743</c:v>
                </c:pt>
                <c:pt idx="437">
                  <c:v>1.52428E-3</c:v>
                </c:pt>
                <c:pt idx="438">
                  <c:v>-0.13078100000000001</c:v>
                </c:pt>
                <c:pt idx="439">
                  <c:v>-0.17655499999999999</c:v>
                </c:pt>
                <c:pt idx="440">
                  <c:v>-0.16301099999999999</c:v>
                </c:pt>
                <c:pt idx="441">
                  <c:v>-0.12617800000000001</c:v>
                </c:pt>
                <c:pt idx="442">
                  <c:v>-7.9091900000000007E-2</c:v>
                </c:pt>
                <c:pt idx="443">
                  <c:v>-3.5094100000000003E-2</c:v>
                </c:pt>
                <c:pt idx="444">
                  <c:v>6.9642799999999998E-3</c:v>
                </c:pt>
                <c:pt idx="445">
                  <c:v>4.37489E-2</c:v>
                </c:pt>
                <c:pt idx="446">
                  <c:v>7.3252899999999996E-2</c:v>
                </c:pt>
                <c:pt idx="447">
                  <c:v>9.3966400000000005E-2</c:v>
                </c:pt>
                <c:pt idx="448">
                  <c:v>0.10510700000000001</c:v>
                </c:pt>
                <c:pt idx="449">
                  <c:v>0.13402800000000001</c:v>
                </c:pt>
                <c:pt idx="450">
                  <c:v>9.6983700000000006E-2</c:v>
                </c:pt>
                <c:pt idx="451">
                  <c:v>7.7535599999999996E-2</c:v>
                </c:pt>
                <c:pt idx="452">
                  <c:v>5.2634800000000002E-2</c:v>
                </c:pt>
                <c:pt idx="453">
                  <c:v>2.5863299999999999E-2</c:v>
                </c:pt>
                <c:pt idx="454">
                  <c:v>-1.6962800000000001E-3</c:v>
                </c:pt>
                <c:pt idx="455">
                  <c:v>-2.8410000000000001E-2</c:v>
                </c:pt>
                <c:pt idx="456">
                  <c:v>-7.1687399999999998E-2</c:v>
                </c:pt>
                <c:pt idx="457">
                  <c:v>-7.6926999999999995E-2</c:v>
                </c:pt>
                <c:pt idx="458">
                  <c:v>-8.8658699999999993E-2</c:v>
                </c:pt>
                <c:pt idx="459">
                  <c:v>-9.37611E-2</c:v>
                </c:pt>
                <c:pt idx="460">
                  <c:v>-9.3581399999999995E-2</c:v>
                </c:pt>
                <c:pt idx="461">
                  <c:v>-9.8318299999999997E-2</c:v>
                </c:pt>
                <c:pt idx="462">
                  <c:v>-7.46034E-2</c:v>
                </c:pt>
                <c:pt idx="463">
                  <c:v>-5.8761399999999998E-2</c:v>
                </c:pt>
                <c:pt idx="464">
                  <c:v>-4.1007099999999998E-2</c:v>
                </c:pt>
                <c:pt idx="465">
                  <c:v>-1.45337E-2</c:v>
                </c:pt>
                <c:pt idx="466">
                  <c:v>-1.3190000000000001E-3</c:v>
                </c:pt>
                <c:pt idx="467">
                  <c:v>1.2919399999999999E-2</c:v>
                </c:pt>
                <c:pt idx="468">
                  <c:v>2.3962500000000001E-2</c:v>
                </c:pt>
                <c:pt idx="469">
                  <c:v>3.1230299999999999E-2</c:v>
                </c:pt>
                <c:pt idx="470">
                  <c:v>3.4441800000000002E-2</c:v>
                </c:pt>
                <c:pt idx="471">
                  <c:v>4.3257299999999999E-2</c:v>
                </c:pt>
                <c:pt idx="472">
                  <c:v>2.7890999999999999E-2</c:v>
                </c:pt>
                <c:pt idx="473">
                  <c:v>1.8979300000000001E-2</c:v>
                </c:pt>
                <c:pt idx="474">
                  <c:v>7.7286400000000002E-3</c:v>
                </c:pt>
                <c:pt idx="475">
                  <c:v>-3.99432E-3</c:v>
                </c:pt>
                <c:pt idx="476">
                  <c:v>-1.6012499999999999E-2</c:v>
                </c:pt>
                <c:pt idx="477">
                  <c:v>-2.7398200000000001E-2</c:v>
                </c:pt>
                <c:pt idx="478">
                  <c:v>-3.7123099999999999E-2</c:v>
                </c:pt>
                <c:pt idx="479">
                  <c:v>-5.4410500000000001E-2</c:v>
                </c:pt>
                <c:pt idx="480">
                  <c:v>-5.1508100000000001E-2</c:v>
                </c:pt>
                <c:pt idx="481">
                  <c:v>-5.2794800000000003E-2</c:v>
                </c:pt>
                <c:pt idx="482">
                  <c:v>-5.1188900000000002E-2</c:v>
                </c:pt>
                <c:pt idx="483">
                  <c:v>-4.77186E-2</c:v>
                </c:pt>
                <c:pt idx="484">
                  <c:v>-4.22417E-2</c:v>
                </c:pt>
                <c:pt idx="485">
                  <c:v>-3.5365899999999999E-2</c:v>
                </c:pt>
                <c:pt idx="486">
                  <c:v>-2.5248300000000001E-2</c:v>
                </c:pt>
                <c:pt idx="487">
                  <c:v>-1.7306999999999999E-2</c:v>
                </c:pt>
                <c:pt idx="488">
                  <c:v>-9.7706400000000006E-3</c:v>
                </c:pt>
                <c:pt idx="489">
                  <c:v>-3.1180000000000001E-3</c:v>
                </c:pt>
                <c:pt idx="490">
                  <c:v>1.83136E-3</c:v>
                </c:pt>
                <c:pt idx="491">
                  <c:v>5.2274399999999999E-3</c:v>
                </c:pt>
                <c:pt idx="492">
                  <c:v>6.6797200000000001E-3</c:v>
                </c:pt>
                <c:pt idx="493">
                  <c:v>1.05784E-2</c:v>
                </c:pt>
                <c:pt idx="494">
                  <c:v>3.6307599999999998E-3</c:v>
                </c:pt>
                <c:pt idx="495">
                  <c:v>-6.2483999999999999E-4</c:v>
                </c:pt>
                <c:pt idx="496">
                  <c:v>-6.0001200000000003E-3</c:v>
                </c:pt>
                <c:pt idx="497">
                  <c:v>-1.14866E-2</c:v>
                </c:pt>
                <c:pt idx="498">
                  <c:v>-1.7285700000000001E-2</c:v>
                </c:pt>
                <c:pt idx="499">
                  <c:v>-2.2588400000000002E-2</c:v>
                </c:pt>
                <c:pt idx="500">
                  <c:v>-2.7235599999999999E-2</c:v>
                </c:pt>
                <c:pt idx="501">
                  <c:v>-3.5418900000000003E-2</c:v>
                </c:pt>
                <c:pt idx="502">
                  <c:v>-3.3907E-2</c:v>
                </c:pt>
                <c:pt idx="503">
                  <c:v>-3.4649399999999997E-2</c:v>
                </c:pt>
                <c:pt idx="504">
                  <c:v>-3.3675499999999997E-2</c:v>
                </c:pt>
                <c:pt idx="505">
                  <c:v>-3.1384000000000002E-2</c:v>
                </c:pt>
                <c:pt idx="506">
                  <c:v>6.0119699999999998E-2</c:v>
                </c:pt>
                <c:pt idx="507">
                  <c:v>0.28001100000000001</c:v>
                </c:pt>
                <c:pt idx="508">
                  <c:v>-1.49468</c:v>
                </c:pt>
                <c:pt idx="509">
                  <c:v>0.78525</c:v>
                </c:pt>
                <c:pt idx="510">
                  <c:v>-6.33822E-2</c:v>
                </c:pt>
                <c:pt idx="511">
                  <c:v>-0.20139399999999999</c:v>
                </c:pt>
                <c:pt idx="512">
                  <c:v>-0.26097700000000001</c:v>
                </c:pt>
                <c:pt idx="513">
                  <c:v>-0.31340800000000002</c:v>
                </c:pt>
                <c:pt idx="514">
                  <c:v>-0.25680399999999998</c:v>
                </c:pt>
                <c:pt idx="515">
                  <c:v>-0.21743000000000001</c:v>
                </c:pt>
                <c:pt idx="516">
                  <c:v>-0.16608899999999999</c:v>
                </c:pt>
                <c:pt idx="517">
                  <c:v>-0.109836</c:v>
                </c:pt>
                <c:pt idx="518">
                  <c:v>-1.8788300000000001E-2</c:v>
                </c:pt>
                <c:pt idx="519">
                  <c:v>2.2610600000000002E-2</c:v>
                </c:pt>
                <c:pt idx="520">
                  <c:v>7.0878200000000002E-2</c:v>
                </c:pt>
                <c:pt idx="521">
                  <c:v>0.158161</c:v>
                </c:pt>
                <c:pt idx="522">
                  <c:v>0.14124600000000001</c:v>
                </c:pt>
                <c:pt idx="523">
                  <c:v>0.185419</c:v>
                </c:pt>
                <c:pt idx="524">
                  <c:v>0.14863000000000001</c:v>
                </c:pt>
                <c:pt idx="525">
                  <c:v>0.12609999999999999</c:v>
                </c:pt>
                <c:pt idx="526">
                  <c:v>8.6674200000000007E-2</c:v>
                </c:pt>
                <c:pt idx="527">
                  <c:v>5.1040700000000001E-2</c:v>
                </c:pt>
                <c:pt idx="528">
                  <c:v>1.04484E-2</c:v>
                </c:pt>
                <c:pt idx="529">
                  <c:v>-2.6011099999999999E-2</c:v>
                </c:pt>
                <c:pt idx="530">
                  <c:v>-8.30008E-2</c:v>
                </c:pt>
                <c:pt idx="531">
                  <c:v>-6.23212E-2</c:v>
                </c:pt>
                <c:pt idx="532">
                  <c:v>-0.27170499999999997</c:v>
                </c:pt>
                <c:pt idx="533">
                  <c:v>-0.29860100000000001</c:v>
                </c:pt>
                <c:pt idx="534">
                  <c:v>-0.30366900000000002</c:v>
                </c:pt>
                <c:pt idx="535">
                  <c:v>-0.27935500000000002</c:v>
                </c:pt>
                <c:pt idx="536">
                  <c:v>-0.23771200000000001</c:v>
                </c:pt>
                <c:pt idx="537">
                  <c:v>-0.18354999999999999</c:v>
                </c:pt>
                <c:pt idx="538">
                  <c:v>-0.105698</c:v>
                </c:pt>
                <c:pt idx="539">
                  <c:v>-3.8668899999999999E-2</c:v>
                </c:pt>
                <c:pt idx="540">
                  <c:v>2.3910399999999998E-2</c:v>
                </c:pt>
                <c:pt idx="541">
                  <c:v>7.7648800000000004E-2</c:v>
                </c:pt>
                <c:pt idx="542">
                  <c:v>0.11929099999999999</c:v>
                </c:pt>
                <c:pt idx="543">
                  <c:v>0.19658</c:v>
                </c:pt>
                <c:pt idx="544">
                  <c:v>0.16408900000000001</c:v>
                </c:pt>
                <c:pt idx="545">
                  <c:v>9.7452899999999995E-2</c:v>
                </c:pt>
                <c:pt idx="546">
                  <c:v>-6.9005800000000006E-2</c:v>
                </c:pt>
                <c:pt idx="547">
                  <c:v>-0.11777700000000001</c:v>
                </c:pt>
                <c:pt idx="548">
                  <c:v>-0.14998500000000001</c:v>
                </c:pt>
                <c:pt idx="549">
                  <c:v>-0.16424900000000001</c:v>
                </c:pt>
                <c:pt idx="550">
                  <c:v>-0.165685</c:v>
                </c:pt>
                <c:pt idx="551">
                  <c:v>-0.15579499999999999</c:v>
                </c:pt>
                <c:pt idx="552">
                  <c:v>-0.13680100000000001</c:v>
                </c:pt>
                <c:pt idx="553">
                  <c:v>-0.111234</c:v>
                </c:pt>
                <c:pt idx="554">
                  <c:v>-6.9762199999999996E-2</c:v>
                </c:pt>
                <c:pt idx="555">
                  <c:v>-3.4556900000000002E-2</c:v>
                </c:pt>
                <c:pt idx="556">
                  <c:v>-5.0067999999999998E-4</c:v>
                </c:pt>
                <c:pt idx="557">
                  <c:v>2.9421699999999999E-2</c:v>
                </c:pt>
                <c:pt idx="558">
                  <c:v>5.3723199999999999E-2</c:v>
                </c:pt>
                <c:pt idx="559">
                  <c:v>4.98688E-3</c:v>
                </c:pt>
                <c:pt idx="560">
                  <c:v>-0.19053100000000001</c:v>
                </c:pt>
                <c:pt idx="561">
                  <c:v>-0.18796399999999999</c:v>
                </c:pt>
                <c:pt idx="562">
                  <c:v>-0.186807</c:v>
                </c:pt>
                <c:pt idx="563">
                  <c:v>-0.16620099999999999</c:v>
                </c:pt>
                <c:pt idx="564">
                  <c:v>-0.13692499999999999</c:v>
                </c:pt>
                <c:pt idx="565">
                  <c:v>-0.13550799999999999</c:v>
                </c:pt>
                <c:pt idx="566">
                  <c:v>-0.392036</c:v>
                </c:pt>
                <c:pt idx="567">
                  <c:v>-0.52793500000000004</c:v>
                </c:pt>
                <c:pt idx="568">
                  <c:v>-0.42883700000000002</c:v>
                </c:pt>
                <c:pt idx="569">
                  <c:v>-0.34888000000000002</c:v>
                </c:pt>
                <c:pt idx="570">
                  <c:v>-0.24690300000000001</c:v>
                </c:pt>
                <c:pt idx="571">
                  <c:v>-0.140068</c:v>
                </c:pt>
                <c:pt idx="572">
                  <c:v>-3.3560399999999997E-2</c:v>
                </c:pt>
                <c:pt idx="573">
                  <c:v>6.4679700000000007E-2</c:v>
                </c:pt>
                <c:pt idx="574">
                  <c:v>0.115296</c:v>
                </c:pt>
                <c:pt idx="575">
                  <c:v>-0.204147</c:v>
                </c:pt>
                <c:pt idx="576">
                  <c:v>-0.25385999999999997</c:v>
                </c:pt>
                <c:pt idx="577">
                  <c:v>-0.245916</c:v>
                </c:pt>
                <c:pt idx="578">
                  <c:v>-0.20610300000000001</c:v>
                </c:pt>
                <c:pt idx="579">
                  <c:v>-0.15276300000000001</c:v>
                </c:pt>
                <c:pt idx="580">
                  <c:v>-0.339918</c:v>
                </c:pt>
                <c:pt idx="581">
                  <c:v>-0.57377500000000003</c:v>
                </c:pt>
                <c:pt idx="582">
                  <c:v>-0.79211699999999996</c:v>
                </c:pt>
                <c:pt idx="583">
                  <c:v>-0.630992</c:v>
                </c:pt>
                <c:pt idx="584">
                  <c:v>-0.51317699999999999</c:v>
                </c:pt>
                <c:pt idx="585">
                  <c:v>-0.36156700000000003</c:v>
                </c:pt>
                <c:pt idx="586">
                  <c:v>-0.20266000000000001</c:v>
                </c:pt>
                <c:pt idx="587">
                  <c:v>-4.6469799999999999E-2</c:v>
                </c:pt>
                <c:pt idx="588">
                  <c:v>8.61677E-2</c:v>
                </c:pt>
                <c:pt idx="589">
                  <c:v>-6.2021199999999999E-2</c:v>
                </c:pt>
                <c:pt idx="590">
                  <c:v>-0.172403</c:v>
                </c:pt>
                <c:pt idx="591">
                  <c:v>-0.138401</c:v>
                </c:pt>
                <c:pt idx="592">
                  <c:v>-8.5473999999999994E-2</c:v>
                </c:pt>
                <c:pt idx="593">
                  <c:v>-2.5200500000000001E-2</c:v>
                </c:pt>
                <c:pt idx="594">
                  <c:v>3.1418399999999999E-2</c:v>
                </c:pt>
                <c:pt idx="595">
                  <c:v>0.11598799999999999</c:v>
                </c:pt>
                <c:pt idx="596">
                  <c:v>-0.17960999999999999</c:v>
                </c:pt>
                <c:pt idx="597">
                  <c:v>-0.26644699999999999</c:v>
                </c:pt>
                <c:pt idx="598">
                  <c:v>-0.27279799999999998</c:v>
                </c:pt>
                <c:pt idx="599">
                  <c:v>-0.24443200000000001</c:v>
                </c:pt>
                <c:pt idx="600">
                  <c:v>-0.19778299999999999</c:v>
                </c:pt>
                <c:pt idx="601">
                  <c:v>-0.14171500000000001</c:v>
                </c:pt>
                <c:pt idx="602">
                  <c:v>-5.0185300000000002E-2</c:v>
                </c:pt>
                <c:pt idx="603">
                  <c:v>4.2387300000000003E-2</c:v>
                </c:pt>
                <c:pt idx="604">
                  <c:v>-3.2244399999999999E-2</c:v>
                </c:pt>
                <c:pt idx="605">
                  <c:v>-0.27140700000000001</c:v>
                </c:pt>
                <c:pt idx="606">
                  <c:v>-0.29579299999999997</c:v>
                </c:pt>
                <c:pt idx="607">
                  <c:v>-0.27567000000000003</c:v>
                </c:pt>
                <c:pt idx="608">
                  <c:v>-0.229321</c:v>
                </c:pt>
                <c:pt idx="609">
                  <c:v>-0.14796400000000001</c:v>
                </c:pt>
                <c:pt idx="610">
                  <c:v>-7.7819399999999997E-2</c:v>
                </c:pt>
                <c:pt idx="611">
                  <c:v>-8.9036800000000006E-3</c:v>
                </c:pt>
                <c:pt idx="612">
                  <c:v>0.107569</c:v>
                </c:pt>
                <c:pt idx="613">
                  <c:v>9.8127400000000004E-2</c:v>
                </c:pt>
                <c:pt idx="614">
                  <c:v>8.1059300000000001E-2</c:v>
                </c:pt>
                <c:pt idx="615">
                  <c:v>8.9251300000000006E-2</c:v>
                </c:pt>
                <c:pt idx="616">
                  <c:v>9.3709100000000004E-2</c:v>
                </c:pt>
                <c:pt idx="617">
                  <c:v>9.2067499999999997E-2</c:v>
                </c:pt>
                <c:pt idx="618">
                  <c:v>8.3330000000000001E-2</c:v>
                </c:pt>
                <c:pt idx="619">
                  <c:v>7.9942600000000003E-2</c:v>
                </c:pt>
                <c:pt idx="620">
                  <c:v>4.2832599999999998E-2</c:v>
                </c:pt>
                <c:pt idx="621">
                  <c:v>1.77222E-2</c:v>
                </c:pt>
                <c:pt idx="622">
                  <c:v>-1.0045200000000001</c:v>
                </c:pt>
                <c:pt idx="623">
                  <c:v>0.12559100000000001</c:v>
                </c:pt>
                <c:pt idx="624">
                  <c:v>0.175452</c:v>
                </c:pt>
                <c:pt idx="625">
                  <c:v>-0.29068100000000002</c:v>
                </c:pt>
                <c:pt idx="626">
                  <c:v>-0.35686699999999999</c:v>
                </c:pt>
                <c:pt idx="627">
                  <c:v>-0.37996200000000002</c:v>
                </c:pt>
                <c:pt idx="628">
                  <c:v>-0.35464000000000001</c:v>
                </c:pt>
                <c:pt idx="629">
                  <c:v>-0.30481200000000003</c:v>
                </c:pt>
                <c:pt idx="630">
                  <c:v>-0.23860400000000001</c:v>
                </c:pt>
                <c:pt idx="631">
                  <c:v>-0.14016899999999999</c:v>
                </c:pt>
                <c:pt idx="632">
                  <c:v>-5.9768300000000003E-2</c:v>
                </c:pt>
                <c:pt idx="633">
                  <c:v>1.8154900000000002E-2</c:v>
                </c:pt>
                <c:pt idx="634">
                  <c:v>8.5691500000000004E-2</c:v>
                </c:pt>
                <c:pt idx="635">
                  <c:v>0.13978699999999999</c:v>
                </c:pt>
                <c:pt idx="636">
                  <c:v>0.177453</c:v>
                </c:pt>
                <c:pt idx="637">
                  <c:v>0.25610100000000002</c:v>
                </c:pt>
                <c:pt idx="638">
                  <c:v>0.20185500000000001</c:v>
                </c:pt>
                <c:pt idx="639">
                  <c:v>0.180252</c:v>
                </c:pt>
                <c:pt idx="640">
                  <c:v>0.14646700000000001</c:v>
                </c:pt>
                <c:pt idx="641">
                  <c:v>0.106796</c:v>
                </c:pt>
                <c:pt idx="642">
                  <c:v>5.4223399999999998E-2</c:v>
                </c:pt>
                <c:pt idx="643">
                  <c:v>-1.9831399999999999E-2</c:v>
                </c:pt>
                <c:pt idx="644">
                  <c:v>-8.9283399999999999E-2</c:v>
                </c:pt>
                <c:pt idx="645">
                  <c:v>-0.107213</c:v>
                </c:pt>
                <c:pt idx="646">
                  <c:v>-0.13170100000000001</c:v>
                </c:pt>
                <c:pt idx="647">
                  <c:v>-0.14562600000000001</c:v>
                </c:pt>
                <c:pt idx="648">
                  <c:v>-0.17822199999999999</c:v>
                </c:pt>
                <c:pt idx="649">
                  <c:v>-3.4025600000000003E-2</c:v>
                </c:pt>
                <c:pt idx="650">
                  <c:v>3.4651800000000003E-2</c:v>
                </c:pt>
                <c:pt idx="651">
                  <c:v>-0.37215100000000001</c:v>
                </c:pt>
                <c:pt idx="652">
                  <c:v>-0.13858999999999999</c:v>
                </c:pt>
                <c:pt idx="653">
                  <c:v>-9.1050900000000004E-2</c:v>
                </c:pt>
                <c:pt idx="654">
                  <c:v>-4.0878999999999999E-2</c:v>
                </c:pt>
                <c:pt idx="655">
                  <c:v>-2.5061200000000001E-3</c:v>
                </c:pt>
                <c:pt idx="656">
                  <c:v>3.0743699999999999E-2</c:v>
                </c:pt>
                <c:pt idx="657">
                  <c:v>5.7313999999999997E-2</c:v>
                </c:pt>
                <c:pt idx="658">
                  <c:v>7.6505900000000002E-2</c:v>
                </c:pt>
                <c:pt idx="659">
                  <c:v>0.114105</c:v>
                </c:pt>
                <c:pt idx="660">
                  <c:v>0.132441</c:v>
                </c:pt>
                <c:pt idx="661">
                  <c:v>9.7640699999999997E-2</c:v>
                </c:pt>
                <c:pt idx="662">
                  <c:v>3.3952799999999998E-2</c:v>
                </c:pt>
                <c:pt idx="663">
                  <c:v>-2.7489E-2</c:v>
                </c:pt>
                <c:pt idx="664">
                  <c:v>-7.8156500000000004E-2</c:v>
                </c:pt>
                <c:pt idx="665">
                  <c:v>-0.115796</c:v>
                </c:pt>
                <c:pt idx="666">
                  <c:v>-0.159946</c:v>
                </c:pt>
                <c:pt idx="667">
                  <c:v>-0.11845899999999999</c:v>
                </c:pt>
                <c:pt idx="668">
                  <c:v>9.6991999999999998E-4</c:v>
                </c:pt>
                <c:pt idx="669">
                  <c:v>0.18068600000000001</c:v>
                </c:pt>
                <c:pt idx="670">
                  <c:v>0.30551600000000001</c:v>
                </c:pt>
                <c:pt idx="671">
                  <c:v>0.31973299999999999</c:v>
                </c:pt>
                <c:pt idx="672">
                  <c:v>0.27360200000000001</c:v>
                </c:pt>
                <c:pt idx="673">
                  <c:v>0.18263399999999999</c:v>
                </c:pt>
                <c:pt idx="674">
                  <c:v>8.9719499999999994E-2</c:v>
                </c:pt>
                <c:pt idx="675">
                  <c:v>0.32241199999999998</c:v>
                </c:pt>
                <c:pt idx="676">
                  <c:v>0.39483400000000002</c:v>
                </c:pt>
                <c:pt idx="677">
                  <c:v>0.31454300000000002</c:v>
                </c:pt>
                <c:pt idx="678">
                  <c:v>0.18260999999999999</c:v>
                </c:pt>
                <c:pt idx="679">
                  <c:v>8.3717799999999995E-2</c:v>
                </c:pt>
                <c:pt idx="680">
                  <c:v>-7.6471700000000004E-2</c:v>
                </c:pt>
                <c:pt idx="681">
                  <c:v>-0.209005</c:v>
                </c:pt>
                <c:pt idx="682">
                  <c:v>-0.22282399999999999</c:v>
                </c:pt>
                <c:pt idx="683">
                  <c:v>-0.195409</c:v>
                </c:pt>
                <c:pt idx="684">
                  <c:v>0.284495</c:v>
                </c:pt>
                <c:pt idx="685">
                  <c:v>0.39339000000000002</c:v>
                </c:pt>
                <c:pt idx="686">
                  <c:v>0.42082000000000003</c:v>
                </c:pt>
                <c:pt idx="687">
                  <c:v>0.44174799999999997</c:v>
                </c:pt>
                <c:pt idx="688">
                  <c:v>0.31892300000000001</c:v>
                </c:pt>
                <c:pt idx="689">
                  <c:v>0.45314399999999999</c:v>
                </c:pt>
                <c:pt idx="690">
                  <c:v>0.44686100000000001</c:v>
                </c:pt>
                <c:pt idx="691">
                  <c:v>0.65567200000000003</c:v>
                </c:pt>
                <c:pt idx="692">
                  <c:v>0.58017300000000005</c:v>
                </c:pt>
                <c:pt idx="693">
                  <c:v>0.45820100000000002</c:v>
                </c:pt>
                <c:pt idx="694">
                  <c:v>0.26012999999999997</c:v>
                </c:pt>
                <c:pt idx="695">
                  <c:v>9.3329599999999999E-2</c:v>
                </c:pt>
                <c:pt idx="696">
                  <c:v>-2.4963200000000001E-2</c:v>
                </c:pt>
                <c:pt idx="697">
                  <c:v>0.161714</c:v>
                </c:pt>
                <c:pt idx="698">
                  <c:v>0.28710799999999997</c:v>
                </c:pt>
                <c:pt idx="699">
                  <c:v>0.237204</c:v>
                </c:pt>
                <c:pt idx="700">
                  <c:v>0.15667200000000001</c:v>
                </c:pt>
                <c:pt idx="701">
                  <c:v>5.6062000000000004E-3</c:v>
                </c:pt>
                <c:pt idx="702">
                  <c:v>-5.4072200000000001E-2</c:v>
                </c:pt>
                <c:pt idx="703">
                  <c:v>-0.131934</c:v>
                </c:pt>
                <c:pt idx="704">
                  <c:v>-0.19375500000000001</c:v>
                </c:pt>
                <c:pt idx="705">
                  <c:v>-0.19927400000000001</c:v>
                </c:pt>
                <c:pt idx="706">
                  <c:v>-6.4964800000000003E-2</c:v>
                </c:pt>
                <c:pt idx="707">
                  <c:v>7.5552400000000004E-3</c:v>
                </c:pt>
                <c:pt idx="708">
                  <c:v>6.9676399999999998E-3</c:v>
                </c:pt>
                <c:pt idx="709">
                  <c:v>1.8106299999999999E-2</c:v>
                </c:pt>
                <c:pt idx="710">
                  <c:v>1.7721600000000001E-2</c:v>
                </c:pt>
                <c:pt idx="711">
                  <c:v>1.48132E-2</c:v>
                </c:pt>
                <c:pt idx="712">
                  <c:v>9.1700800000000006E-3</c:v>
                </c:pt>
                <c:pt idx="713">
                  <c:v>0.13248599999999999</c:v>
                </c:pt>
                <c:pt idx="714">
                  <c:v>0.25835000000000002</c:v>
                </c:pt>
                <c:pt idx="715">
                  <c:v>0.22284499999999999</c:v>
                </c:pt>
                <c:pt idx="716">
                  <c:v>0.19550799999999999</c:v>
                </c:pt>
                <c:pt idx="717">
                  <c:v>0.151564</c:v>
                </c:pt>
                <c:pt idx="718">
                  <c:v>0.100887</c:v>
                </c:pt>
                <c:pt idx="719">
                  <c:v>4.6153699999999999E-2</c:v>
                </c:pt>
                <c:pt idx="720">
                  <c:v>4.1841999999999999E-3</c:v>
                </c:pt>
                <c:pt idx="721">
                  <c:v>2.8198600000000001E-2</c:v>
                </c:pt>
                <c:pt idx="722">
                  <c:v>-3.5094800000000002E-3</c:v>
                </c:pt>
                <c:pt idx="723">
                  <c:v>-3.6926E-2</c:v>
                </c:pt>
                <c:pt idx="724">
                  <c:v>-6.9155800000000003E-2</c:v>
                </c:pt>
                <c:pt idx="725">
                  <c:v>-9.5591499999999996E-2</c:v>
                </c:pt>
                <c:pt idx="726">
                  <c:v>-0.114533</c:v>
                </c:pt>
                <c:pt idx="727">
                  <c:v>-0.12525</c:v>
                </c:pt>
                <c:pt idx="728">
                  <c:v>-0.153173</c:v>
                </c:pt>
                <c:pt idx="729">
                  <c:v>-0.12060999999999999</c:v>
                </c:pt>
                <c:pt idx="730">
                  <c:v>-0.104042</c:v>
                </c:pt>
                <c:pt idx="731">
                  <c:v>-8.2953200000000005E-2</c:v>
                </c:pt>
                <c:pt idx="732">
                  <c:v>-5.9634800000000002E-2</c:v>
                </c:pt>
                <c:pt idx="733">
                  <c:v>-3.5500799999999999E-2</c:v>
                </c:pt>
                <c:pt idx="734">
                  <c:v>1.8182500000000001E-2</c:v>
                </c:pt>
                <c:pt idx="735">
                  <c:v>3.6217399999999997E-2</c:v>
                </c:pt>
                <c:pt idx="736">
                  <c:v>5.3895600000000002E-2</c:v>
                </c:pt>
                <c:pt idx="737">
                  <c:v>8.4071999999999994E-2</c:v>
                </c:pt>
                <c:pt idx="738">
                  <c:v>6.7378599999999997E-2</c:v>
                </c:pt>
                <c:pt idx="739">
                  <c:v>6.0980699999999999E-2</c:v>
                </c:pt>
                <c:pt idx="740">
                  <c:v>4.9243299999999997E-2</c:v>
                </c:pt>
                <c:pt idx="741">
                  <c:v>3.4440900000000003E-2</c:v>
                </c:pt>
                <c:pt idx="742">
                  <c:v>1.69582E-2</c:v>
                </c:pt>
                <c:pt idx="743">
                  <c:v>-9.3618799999999995E-3</c:v>
                </c:pt>
                <c:pt idx="744">
                  <c:v>-2.5392600000000001E-2</c:v>
                </c:pt>
                <c:pt idx="745">
                  <c:v>-4.2196999999999998E-2</c:v>
                </c:pt>
                <c:pt idx="746">
                  <c:v>-5.5756899999999998E-2</c:v>
                </c:pt>
                <c:pt idx="747">
                  <c:v>-6.6633200000000004E-2</c:v>
                </c:pt>
                <c:pt idx="748">
                  <c:v>-8.8899599999999995E-2</c:v>
                </c:pt>
                <c:pt idx="749">
                  <c:v>-0.21839800000000001</c:v>
                </c:pt>
                <c:pt idx="750">
                  <c:v>-0.22676399999999999</c:v>
                </c:pt>
                <c:pt idx="751">
                  <c:v>-0.18179799999999999</c:v>
                </c:pt>
                <c:pt idx="752">
                  <c:v>-0.15003900000000001</c:v>
                </c:pt>
                <c:pt idx="753">
                  <c:v>-0.111954</c:v>
                </c:pt>
                <c:pt idx="754">
                  <c:v>-5.8058800000000001E-2</c:v>
                </c:pt>
                <c:pt idx="755">
                  <c:v>3.3500599999999998E-2</c:v>
                </c:pt>
                <c:pt idx="756">
                  <c:v>8.0201700000000001E-2</c:v>
                </c:pt>
                <c:pt idx="757">
                  <c:v>8.4420099999999998E-2</c:v>
                </c:pt>
                <c:pt idx="758">
                  <c:v>9.9054799999999998E-2</c:v>
                </c:pt>
                <c:pt idx="759">
                  <c:v>0.104032</c:v>
                </c:pt>
                <c:pt idx="760">
                  <c:v>0.100827</c:v>
                </c:pt>
                <c:pt idx="761">
                  <c:v>8.9622800000000002E-2</c:v>
                </c:pt>
                <c:pt idx="762">
                  <c:v>7.1341600000000005E-2</c:v>
                </c:pt>
                <c:pt idx="763">
                  <c:v>4.8325600000000003E-2</c:v>
                </c:pt>
                <c:pt idx="764">
                  <c:v>5.1425200000000003E-3</c:v>
                </c:pt>
                <c:pt idx="765">
                  <c:v>-3.9378499999999997E-2</c:v>
                </c:pt>
                <c:pt idx="766">
                  <c:v>-5.7900100000000003E-2</c:v>
                </c:pt>
                <c:pt idx="767">
                  <c:v>-7.8325000000000006E-2</c:v>
                </c:pt>
                <c:pt idx="768">
                  <c:v>-0.42797299999999999</c:v>
                </c:pt>
                <c:pt idx="769">
                  <c:v>-0.220024</c:v>
                </c:pt>
                <c:pt idx="770">
                  <c:v>-0.46137699999999998</c:v>
                </c:pt>
                <c:pt idx="771">
                  <c:v>-0.408553</c:v>
                </c:pt>
                <c:pt idx="772">
                  <c:v>-0.30982700000000002</c:v>
                </c:pt>
                <c:pt idx="773">
                  <c:v>-0.15862200000000001</c:v>
                </c:pt>
                <c:pt idx="774">
                  <c:v>2.1315599999999998E-3</c:v>
                </c:pt>
                <c:pt idx="775">
                  <c:v>0.148808</c:v>
                </c:pt>
                <c:pt idx="776">
                  <c:v>0.26249600000000001</c:v>
                </c:pt>
                <c:pt idx="777">
                  <c:v>-8.1239500000000006E-2</c:v>
                </c:pt>
                <c:pt idx="778">
                  <c:v>-0.151647</c:v>
                </c:pt>
                <c:pt idx="779">
                  <c:v>-0.174819</c:v>
                </c:pt>
                <c:pt idx="780">
                  <c:v>-0.18313499999999999</c:v>
                </c:pt>
                <c:pt idx="781">
                  <c:v>-0.14333199999999999</c:v>
                </c:pt>
                <c:pt idx="782">
                  <c:v>-0.111458</c:v>
                </c:pt>
                <c:pt idx="783">
                  <c:v>-7.5084799999999993E-2</c:v>
                </c:pt>
                <c:pt idx="784">
                  <c:v>-1.59574E-2</c:v>
                </c:pt>
                <c:pt idx="785">
                  <c:v>7.01238E-2</c:v>
                </c:pt>
                <c:pt idx="786">
                  <c:v>9.5179700000000006E-2</c:v>
                </c:pt>
                <c:pt idx="787">
                  <c:v>8.5291699999999998E-2</c:v>
                </c:pt>
                <c:pt idx="788">
                  <c:v>-1.5591799999999999E-2</c:v>
                </c:pt>
                <c:pt idx="789">
                  <c:v>-0.57588099999999998</c:v>
                </c:pt>
                <c:pt idx="790">
                  <c:v>-1.06951</c:v>
                </c:pt>
                <c:pt idx="791">
                  <c:v>-1.13028</c:v>
                </c:pt>
                <c:pt idx="792">
                  <c:v>-1.0749899999999999</c:v>
                </c:pt>
                <c:pt idx="793">
                  <c:v>-0.98095299999999996</c:v>
                </c:pt>
                <c:pt idx="794">
                  <c:v>-0.60388500000000001</c:v>
                </c:pt>
                <c:pt idx="795">
                  <c:v>-0.33492300000000003</c:v>
                </c:pt>
                <c:pt idx="796">
                  <c:v>-0.110316</c:v>
                </c:pt>
                <c:pt idx="797">
                  <c:v>5.4697299999999997E-2</c:v>
                </c:pt>
                <c:pt idx="798">
                  <c:v>0.385687</c:v>
                </c:pt>
                <c:pt idx="799">
                  <c:v>0.38957700000000001</c:v>
                </c:pt>
                <c:pt idx="800">
                  <c:v>0.47014400000000001</c:v>
                </c:pt>
                <c:pt idx="801">
                  <c:v>0.50553499999999996</c:v>
                </c:pt>
                <c:pt idx="802">
                  <c:v>0.50859799999999999</c:v>
                </c:pt>
                <c:pt idx="803">
                  <c:v>0.47892600000000002</c:v>
                </c:pt>
                <c:pt idx="804">
                  <c:v>0.328434</c:v>
                </c:pt>
                <c:pt idx="805">
                  <c:v>-0.48932399999999998</c:v>
                </c:pt>
                <c:pt idx="806">
                  <c:v>-0.73918399999999995</c:v>
                </c:pt>
                <c:pt idx="807">
                  <c:v>-1.09914</c:v>
                </c:pt>
                <c:pt idx="808">
                  <c:v>-1.19357</c:v>
                </c:pt>
                <c:pt idx="809">
                  <c:v>-1.03972</c:v>
                </c:pt>
                <c:pt idx="810">
                  <c:v>-1.01535</c:v>
                </c:pt>
                <c:pt idx="811">
                  <c:v>-0.93742899999999996</c:v>
                </c:pt>
                <c:pt idx="812">
                  <c:v>-0.83043699999999998</c:v>
                </c:pt>
                <c:pt idx="813">
                  <c:v>-0.64313699999999996</c:v>
                </c:pt>
                <c:pt idx="814">
                  <c:v>-0.42050799999999999</c:v>
                </c:pt>
                <c:pt idx="815">
                  <c:v>-0.11705500000000001</c:v>
                </c:pt>
                <c:pt idx="816">
                  <c:v>-2.2325999999999999E-3</c:v>
                </c:pt>
                <c:pt idx="817">
                  <c:v>0.14088800000000001</c:v>
                </c:pt>
                <c:pt idx="818">
                  <c:v>0.41595900000000002</c:v>
                </c:pt>
                <c:pt idx="819">
                  <c:v>0.52887200000000001</c:v>
                </c:pt>
                <c:pt idx="820">
                  <c:v>0.43238500000000002</c:v>
                </c:pt>
                <c:pt idx="821">
                  <c:v>0.42944399999999999</c:v>
                </c:pt>
                <c:pt idx="822">
                  <c:v>0.39133099999999998</c:v>
                </c:pt>
                <c:pt idx="823">
                  <c:v>0.14627699999999999</c:v>
                </c:pt>
                <c:pt idx="824">
                  <c:v>-4.9024499999999999E-2</c:v>
                </c:pt>
                <c:pt idx="825">
                  <c:v>-0.17904500000000001</c:v>
                </c:pt>
                <c:pt idx="826">
                  <c:v>-0.19804099999999999</c:v>
                </c:pt>
                <c:pt idx="827">
                  <c:v>-0.22128100000000001</c:v>
                </c:pt>
                <c:pt idx="828">
                  <c:v>-0.228351</c:v>
                </c:pt>
                <c:pt idx="829">
                  <c:v>-0.22406200000000001</c:v>
                </c:pt>
                <c:pt idx="830">
                  <c:v>-0.208895</c:v>
                </c:pt>
                <c:pt idx="831">
                  <c:v>-0.19825300000000001</c:v>
                </c:pt>
                <c:pt idx="832">
                  <c:v>-0.144757</c:v>
                </c:pt>
                <c:pt idx="833">
                  <c:v>-0.108559</c:v>
                </c:pt>
                <c:pt idx="834">
                  <c:v>-0.24812400000000001</c:v>
                </c:pt>
                <c:pt idx="835">
                  <c:v>-0.39082699999999998</c:v>
                </c:pt>
                <c:pt idx="836">
                  <c:v>-0.39761000000000002</c:v>
                </c:pt>
                <c:pt idx="837">
                  <c:v>-0.35819499999999999</c:v>
                </c:pt>
                <c:pt idx="838">
                  <c:v>-0.30063099999999998</c:v>
                </c:pt>
                <c:pt idx="839">
                  <c:v>-0.20300799999999999</c:v>
                </c:pt>
                <c:pt idx="840">
                  <c:v>-0.12346699999999999</c:v>
                </c:pt>
                <c:pt idx="841">
                  <c:v>-4.7430600000000003E-2</c:v>
                </c:pt>
                <c:pt idx="842">
                  <c:v>2.1342900000000001E-2</c:v>
                </c:pt>
                <c:pt idx="843">
                  <c:v>8.0031900000000003E-2</c:v>
                </c:pt>
                <c:pt idx="844">
                  <c:v>0.12661</c:v>
                </c:pt>
                <c:pt idx="845">
                  <c:v>0.223134</c:v>
                </c:pt>
                <c:pt idx="846">
                  <c:v>0.18518200000000001</c:v>
                </c:pt>
                <c:pt idx="847">
                  <c:v>0.18315500000000001</c:v>
                </c:pt>
                <c:pt idx="848">
                  <c:v>0.16956199999999999</c:v>
                </c:pt>
                <c:pt idx="849">
                  <c:v>0.14990200000000001</c:v>
                </c:pt>
                <c:pt idx="850">
                  <c:v>0.123183</c:v>
                </c:pt>
                <c:pt idx="851">
                  <c:v>3.7279199999999998E-2</c:v>
                </c:pt>
                <c:pt idx="852">
                  <c:v>-0.32187399999999999</c:v>
                </c:pt>
                <c:pt idx="853">
                  <c:v>-0.42019000000000001</c:v>
                </c:pt>
                <c:pt idx="854">
                  <c:v>-0.45847300000000002</c:v>
                </c:pt>
                <c:pt idx="855">
                  <c:v>-0.451378</c:v>
                </c:pt>
                <c:pt idx="856">
                  <c:v>-0.46845700000000001</c:v>
                </c:pt>
                <c:pt idx="857">
                  <c:v>-0.36787199999999998</c:v>
                </c:pt>
                <c:pt idx="858">
                  <c:v>-0.2346</c:v>
                </c:pt>
                <c:pt idx="859">
                  <c:v>-0.12529299999999999</c:v>
                </c:pt>
                <c:pt idx="860">
                  <c:v>-3.6459499999999999E-2</c:v>
                </c:pt>
                <c:pt idx="861">
                  <c:v>4.0544499999999997E-2</c:v>
                </c:pt>
                <c:pt idx="862">
                  <c:v>0.10413799999999999</c:v>
                </c:pt>
                <c:pt idx="863">
                  <c:v>0.29170200000000002</c:v>
                </c:pt>
                <c:pt idx="864">
                  <c:v>0.20496800000000001</c:v>
                </c:pt>
                <c:pt idx="865">
                  <c:v>0.29950199999999999</c:v>
                </c:pt>
                <c:pt idx="866">
                  <c:v>0.170538</c:v>
                </c:pt>
                <c:pt idx="867">
                  <c:v>0.14557300000000001</c:v>
                </c:pt>
                <c:pt idx="868">
                  <c:v>6.8123100000000006E-2</c:v>
                </c:pt>
                <c:pt idx="869">
                  <c:v>-0.105239</c:v>
                </c:pt>
                <c:pt idx="870">
                  <c:v>-0.34236100000000003</c:v>
                </c:pt>
                <c:pt idx="871">
                  <c:v>-0.43471300000000002</c:v>
                </c:pt>
                <c:pt idx="872">
                  <c:v>-0.63067399999999996</c:v>
                </c:pt>
                <c:pt idx="873">
                  <c:v>-0.54799200000000003</c:v>
                </c:pt>
                <c:pt idx="874">
                  <c:v>-0.35033900000000001</c:v>
                </c:pt>
                <c:pt idx="875">
                  <c:v>-0.19943</c:v>
                </c:pt>
                <c:pt idx="876">
                  <c:v>-9.3488000000000002E-2</c:v>
                </c:pt>
                <c:pt idx="877">
                  <c:v>-2.2319599999999998E-3</c:v>
                </c:pt>
                <c:pt idx="878">
                  <c:v>7.4150800000000003E-2</c:v>
                </c:pt>
                <c:pt idx="879">
                  <c:v>0.135348</c:v>
                </c:pt>
                <c:pt idx="880">
                  <c:v>0.25151000000000001</c:v>
                </c:pt>
                <c:pt idx="881">
                  <c:v>0.21613599999999999</c:v>
                </c:pt>
                <c:pt idx="882">
                  <c:v>0.26965899999999998</c:v>
                </c:pt>
                <c:pt idx="883">
                  <c:v>0.19811999999999999</c:v>
                </c:pt>
                <c:pt idx="884">
                  <c:v>0.16692499999999999</c:v>
                </c:pt>
                <c:pt idx="885">
                  <c:v>0.11934599999999999</c:v>
                </c:pt>
                <c:pt idx="886">
                  <c:v>-6.2717999999999996E-2</c:v>
                </c:pt>
                <c:pt idx="887">
                  <c:v>-0.26979700000000001</c:v>
                </c:pt>
                <c:pt idx="888">
                  <c:v>-0.34449000000000002</c:v>
                </c:pt>
                <c:pt idx="889">
                  <c:v>-0.30098200000000003</c:v>
                </c:pt>
                <c:pt idx="890">
                  <c:v>-0.32813199999999998</c:v>
                </c:pt>
                <c:pt idx="891">
                  <c:v>-0.21627099999999999</c:v>
                </c:pt>
                <c:pt idx="892">
                  <c:v>-0.221496</c:v>
                </c:pt>
                <c:pt idx="893">
                  <c:v>-0.14733399999999999</c:v>
                </c:pt>
                <c:pt idx="894">
                  <c:v>-9.4350500000000004E-2</c:v>
                </c:pt>
                <c:pt idx="895">
                  <c:v>-8.5674399999999998E-2</c:v>
                </c:pt>
                <c:pt idx="896">
                  <c:v>-0.179062</c:v>
                </c:pt>
                <c:pt idx="897">
                  <c:v>-0.16586899999999999</c:v>
                </c:pt>
                <c:pt idx="898">
                  <c:v>-0.12565200000000001</c:v>
                </c:pt>
                <c:pt idx="899">
                  <c:v>-8.0210600000000007E-2</c:v>
                </c:pt>
                <c:pt idx="900">
                  <c:v>-3.68343E-2</c:v>
                </c:pt>
                <c:pt idx="901">
                  <c:v>3.8742E-3</c:v>
                </c:pt>
                <c:pt idx="902">
                  <c:v>3.9120000000000002E-2</c:v>
                </c:pt>
                <c:pt idx="903">
                  <c:v>6.7815799999999996E-2</c:v>
                </c:pt>
                <c:pt idx="904">
                  <c:v>3.0076200000000001E-2</c:v>
                </c:pt>
                <c:pt idx="905">
                  <c:v>-8.7524400000000002E-3</c:v>
                </c:pt>
                <c:pt idx="906">
                  <c:v>-1.8694200000000001E-2</c:v>
                </c:pt>
                <c:pt idx="907">
                  <c:v>-2.1390800000000001E-2</c:v>
                </c:pt>
                <c:pt idx="908">
                  <c:v>-2.6554299999999999E-2</c:v>
                </c:pt>
                <c:pt idx="909">
                  <c:v>-2.8855700000000001E-2</c:v>
                </c:pt>
                <c:pt idx="910">
                  <c:v>-0.35276200000000002</c:v>
                </c:pt>
                <c:pt idx="911">
                  <c:v>6.7551200000000006E-2</c:v>
                </c:pt>
                <c:pt idx="912">
                  <c:v>-0.159833</c:v>
                </c:pt>
                <c:pt idx="913">
                  <c:v>-0.176395</c:v>
                </c:pt>
                <c:pt idx="914">
                  <c:v>-0.15587599999999999</c:v>
                </c:pt>
                <c:pt idx="915">
                  <c:v>-0.131966</c:v>
                </c:pt>
                <c:pt idx="916">
                  <c:v>-0.102867</c:v>
                </c:pt>
                <c:pt idx="917">
                  <c:v>-7.1169700000000002E-2</c:v>
                </c:pt>
                <c:pt idx="918">
                  <c:v>-3.8927200000000002E-2</c:v>
                </c:pt>
                <c:pt idx="919">
                  <c:v>-7.98308E-3</c:v>
                </c:pt>
                <c:pt idx="920">
                  <c:v>4.6644400000000003E-2</c:v>
                </c:pt>
                <c:pt idx="921">
                  <c:v>4.9541599999999998E-2</c:v>
                </c:pt>
                <c:pt idx="922">
                  <c:v>8.9785299999999998E-2</c:v>
                </c:pt>
                <c:pt idx="923">
                  <c:v>6.6683200000000002E-3</c:v>
                </c:pt>
                <c:pt idx="924">
                  <c:v>-6.40294E-2</c:v>
                </c:pt>
                <c:pt idx="925">
                  <c:v>-8.2101199999999999E-2</c:v>
                </c:pt>
                <c:pt idx="926">
                  <c:v>-8.9587200000000006E-2</c:v>
                </c:pt>
                <c:pt idx="927">
                  <c:v>-8.9045399999999997E-2</c:v>
                </c:pt>
                <c:pt idx="928">
                  <c:v>-8.3592799999999995E-2</c:v>
                </c:pt>
                <c:pt idx="929">
                  <c:v>-7.4205599999999997E-2</c:v>
                </c:pt>
                <c:pt idx="930">
                  <c:v>-6.4610399999999998E-2</c:v>
                </c:pt>
                <c:pt idx="931">
                  <c:v>-0.157502</c:v>
                </c:pt>
                <c:pt idx="932">
                  <c:v>-0.16996</c:v>
                </c:pt>
                <c:pt idx="933">
                  <c:v>-0.158917</c:v>
                </c:pt>
                <c:pt idx="934">
                  <c:v>-0.13939699999999999</c:v>
                </c:pt>
                <c:pt idx="935">
                  <c:v>-9.5835699999999996E-2</c:v>
                </c:pt>
                <c:pt idx="936">
                  <c:v>-6.01936E-2</c:v>
                </c:pt>
                <c:pt idx="937">
                  <c:v>-2.4502699999999999E-2</c:v>
                </c:pt>
                <c:pt idx="938">
                  <c:v>8.0730400000000001E-3</c:v>
                </c:pt>
                <c:pt idx="939">
                  <c:v>3.6428000000000002E-2</c:v>
                </c:pt>
                <c:pt idx="940">
                  <c:v>8.8242000000000001E-2</c:v>
                </c:pt>
                <c:pt idx="941">
                  <c:v>0.106505</c:v>
                </c:pt>
                <c:pt idx="942">
                  <c:v>8.3964899999999995E-2</c:v>
                </c:pt>
                <c:pt idx="943">
                  <c:v>9.2751299999999995E-2</c:v>
                </c:pt>
                <c:pt idx="944">
                  <c:v>2.0061599999999999E-3</c:v>
                </c:pt>
                <c:pt idx="945">
                  <c:v>-0.128585</c:v>
                </c:pt>
                <c:pt idx="946">
                  <c:v>-0.12787799999999999</c:v>
                </c:pt>
                <c:pt idx="947">
                  <c:v>-0.140901</c:v>
                </c:pt>
                <c:pt idx="948">
                  <c:v>-0.16276599999999999</c:v>
                </c:pt>
                <c:pt idx="949">
                  <c:v>-0.14533499999999999</c:v>
                </c:pt>
                <c:pt idx="950">
                  <c:v>-0.111735</c:v>
                </c:pt>
                <c:pt idx="951">
                  <c:v>-0.13316</c:v>
                </c:pt>
                <c:pt idx="952">
                  <c:v>-0.142151</c:v>
                </c:pt>
                <c:pt idx="953">
                  <c:v>-0.122211</c:v>
                </c:pt>
                <c:pt idx="954">
                  <c:v>-8.6097699999999999E-2</c:v>
                </c:pt>
                <c:pt idx="955">
                  <c:v>-3.2138199999999999E-2</c:v>
                </c:pt>
                <c:pt idx="956">
                  <c:v>-3.5167200000000001E-3</c:v>
                </c:pt>
                <c:pt idx="957">
                  <c:v>2.7251999999999998E-2</c:v>
                </c:pt>
                <c:pt idx="958">
                  <c:v>5.19909E-2</c:v>
                </c:pt>
                <c:pt idx="959">
                  <c:v>9.8948499999999995E-2</c:v>
                </c:pt>
                <c:pt idx="960">
                  <c:v>0.10938199999999999</c:v>
                </c:pt>
                <c:pt idx="961">
                  <c:v>8.2790600000000006E-2</c:v>
                </c:pt>
                <c:pt idx="962">
                  <c:v>8.2939899999999997E-2</c:v>
                </c:pt>
                <c:pt idx="963">
                  <c:v>5.2379200000000001E-2</c:v>
                </c:pt>
                <c:pt idx="964">
                  <c:v>1.9918600000000002E-2</c:v>
                </c:pt>
                <c:pt idx="965">
                  <c:v>-4.8185600000000004E-3</c:v>
                </c:pt>
                <c:pt idx="966">
                  <c:v>-4.1891400000000002E-2</c:v>
                </c:pt>
                <c:pt idx="967">
                  <c:v>-9.3261499999999997E-2</c:v>
                </c:pt>
                <c:pt idx="968">
                  <c:v>-0.23061200000000001</c:v>
                </c:pt>
                <c:pt idx="969">
                  <c:v>-0.20630799999999999</c:v>
                </c:pt>
                <c:pt idx="970">
                  <c:v>-0.20058200000000001</c:v>
                </c:pt>
                <c:pt idx="971">
                  <c:v>-0.17876400000000001</c:v>
                </c:pt>
                <c:pt idx="972">
                  <c:v>-0.15690299999999999</c:v>
                </c:pt>
                <c:pt idx="973">
                  <c:v>-8.6348800000000003E-2</c:v>
                </c:pt>
                <c:pt idx="974">
                  <c:v>-3.3527399999999999E-2</c:v>
                </c:pt>
                <c:pt idx="975">
                  <c:v>1.08407E-2</c:v>
                </c:pt>
                <c:pt idx="976">
                  <c:v>4.6971600000000002E-2</c:v>
                </c:pt>
                <c:pt idx="977">
                  <c:v>2.3088800000000001E-3</c:v>
                </c:pt>
                <c:pt idx="978">
                  <c:v>2.5876799999999998E-2</c:v>
                </c:pt>
                <c:pt idx="979">
                  <c:v>4.7458199999999999E-2</c:v>
                </c:pt>
                <c:pt idx="980">
                  <c:v>3.7557399999999998E-2</c:v>
                </c:pt>
                <c:pt idx="981">
                  <c:v>2.17678E-2</c:v>
                </c:pt>
                <c:pt idx="982">
                  <c:v>1.46859E-2</c:v>
                </c:pt>
                <c:pt idx="983">
                  <c:v>6.8085999999999997E-3</c:v>
                </c:pt>
                <c:pt idx="984">
                  <c:v>-1.5969599999999999E-3</c:v>
                </c:pt>
                <c:pt idx="985">
                  <c:v>-1.29441E-2</c:v>
                </c:pt>
                <c:pt idx="986">
                  <c:v>-2.6236099999999998E-2</c:v>
                </c:pt>
                <c:pt idx="987">
                  <c:v>-3.1913999999999998E-2</c:v>
                </c:pt>
                <c:pt idx="988">
                  <c:v>-4.5540499999999998E-2</c:v>
                </c:pt>
                <c:pt idx="989">
                  <c:v>-9.7828499999999999E-2</c:v>
                </c:pt>
                <c:pt idx="990">
                  <c:v>-0.11559</c:v>
                </c:pt>
                <c:pt idx="991">
                  <c:v>-0.11661199999999999</c:v>
                </c:pt>
                <c:pt idx="992">
                  <c:v>-0.10857899999999999</c:v>
                </c:pt>
                <c:pt idx="993">
                  <c:v>-9.4066399999999994E-2</c:v>
                </c:pt>
                <c:pt idx="994">
                  <c:v>-7.5377E-2</c:v>
                </c:pt>
                <c:pt idx="995">
                  <c:v>-5.3694800000000001E-2</c:v>
                </c:pt>
                <c:pt idx="996">
                  <c:v>-1.9881099999999999E-2</c:v>
                </c:pt>
                <c:pt idx="997">
                  <c:v>-2.2827199999999998E-3</c:v>
                </c:pt>
                <c:pt idx="998">
                  <c:v>5.35232E-2</c:v>
                </c:pt>
                <c:pt idx="999">
                  <c:v>7.9969999999999999E-2</c:v>
                </c:pt>
                <c:pt idx="1000">
                  <c:v>6.73203E-2</c:v>
                </c:pt>
                <c:pt idx="1001">
                  <c:v>-6.9705799999999998E-2</c:v>
                </c:pt>
                <c:pt idx="1002">
                  <c:v>-0.20652200000000001</c:v>
                </c:pt>
                <c:pt idx="1003">
                  <c:v>-0.24760399999999999</c:v>
                </c:pt>
                <c:pt idx="1004">
                  <c:v>-0.20547199999999999</c:v>
                </c:pt>
                <c:pt idx="1005">
                  <c:v>-0.157528</c:v>
                </c:pt>
                <c:pt idx="1006">
                  <c:v>-6.7005999999999996E-2</c:v>
                </c:pt>
                <c:pt idx="1007">
                  <c:v>8.8129200000000001E-3</c:v>
                </c:pt>
                <c:pt idx="1008">
                  <c:v>0.17423</c:v>
                </c:pt>
                <c:pt idx="1009">
                  <c:v>0.14843799999999999</c:v>
                </c:pt>
                <c:pt idx="1010">
                  <c:v>0.202796</c:v>
                </c:pt>
                <c:pt idx="1011">
                  <c:v>0.21388799999999999</c:v>
                </c:pt>
                <c:pt idx="1012">
                  <c:v>0.14390800000000001</c:v>
                </c:pt>
                <c:pt idx="1013">
                  <c:v>4.3546300000000003E-2</c:v>
                </c:pt>
                <c:pt idx="1014">
                  <c:v>-1.8734199999999999E-2</c:v>
                </c:pt>
                <c:pt idx="1015">
                  <c:v>-6.8824099999999999E-2</c:v>
                </c:pt>
                <c:pt idx="1016">
                  <c:v>-0.10926</c:v>
                </c:pt>
                <c:pt idx="1017">
                  <c:v>-0.24815499999999999</c:v>
                </c:pt>
                <c:pt idx="1018">
                  <c:v>-0.33393299999999998</c:v>
                </c:pt>
                <c:pt idx="1019">
                  <c:v>-0.28322799999999998</c:v>
                </c:pt>
                <c:pt idx="1020">
                  <c:v>-0.28331299999999998</c:v>
                </c:pt>
                <c:pt idx="1021">
                  <c:v>-0.20171</c:v>
                </c:pt>
                <c:pt idx="1022">
                  <c:v>-0.116062</c:v>
                </c:pt>
                <c:pt idx="1023">
                  <c:v>-4.7062899999999998E-2</c:v>
                </c:pt>
                <c:pt idx="1024">
                  <c:v>1.6662699999999999E-2</c:v>
                </c:pt>
                <c:pt idx="1025">
                  <c:v>7.1424199999999993E-2</c:v>
                </c:pt>
                <c:pt idx="1026">
                  <c:v>0.114787</c:v>
                </c:pt>
                <c:pt idx="1027">
                  <c:v>0.19228500000000001</c:v>
                </c:pt>
                <c:pt idx="1028">
                  <c:v>0.20489299999999999</c:v>
                </c:pt>
                <c:pt idx="1029">
                  <c:v>0.183667</c:v>
                </c:pt>
                <c:pt idx="1030">
                  <c:v>0.118723</c:v>
                </c:pt>
                <c:pt idx="1031">
                  <c:v>7.78784E-2</c:v>
                </c:pt>
                <c:pt idx="1032">
                  <c:v>3.4399399999999997E-2</c:v>
                </c:pt>
                <c:pt idx="1033">
                  <c:v>-3.3051200000000003E-2</c:v>
                </c:pt>
                <c:pt idx="1034">
                  <c:v>-0.124735</c:v>
                </c:pt>
                <c:pt idx="1035">
                  <c:v>-0.18197199999999999</c:v>
                </c:pt>
                <c:pt idx="1036">
                  <c:v>-0.25603399999999998</c:v>
                </c:pt>
                <c:pt idx="1037">
                  <c:v>-0.217552</c:v>
                </c:pt>
                <c:pt idx="1038">
                  <c:v>-0.20050699999999999</c:v>
                </c:pt>
                <c:pt idx="1039">
                  <c:v>-0.19431000000000001</c:v>
                </c:pt>
                <c:pt idx="1040">
                  <c:v>-0.10914699999999999</c:v>
                </c:pt>
                <c:pt idx="1041">
                  <c:v>-5.8501600000000001E-2</c:v>
                </c:pt>
                <c:pt idx="1042">
                  <c:v>1.92138E-2</c:v>
                </c:pt>
                <c:pt idx="1043">
                  <c:v>8.4693199999999996E-2</c:v>
                </c:pt>
                <c:pt idx="1044">
                  <c:v>9.3162800000000004E-2</c:v>
                </c:pt>
                <c:pt idx="1045">
                  <c:v>0.111572</c:v>
                </c:pt>
                <c:pt idx="1046">
                  <c:v>0.11867800000000001</c:v>
                </c:pt>
                <c:pt idx="1047">
                  <c:v>0.115845</c:v>
                </c:pt>
                <c:pt idx="1048">
                  <c:v>0.12071900000000001</c:v>
                </c:pt>
                <c:pt idx="1049">
                  <c:v>8.3387600000000006E-2</c:v>
                </c:pt>
                <c:pt idx="1050">
                  <c:v>-6.7156799999999999E-3</c:v>
                </c:pt>
                <c:pt idx="1051">
                  <c:v>-9.3932399999999999E-2</c:v>
                </c:pt>
                <c:pt idx="1052">
                  <c:v>-0.13955000000000001</c:v>
                </c:pt>
                <c:pt idx="1053">
                  <c:v>-0.165521</c:v>
                </c:pt>
                <c:pt idx="1054">
                  <c:v>-0.24326999999999999</c:v>
                </c:pt>
                <c:pt idx="1055">
                  <c:v>-0.21563099999999999</c:v>
                </c:pt>
                <c:pt idx="1056">
                  <c:v>-0.137268</c:v>
                </c:pt>
                <c:pt idx="1057">
                  <c:v>-7.3951699999999995E-2</c:v>
                </c:pt>
                <c:pt idx="1058">
                  <c:v>-2.5850399999999999E-2</c:v>
                </c:pt>
                <c:pt idx="1059">
                  <c:v>1.7095800000000001E-2</c:v>
                </c:pt>
                <c:pt idx="1060">
                  <c:v>5.3223199999999998E-2</c:v>
                </c:pt>
                <c:pt idx="1061">
                  <c:v>8.06949E-2</c:v>
                </c:pt>
                <c:pt idx="1062">
                  <c:v>9.8681099999999994E-2</c:v>
                </c:pt>
                <c:pt idx="1063">
                  <c:v>0.133907</c:v>
                </c:pt>
                <c:pt idx="1064">
                  <c:v>0.102838</c:v>
                </c:pt>
                <c:pt idx="1065">
                  <c:v>4.9696999999999998E-2</c:v>
                </c:pt>
                <c:pt idx="1066">
                  <c:v>-5.8635600000000003E-2</c:v>
                </c:pt>
                <c:pt idx="1067">
                  <c:v>-8.8245199999999996E-2</c:v>
                </c:pt>
                <c:pt idx="1068">
                  <c:v>-0.114535</c:v>
                </c:pt>
                <c:pt idx="1069">
                  <c:v>-0.12832499999999999</c:v>
                </c:pt>
                <c:pt idx="1070">
                  <c:v>-0.13281200000000001</c:v>
                </c:pt>
                <c:pt idx="1071">
                  <c:v>-0.16158</c:v>
                </c:pt>
                <c:pt idx="1072">
                  <c:v>-0.114533</c:v>
                </c:pt>
                <c:pt idx="1073">
                  <c:v>-7.4428099999999997E-2</c:v>
                </c:pt>
                <c:pt idx="1074">
                  <c:v>-4.2695999999999998E-2</c:v>
                </c:pt>
                <c:pt idx="1075">
                  <c:v>-1.244E-2</c:v>
                </c:pt>
                <c:pt idx="1076">
                  <c:v>3.5520999999999997E-2</c:v>
                </c:pt>
                <c:pt idx="1077">
                  <c:v>4.4266E-2</c:v>
                </c:pt>
                <c:pt idx="1078">
                  <c:v>5.8985500000000003E-2</c:v>
                </c:pt>
                <c:pt idx="1079">
                  <c:v>6.6438399999999995E-2</c:v>
                </c:pt>
                <c:pt idx="1080">
                  <c:v>6.5151100000000003E-2</c:v>
                </c:pt>
                <c:pt idx="1081">
                  <c:v>2.2079499999999998E-2</c:v>
                </c:pt>
                <c:pt idx="1082">
                  <c:v>-4.7735800000000002E-2</c:v>
                </c:pt>
                <c:pt idx="1083">
                  <c:v>-6.7868399999999995E-2</c:v>
                </c:pt>
                <c:pt idx="1084">
                  <c:v>-0.101205</c:v>
                </c:pt>
                <c:pt idx="1085">
                  <c:v>-9.2859800000000006E-2</c:v>
                </c:pt>
                <c:pt idx="1086">
                  <c:v>-9.1580499999999995E-2</c:v>
                </c:pt>
                <c:pt idx="1087">
                  <c:v>-8.4412799999999996E-2</c:v>
                </c:pt>
                <c:pt idx="1088">
                  <c:v>-7.7053300000000005E-2</c:v>
                </c:pt>
                <c:pt idx="1089">
                  <c:v>-5.4284800000000001E-2</c:v>
                </c:pt>
                <c:pt idx="1090">
                  <c:v>-3.6332299999999998E-2</c:v>
                </c:pt>
                <c:pt idx="1091">
                  <c:v>-1.7861599999999998E-2</c:v>
                </c:pt>
                <c:pt idx="1092">
                  <c:v>2.53279E-2</c:v>
                </c:pt>
                <c:pt idx="1093">
                  <c:v>2.2432799999999999E-2</c:v>
                </c:pt>
                <c:pt idx="1094">
                  <c:v>3.12635E-2</c:v>
                </c:pt>
                <c:pt idx="1095">
                  <c:v>4.8052200000000003E-2</c:v>
                </c:pt>
                <c:pt idx="1096">
                  <c:v>3.5433199999999998E-2</c:v>
                </c:pt>
                <c:pt idx="1097">
                  <c:v>2.9973400000000001E-2</c:v>
                </c:pt>
                <c:pt idx="1098">
                  <c:v>8.8558000000000005E-3</c:v>
                </c:pt>
                <c:pt idx="1099">
                  <c:v>-8.5174899999999998E-2</c:v>
                </c:pt>
                <c:pt idx="1100">
                  <c:v>-0.15789500000000001</c:v>
                </c:pt>
                <c:pt idx="1101">
                  <c:v>-0.21302399999999999</c:v>
                </c:pt>
                <c:pt idx="1102">
                  <c:v>-0.18095700000000001</c:v>
                </c:pt>
                <c:pt idx="1103">
                  <c:v>-0.16192400000000001</c:v>
                </c:pt>
                <c:pt idx="1104">
                  <c:v>-0.13270399999999999</c:v>
                </c:pt>
                <c:pt idx="1105">
                  <c:v>-9.7966200000000003E-2</c:v>
                </c:pt>
                <c:pt idx="1106">
                  <c:v>-5.95001E-2</c:v>
                </c:pt>
                <c:pt idx="1107">
                  <c:v>2.46258E-2</c:v>
                </c:pt>
                <c:pt idx="1108">
                  <c:v>3.7841100000000003E-2</c:v>
                </c:pt>
                <c:pt idx="1109">
                  <c:v>9.7227599999999997E-2</c:v>
                </c:pt>
                <c:pt idx="1110">
                  <c:v>0.14987400000000001</c:v>
                </c:pt>
                <c:pt idx="1111">
                  <c:v>9.8809499999999995E-2</c:v>
                </c:pt>
                <c:pt idx="1112">
                  <c:v>9.26791E-2</c:v>
                </c:pt>
                <c:pt idx="1113">
                  <c:v>-1.3908999999999999E-2</c:v>
                </c:pt>
                <c:pt idx="1114">
                  <c:v>-8.0391699999999996E-2</c:v>
                </c:pt>
                <c:pt idx="1115">
                  <c:v>-0.100811</c:v>
                </c:pt>
                <c:pt idx="1116">
                  <c:v>-0.17142199999999999</c:v>
                </c:pt>
                <c:pt idx="1117">
                  <c:v>-0.15385499999999999</c:v>
                </c:pt>
                <c:pt idx="1118">
                  <c:v>-0.121417</c:v>
                </c:pt>
                <c:pt idx="1119">
                  <c:v>-9.9949300000000005E-2</c:v>
                </c:pt>
                <c:pt idx="1120">
                  <c:v>-7.4964100000000006E-2</c:v>
                </c:pt>
                <c:pt idx="1121">
                  <c:v>-4.7883799999999997E-2</c:v>
                </c:pt>
                <c:pt idx="1122">
                  <c:v>-2.0461799999999999E-2</c:v>
                </c:pt>
                <c:pt idx="1123">
                  <c:v>2.4252200000000002E-2</c:v>
                </c:pt>
                <c:pt idx="1124">
                  <c:v>3.3967999999999998E-2</c:v>
                </c:pt>
                <c:pt idx="1125">
                  <c:v>-3.4373199999999998E-3</c:v>
                </c:pt>
                <c:pt idx="1126">
                  <c:v>-9.6049700000000002E-2</c:v>
                </c:pt>
                <c:pt idx="1127">
                  <c:v>-0.103369</c:v>
                </c:pt>
                <c:pt idx="1128">
                  <c:v>-0.102592</c:v>
                </c:pt>
                <c:pt idx="1129">
                  <c:v>-9.2205200000000001E-2</c:v>
                </c:pt>
                <c:pt idx="1130">
                  <c:v>-7.7232599999999998E-2</c:v>
                </c:pt>
                <c:pt idx="1131">
                  <c:v>-5.1666799999999999E-2</c:v>
                </c:pt>
                <c:pt idx="1132">
                  <c:v>-2.9742500000000002E-2</c:v>
                </c:pt>
                <c:pt idx="1133">
                  <c:v>-7.9350400000000008E-3</c:v>
                </c:pt>
                <c:pt idx="1134">
                  <c:v>1.1729099999999999E-2</c:v>
                </c:pt>
                <c:pt idx="1135">
                  <c:v>2.7902E-2</c:v>
                </c:pt>
                <c:pt idx="1136">
                  <c:v>3.9584300000000003E-2</c:v>
                </c:pt>
                <c:pt idx="1137">
                  <c:v>6.2689499999999995E-2</c:v>
                </c:pt>
                <c:pt idx="1138">
                  <c:v>4.7840599999999997E-2</c:v>
                </c:pt>
                <c:pt idx="1139">
                  <c:v>4.1783800000000003E-2</c:v>
                </c:pt>
                <c:pt idx="1140">
                  <c:v>3.1154600000000001E-2</c:v>
                </c:pt>
                <c:pt idx="1141">
                  <c:v>1.8288599999999999E-2</c:v>
                </c:pt>
                <c:pt idx="1142">
                  <c:v>3.4813999999999999E-3</c:v>
                </c:pt>
                <c:pt idx="1143">
                  <c:v>-1.9233E-2</c:v>
                </c:pt>
                <c:pt idx="1144">
                  <c:v>-3.38175E-2</c:v>
                </c:pt>
                <c:pt idx="1145">
                  <c:v>-0.11156199999999999</c:v>
                </c:pt>
                <c:pt idx="1146">
                  <c:v>-0.31578600000000001</c:v>
                </c:pt>
                <c:pt idx="1147">
                  <c:v>-0.40541300000000002</c:v>
                </c:pt>
                <c:pt idx="1148">
                  <c:v>-0.32244899999999999</c:v>
                </c:pt>
                <c:pt idx="1149">
                  <c:v>-0.21770800000000001</c:v>
                </c:pt>
                <c:pt idx="1150">
                  <c:v>-0.12626200000000001</c:v>
                </c:pt>
                <c:pt idx="1151">
                  <c:v>-3.8748600000000001E-2</c:v>
                </c:pt>
                <c:pt idx="1152">
                  <c:v>3.6488399999999997E-2</c:v>
                </c:pt>
                <c:pt idx="1153">
                  <c:v>0.10050099999999999</c:v>
                </c:pt>
                <c:pt idx="1154">
                  <c:v>0.14919299999999999</c:v>
                </c:pt>
                <c:pt idx="1155">
                  <c:v>0.16506299999999999</c:v>
                </c:pt>
                <c:pt idx="1156">
                  <c:v>0.11692900000000001</c:v>
                </c:pt>
                <c:pt idx="1157">
                  <c:v>5.8891499999999999E-2</c:v>
                </c:pt>
                <c:pt idx="1158">
                  <c:v>3.1780299999999997E-2</c:v>
                </c:pt>
                <c:pt idx="1159">
                  <c:v>5.0676799999999998E-3</c:v>
                </c:pt>
                <c:pt idx="1160">
                  <c:v>-3.07757E-2</c:v>
                </c:pt>
                <c:pt idx="1161">
                  <c:v>-6.5787799999999994E-2</c:v>
                </c:pt>
                <c:pt idx="1162">
                  <c:v>-7.4178400000000005E-2</c:v>
                </c:pt>
                <c:pt idx="1163">
                  <c:v>-8.5318000000000005E-2</c:v>
                </c:pt>
                <c:pt idx="1164">
                  <c:v>-9.0435500000000002E-2</c:v>
                </c:pt>
                <c:pt idx="1165">
                  <c:v>-9.1838799999999998E-2</c:v>
                </c:pt>
                <c:pt idx="1166">
                  <c:v>-0.278756</c:v>
                </c:pt>
                <c:pt idx="1167">
                  <c:v>-0.31844800000000001</c:v>
                </c:pt>
                <c:pt idx="1168">
                  <c:v>-0.309585</c:v>
                </c:pt>
                <c:pt idx="1169">
                  <c:v>-0.26922800000000002</c:v>
                </c:pt>
                <c:pt idx="1170">
                  <c:v>-0.210398</c:v>
                </c:pt>
                <c:pt idx="1171">
                  <c:v>-0.14111199999999999</c:v>
                </c:pt>
                <c:pt idx="1172">
                  <c:v>-6.7332299999999998E-2</c:v>
                </c:pt>
                <c:pt idx="1173">
                  <c:v>5.0774000000000001E-3</c:v>
                </c:pt>
                <c:pt idx="1174">
                  <c:v>0.124934</c:v>
                </c:pt>
                <c:pt idx="1175">
                  <c:v>0.13922200000000001</c:v>
                </c:pt>
                <c:pt idx="1176">
                  <c:v>0.169931</c:v>
                </c:pt>
                <c:pt idx="1177">
                  <c:v>0.18207799999999999</c:v>
                </c:pt>
                <c:pt idx="1178">
                  <c:v>0.17932200000000001</c:v>
                </c:pt>
                <c:pt idx="1179">
                  <c:v>0.16164400000000001</c:v>
                </c:pt>
                <c:pt idx="1180">
                  <c:v>0.14589299999999999</c:v>
                </c:pt>
                <c:pt idx="1181">
                  <c:v>7.8298900000000005E-2</c:v>
                </c:pt>
                <c:pt idx="1182">
                  <c:v>-1.56164E-3</c:v>
                </c:pt>
                <c:pt idx="1183">
                  <c:v>-5.0229099999999999E-2</c:v>
                </c:pt>
                <c:pt idx="1184">
                  <c:v>-9.4921900000000003E-2</c:v>
                </c:pt>
                <c:pt idx="1185">
                  <c:v>-0.457872</c:v>
                </c:pt>
                <c:pt idx="1186">
                  <c:v>-0.49573299999999998</c:v>
                </c:pt>
                <c:pt idx="1187">
                  <c:v>-0.41441600000000001</c:v>
                </c:pt>
                <c:pt idx="1188">
                  <c:v>-0.35880600000000001</c:v>
                </c:pt>
                <c:pt idx="1189">
                  <c:v>-0.292518</c:v>
                </c:pt>
                <c:pt idx="1190">
                  <c:v>-0.146508</c:v>
                </c:pt>
                <c:pt idx="1191">
                  <c:v>5.8967600000000002E-2</c:v>
                </c:pt>
                <c:pt idx="1192">
                  <c:v>-4.7589199999999998E-2</c:v>
                </c:pt>
                <c:pt idx="1193">
                  <c:v>-2.3385199999999998E-2</c:v>
                </c:pt>
                <c:pt idx="1194">
                  <c:v>3.58413E-2</c:v>
                </c:pt>
                <c:pt idx="1195">
                  <c:v>6.1821599999999997E-2</c:v>
                </c:pt>
                <c:pt idx="1196">
                  <c:v>5.7728599999999998E-2</c:v>
                </c:pt>
                <c:pt idx="1197">
                  <c:v>7.0611099999999996E-2</c:v>
                </c:pt>
                <c:pt idx="1198">
                  <c:v>0.104993</c:v>
                </c:pt>
                <c:pt idx="1199">
                  <c:v>0.11973399999999999</c:v>
                </c:pt>
                <c:pt idx="1200">
                  <c:v>-3.12324E-2</c:v>
                </c:pt>
                <c:pt idx="1201">
                  <c:v>-0.39835300000000001</c:v>
                </c:pt>
                <c:pt idx="1202">
                  <c:v>-0.39869300000000002</c:v>
                </c:pt>
                <c:pt idx="1203">
                  <c:v>-0.53669900000000004</c:v>
                </c:pt>
                <c:pt idx="1204">
                  <c:v>-0.38517299999999999</c:v>
                </c:pt>
                <c:pt idx="1205">
                  <c:v>-0.24746199999999999</c:v>
                </c:pt>
                <c:pt idx="1206">
                  <c:v>-0.107636</c:v>
                </c:pt>
                <c:pt idx="1207">
                  <c:v>-8.8243000000000002E-2</c:v>
                </c:pt>
                <c:pt idx="1208">
                  <c:v>-0.13883000000000001</c:v>
                </c:pt>
                <c:pt idx="1209">
                  <c:v>-8.8545700000000005E-2</c:v>
                </c:pt>
                <c:pt idx="1210">
                  <c:v>1.4065299999999999E-2</c:v>
                </c:pt>
                <c:pt idx="1211">
                  <c:v>0.10573100000000001</c:v>
                </c:pt>
                <c:pt idx="1212">
                  <c:v>0.17616200000000001</c:v>
                </c:pt>
                <c:pt idx="1213">
                  <c:v>0.26556099999999999</c:v>
                </c:pt>
                <c:pt idx="1214">
                  <c:v>0.211343</c:v>
                </c:pt>
                <c:pt idx="1215">
                  <c:v>0.16215599999999999</c:v>
                </c:pt>
                <c:pt idx="1216">
                  <c:v>8.6193400000000003E-2</c:v>
                </c:pt>
                <c:pt idx="1217">
                  <c:v>1.6245599999999999E-2</c:v>
                </c:pt>
                <c:pt idx="1218">
                  <c:v>-0.20167499999999999</c:v>
                </c:pt>
                <c:pt idx="1219">
                  <c:v>-0.55134399999999995</c:v>
                </c:pt>
                <c:pt idx="1220">
                  <c:v>-0.62648000000000004</c:v>
                </c:pt>
                <c:pt idx="1221">
                  <c:v>-0.75321899999999997</c:v>
                </c:pt>
                <c:pt idx="1222">
                  <c:v>-0.71111599999999997</c:v>
                </c:pt>
                <c:pt idx="1223">
                  <c:v>-0.41151599999999999</c:v>
                </c:pt>
                <c:pt idx="1224">
                  <c:v>-7.1150400000000004E-3</c:v>
                </c:pt>
                <c:pt idx="1225">
                  <c:v>0.256276</c:v>
                </c:pt>
                <c:pt idx="1226">
                  <c:v>0.39302399999999998</c:v>
                </c:pt>
                <c:pt idx="1227">
                  <c:v>0.16947000000000001</c:v>
                </c:pt>
                <c:pt idx="1228">
                  <c:v>0.35151100000000002</c:v>
                </c:pt>
                <c:pt idx="1229">
                  <c:v>0.27435199999999998</c:v>
                </c:pt>
                <c:pt idx="1230">
                  <c:v>0.25620599999999999</c:v>
                </c:pt>
                <c:pt idx="1231">
                  <c:v>0.216866</c:v>
                </c:pt>
                <c:pt idx="1232">
                  <c:v>0.16891100000000001</c:v>
                </c:pt>
                <c:pt idx="1233">
                  <c:v>-0.105264</c:v>
                </c:pt>
                <c:pt idx="1234">
                  <c:v>-0.46694999999999998</c:v>
                </c:pt>
                <c:pt idx="1235">
                  <c:v>-0.69637899999999997</c:v>
                </c:pt>
                <c:pt idx="1236">
                  <c:v>-0.70478799999999997</c:v>
                </c:pt>
                <c:pt idx="1237">
                  <c:v>-0.54319300000000004</c:v>
                </c:pt>
                <c:pt idx="1238">
                  <c:v>-0.270708</c:v>
                </c:pt>
                <c:pt idx="1239">
                  <c:v>-4.0441299999999999E-2</c:v>
                </c:pt>
                <c:pt idx="1240">
                  <c:v>0.164216</c:v>
                </c:pt>
                <c:pt idx="1241">
                  <c:v>0.41864699999999999</c:v>
                </c:pt>
                <c:pt idx="1242">
                  <c:v>0.32469799999999999</c:v>
                </c:pt>
                <c:pt idx="1243">
                  <c:v>0.33460499999999999</c:v>
                </c:pt>
                <c:pt idx="1244">
                  <c:v>0.14508599999999999</c:v>
                </c:pt>
                <c:pt idx="1245">
                  <c:v>-7.0521200000000006E-2</c:v>
                </c:pt>
                <c:pt idx="1246">
                  <c:v>-0.14302300000000001</c:v>
                </c:pt>
                <c:pt idx="1247">
                  <c:v>-0.18735399999999999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6-4FB5-B350-D689DABC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2368"/>
        <c:axId val="541591712"/>
      </c:lineChart>
      <c:catAx>
        <c:axId val="5415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1712"/>
        <c:crosses val="autoZero"/>
        <c:auto val="1"/>
        <c:lblAlgn val="ctr"/>
        <c:lblOffset val="100"/>
        <c:noMultiLvlLbl val="0"/>
      </c:catAx>
      <c:valAx>
        <c:axId val="5415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with Twiddle</a:t>
            </a:r>
            <a:r>
              <a:rPr lang="en-US" baseline="0"/>
              <a:t> Algo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PID_Twiddle!$A$1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PID_Twiddle!$A$2:$A$1277</c:f>
              <c:numCache>
                <c:formatCode>General</c:formatCode>
                <c:ptCount val="1276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0.75949999999999995</c:v>
                </c:pt>
                <c:pt idx="6">
                  <c:v>0.7591</c:v>
                </c:pt>
                <c:pt idx="7">
                  <c:v>0.75839999999999996</c:v>
                </c:pt>
                <c:pt idx="8">
                  <c:v>0.75780000000000003</c:v>
                </c:pt>
                <c:pt idx="9">
                  <c:v>0.75719999999999998</c:v>
                </c:pt>
                <c:pt idx="10">
                  <c:v>0.75580000000000003</c:v>
                </c:pt>
                <c:pt idx="11">
                  <c:v>0.75439999999999996</c:v>
                </c:pt>
                <c:pt idx="12">
                  <c:v>0.75280000000000002</c:v>
                </c:pt>
                <c:pt idx="13">
                  <c:v>0.751</c:v>
                </c:pt>
                <c:pt idx="14">
                  <c:v>0.74880000000000002</c:v>
                </c:pt>
                <c:pt idx="15">
                  <c:v>0.74639999999999995</c:v>
                </c:pt>
                <c:pt idx="16">
                  <c:v>0.74350000000000005</c:v>
                </c:pt>
                <c:pt idx="17">
                  <c:v>0.74019999999999997</c:v>
                </c:pt>
                <c:pt idx="18">
                  <c:v>0.73640000000000005</c:v>
                </c:pt>
                <c:pt idx="19">
                  <c:v>0.73309999999999997</c:v>
                </c:pt>
                <c:pt idx="20">
                  <c:v>0.72819999999999996</c:v>
                </c:pt>
                <c:pt idx="21">
                  <c:v>0.72109999999999996</c:v>
                </c:pt>
                <c:pt idx="22">
                  <c:v>0.71089999999999998</c:v>
                </c:pt>
                <c:pt idx="23">
                  <c:v>0.70099999999999996</c:v>
                </c:pt>
                <c:pt idx="24">
                  <c:v>0.69230000000000003</c:v>
                </c:pt>
                <c:pt idx="25">
                  <c:v>0.68259999999999998</c:v>
                </c:pt>
                <c:pt idx="26">
                  <c:v>0.66920000000000002</c:v>
                </c:pt>
                <c:pt idx="27">
                  <c:v>0.6573</c:v>
                </c:pt>
                <c:pt idx="28">
                  <c:v>0.64439999999999997</c:v>
                </c:pt>
                <c:pt idx="29">
                  <c:v>0.63049999999999995</c:v>
                </c:pt>
                <c:pt idx="30">
                  <c:v>0.61539999999999995</c:v>
                </c:pt>
                <c:pt idx="31">
                  <c:v>0.59919999999999995</c:v>
                </c:pt>
                <c:pt idx="32">
                  <c:v>0.57740000000000002</c:v>
                </c:pt>
                <c:pt idx="33">
                  <c:v>0.54859999999999998</c:v>
                </c:pt>
                <c:pt idx="34">
                  <c:v>0.51819999999999999</c:v>
                </c:pt>
                <c:pt idx="35">
                  <c:v>0.5</c:v>
                </c:pt>
                <c:pt idx="36">
                  <c:v>0.48849999999999999</c:v>
                </c:pt>
                <c:pt idx="37">
                  <c:v>0.46829999999999999</c:v>
                </c:pt>
                <c:pt idx="38">
                  <c:v>0.45190000000000002</c:v>
                </c:pt>
                <c:pt idx="39">
                  <c:v>0.438</c:v>
                </c:pt>
                <c:pt idx="40">
                  <c:v>0.42170000000000002</c:v>
                </c:pt>
                <c:pt idx="41">
                  <c:v>0.40789999999999998</c:v>
                </c:pt>
                <c:pt idx="42">
                  <c:v>0.39290000000000003</c:v>
                </c:pt>
                <c:pt idx="43">
                  <c:v>0.37690000000000001</c:v>
                </c:pt>
                <c:pt idx="44">
                  <c:v>0.35980000000000001</c:v>
                </c:pt>
                <c:pt idx="45">
                  <c:v>0.3417</c:v>
                </c:pt>
                <c:pt idx="46">
                  <c:v>0.3226</c:v>
                </c:pt>
                <c:pt idx="47">
                  <c:v>0.29749999999999999</c:v>
                </c:pt>
                <c:pt idx="48">
                  <c:v>0.27110000000000001</c:v>
                </c:pt>
                <c:pt idx="49">
                  <c:v>0.24379999999999999</c:v>
                </c:pt>
                <c:pt idx="50">
                  <c:v>0.22159999999999999</c:v>
                </c:pt>
                <c:pt idx="51">
                  <c:v>0.19350000000000001</c:v>
                </c:pt>
                <c:pt idx="52">
                  <c:v>0.17050000000000001</c:v>
                </c:pt>
                <c:pt idx="53">
                  <c:v>0.1474</c:v>
                </c:pt>
                <c:pt idx="54">
                  <c:v>0.12429999999999999</c:v>
                </c:pt>
                <c:pt idx="55">
                  <c:v>8.9300000000000004E-2</c:v>
                </c:pt>
                <c:pt idx="56">
                  <c:v>6.6299999999999998E-2</c:v>
                </c:pt>
                <c:pt idx="57">
                  <c:v>4.4299999999999999E-2</c:v>
                </c:pt>
                <c:pt idx="58">
                  <c:v>2.3E-2</c:v>
                </c:pt>
                <c:pt idx="59">
                  <c:v>-3.0999999999999999E-3</c:v>
                </c:pt>
                <c:pt idx="60">
                  <c:v>-1.84E-2</c:v>
                </c:pt>
                <c:pt idx="61">
                  <c:v>-3.7600000000000001E-2</c:v>
                </c:pt>
                <c:pt idx="62">
                  <c:v>-5.6099999999999997E-2</c:v>
                </c:pt>
                <c:pt idx="63">
                  <c:v>-7.3599999999999999E-2</c:v>
                </c:pt>
                <c:pt idx="64">
                  <c:v>-8.9700000000000002E-2</c:v>
                </c:pt>
                <c:pt idx="65">
                  <c:v>-0.1079</c:v>
                </c:pt>
                <c:pt idx="66">
                  <c:v>-0.12089999999999999</c:v>
                </c:pt>
                <c:pt idx="67">
                  <c:v>-0.13200000000000001</c:v>
                </c:pt>
                <c:pt idx="68">
                  <c:v>-0.1414</c:v>
                </c:pt>
                <c:pt idx="69">
                  <c:v>-0.1492</c:v>
                </c:pt>
                <c:pt idx="70">
                  <c:v>-0.15390000000000001</c:v>
                </c:pt>
                <c:pt idx="71">
                  <c:v>-0.1595</c:v>
                </c:pt>
                <c:pt idx="72">
                  <c:v>-0.16220000000000001</c:v>
                </c:pt>
                <c:pt idx="73">
                  <c:v>-0.16300000000000001</c:v>
                </c:pt>
                <c:pt idx="74">
                  <c:v>-0.16250000000000001</c:v>
                </c:pt>
                <c:pt idx="75">
                  <c:v>-0.1603</c:v>
                </c:pt>
                <c:pt idx="76">
                  <c:v>-0.1552</c:v>
                </c:pt>
                <c:pt idx="77">
                  <c:v>-0.15090000000000001</c:v>
                </c:pt>
                <c:pt idx="78">
                  <c:v>-0.14410000000000001</c:v>
                </c:pt>
                <c:pt idx="79">
                  <c:v>-0.13589999999999999</c:v>
                </c:pt>
                <c:pt idx="80">
                  <c:v>-0.1263</c:v>
                </c:pt>
                <c:pt idx="81">
                  <c:v>-0.1157</c:v>
                </c:pt>
                <c:pt idx="82">
                  <c:v>-0.1009</c:v>
                </c:pt>
                <c:pt idx="83">
                  <c:v>-8.8200000000000001E-2</c:v>
                </c:pt>
                <c:pt idx="84">
                  <c:v>-6.4100000000000004E-2</c:v>
                </c:pt>
                <c:pt idx="85">
                  <c:v>-3.09E-2</c:v>
                </c:pt>
                <c:pt idx="86">
                  <c:v>9.5999999999999992E-3</c:v>
                </c:pt>
                <c:pt idx="87">
                  <c:v>6.08E-2</c:v>
                </c:pt>
                <c:pt idx="88">
                  <c:v>9.8799999999999999E-2</c:v>
                </c:pt>
                <c:pt idx="89">
                  <c:v>0.13250000000000001</c:v>
                </c:pt>
                <c:pt idx="90">
                  <c:v>0.16209999999999999</c:v>
                </c:pt>
                <c:pt idx="91">
                  <c:v>0.188</c:v>
                </c:pt>
                <c:pt idx="92">
                  <c:v>0.2102</c:v>
                </c:pt>
                <c:pt idx="93">
                  <c:v>0.22839999999999999</c:v>
                </c:pt>
                <c:pt idx="94">
                  <c:v>0.2455</c:v>
                </c:pt>
                <c:pt idx="95">
                  <c:v>0.25469999999999998</c:v>
                </c:pt>
                <c:pt idx="96">
                  <c:v>0.25969999999999999</c:v>
                </c:pt>
                <c:pt idx="97">
                  <c:v>0.26079999999999998</c:v>
                </c:pt>
                <c:pt idx="98">
                  <c:v>0.25829999999999997</c:v>
                </c:pt>
                <c:pt idx="99">
                  <c:v>0.25259999999999999</c:v>
                </c:pt>
                <c:pt idx="100">
                  <c:v>0.2437</c:v>
                </c:pt>
                <c:pt idx="101">
                  <c:v>0.22889999999999999</c:v>
                </c:pt>
                <c:pt idx="102">
                  <c:v>0.2142</c:v>
                </c:pt>
                <c:pt idx="103">
                  <c:v>0.1976</c:v>
                </c:pt>
                <c:pt idx="104">
                  <c:v>0.1797</c:v>
                </c:pt>
                <c:pt idx="105">
                  <c:v>0.1605</c:v>
                </c:pt>
                <c:pt idx="106">
                  <c:v>0.14050000000000001</c:v>
                </c:pt>
                <c:pt idx="107">
                  <c:v>0.1201</c:v>
                </c:pt>
                <c:pt idx="108">
                  <c:v>9.4500000000000001E-2</c:v>
                </c:pt>
                <c:pt idx="109">
                  <c:v>7.4399999999999994E-2</c:v>
                </c:pt>
                <c:pt idx="110">
                  <c:v>5.5399999999999998E-2</c:v>
                </c:pt>
                <c:pt idx="111">
                  <c:v>3.7699999999999997E-2</c:v>
                </c:pt>
                <c:pt idx="112">
                  <c:v>2.1299999999999999E-2</c:v>
                </c:pt>
                <c:pt idx="113">
                  <c:v>6.3E-3</c:v>
                </c:pt>
                <c:pt idx="114">
                  <c:v>-7.1000000000000004E-3</c:v>
                </c:pt>
                <c:pt idx="115">
                  <c:v>-1.7399999999999999E-2</c:v>
                </c:pt>
                <c:pt idx="116">
                  <c:v>1.12E-2</c:v>
                </c:pt>
                <c:pt idx="117">
                  <c:v>1.9199999999999998E-2</c:v>
                </c:pt>
                <c:pt idx="118">
                  <c:v>4.7100000000000003E-2</c:v>
                </c:pt>
                <c:pt idx="119">
                  <c:v>7.3499999999999996E-2</c:v>
                </c:pt>
                <c:pt idx="120">
                  <c:v>9.7299999999999998E-2</c:v>
                </c:pt>
                <c:pt idx="121">
                  <c:v>0.11749999999999999</c:v>
                </c:pt>
                <c:pt idx="122">
                  <c:v>0.1371</c:v>
                </c:pt>
                <c:pt idx="123">
                  <c:v>0.1482</c:v>
                </c:pt>
                <c:pt idx="124">
                  <c:v>0.15509999999999999</c:v>
                </c:pt>
                <c:pt idx="125">
                  <c:v>0.158</c:v>
                </c:pt>
                <c:pt idx="126">
                  <c:v>0.1573</c:v>
                </c:pt>
                <c:pt idx="127">
                  <c:v>0.15340000000000001</c:v>
                </c:pt>
                <c:pt idx="128">
                  <c:v>0.14660000000000001</c:v>
                </c:pt>
                <c:pt idx="129">
                  <c:v>0.1346</c:v>
                </c:pt>
                <c:pt idx="130">
                  <c:v>0.1193</c:v>
                </c:pt>
                <c:pt idx="131">
                  <c:v>0.1055</c:v>
                </c:pt>
                <c:pt idx="132">
                  <c:v>9.11E-2</c:v>
                </c:pt>
                <c:pt idx="133">
                  <c:v>7.6399999999999996E-2</c:v>
                </c:pt>
                <c:pt idx="134">
                  <c:v>6.1699999999999998E-2</c:v>
                </c:pt>
                <c:pt idx="135">
                  <c:v>4.7399999999999998E-2</c:v>
                </c:pt>
                <c:pt idx="136">
                  <c:v>3.0499999999999999E-2</c:v>
                </c:pt>
                <c:pt idx="137">
                  <c:v>1.7999999999999999E-2</c:v>
                </c:pt>
                <c:pt idx="138">
                  <c:v>5.1000000000000004E-3</c:v>
                </c:pt>
                <c:pt idx="139">
                  <c:v>-1.44E-2</c:v>
                </c:pt>
                <c:pt idx="140">
                  <c:v>4.2200000000000001E-2</c:v>
                </c:pt>
                <c:pt idx="141">
                  <c:v>9.1499999999999998E-2</c:v>
                </c:pt>
                <c:pt idx="142">
                  <c:v>0.1275</c:v>
                </c:pt>
                <c:pt idx="143">
                  <c:v>0.15570000000000001</c:v>
                </c:pt>
                <c:pt idx="144">
                  <c:v>0.17680000000000001</c:v>
                </c:pt>
                <c:pt idx="145">
                  <c:v>0.19109999999999999</c:v>
                </c:pt>
                <c:pt idx="146">
                  <c:v>0.19889999999999999</c:v>
                </c:pt>
                <c:pt idx="147">
                  <c:v>0.19989999999999999</c:v>
                </c:pt>
                <c:pt idx="148">
                  <c:v>0.19170000000000001</c:v>
                </c:pt>
                <c:pt idx="149">
                  <c:v>0.1792</c:v>
                </c:pt>
                <c:pt idx="150">
                  <c:v>0.15790000000000001</c:v>
                </c:pt>
                <c:pt idx="151">
                  <c:v>0.13739999999999999</c:v>
                </c:pt>
                <c:pt idx="152">
                  <c:v>0.1152</c:v>
                </c:pt>
                <c:pt idx="153">
                  <c:v>9.2299999999999993E-2</c:v>
                </c:pt>
                <c:pt idx="154">
                  <c:v>6.9199999999999998E-2</c:v>
                </c:pt>
                <c:pt idx="155">
                  <c:v>4.6800000000000001E-2</c:v>
                </c:pt>
                <c:pt idx="156">
                  <c:v>2.07E-2</c:v>
                </c:pt>
                <c:pt idx="157">
                  <c:v>2.0999999999999999E-3</c:v>
                </c:pt>
                <c:pt idx="158">
                  <c:v>-1.37E-2</c:v>
                </c:pt>
                <c:pt idx="159">
                  <c:v>-2.63E-2</c:v>
                </c:pt>
                <c:pt idx="160">
                  <c:v>-3.5700000000000003E-2</c:v>
                </c:pt>
                <c:pt idx="161">
                  <c:v>-4.1000000000000002E-2</c:v>
                </c:pt>
                <c:pt idx="162">
                  <c:v>-1.4E-3</c:v>
                </c:pt>
                <c:pt idx="163">
                  <c:v>5.1900000000000002E-2</c:v>
                </c:pt>
                <c:pt idx="164">
                  <c:v>9.3100000000000002E-2</c:v>
                </c:pt>
                <c:pt idx="165">
                  <c:v>0.12770000000000001</c:v>
                </c:pt>
                <c:pt idx="166">
                  <c:v>0.1547</c:v>
                </c:pt>
                <c:pt idx="167">
                  <c:v>0.1741</c:v>
                </c:pt>
                <c:pt idx="168">
                  <c:v>0.1857</c:v>
                </c:pt>
                <c:pt idx="169">
                  <c:v>0.1898</c:v>
                </c:pt>
                <c:pt idx="170">
                  <c:v>0.185</c:v>
                </c:pt>
                <c:pt idx="171">
                  <c:v>0.1739</c:v>
                </c:pt>
                <c:pt idx="172">
                  <c:v>0.1575</c:v>
                </c:pt>
                <c:pt idx="173">
                  <c:v>0.13700000000000001</c:v>
                </c:pt>
                <c:pt idx="174">
                  <c:v>0.1137</c:v>
                </c:pt>
                <c:pt idx="175">
                  <c:v>8.8700000000000001E-2</c:v>
                </c:pt>
                <c:pt idx="176">
                  <c:v>6.3299999999999995E-2</c:v>
                </c:pt>
                <c:pt idx="177">
                  <c:v>3.2500000000000001E-2</c:v>
                </c:pt>
                <c:pt idx="178">
                  <c:v>9.7000000000000003E-3</c:v>
                </c:pt>
                <c:pt idx="179">
                  <c:v>-1.01E-2</c:v>
                </c:pt>
                <c:pt idx="180">
                  <c:v>-2.63E-2</c:v>
                </c:pt>
                <c:pt idx="181">
                  <c:v>-3.9E-2</c:v>
                </c:pt>
                <c:pt idx="182">
                  <c:v>-5.16E-2</c:v>
                </c:pt>
                <c:pt idx="183">
                  <c:v>6.0999999999999999E-2</c:v>
                </c:pt>
                <c:pt idx="184">
                  <c:v>2.3E-2</c:v>
                </c:pt>
                <c:pt idx="185">
                  <c:v>0.111</c:v>
                </c:pt>
                <c:pt idx="186">
                  <c:v>0.17580000000000001</c:v>
                </c:pt>
                <c:pt idx="187">
                  <c:v>0.23230000000000001</c:v>
                </c:pt>
                <c:pt idx="188">
                  <c:v>0.27389999999999998</c:v>
                </c:pt>
                <c:pt idx="189">
                  <c:v>0.30049999999999999</c:v>
                </c:pt>
                <c:pt idx="190">
                  <c:v>0.31190000000000001</c:v>
                </c:pt>
                <c:pt idx="191">
                  <c:v>0.30909999999999999</c:v>
                </c:pt>
                <c:pt idx="192">
                  <c:v>0.28739999999999999</c:v>
                </c:pt>
                <c:pt idx="193">
                  <c:v>0.2482</c:v>
                </c:pt>
                <c:pt idx="194">
                  <c:v>0.2074</c:v>
                </c:pt>
                <c:pt idx="195">
                  <c:v>0.15029999999999999</c:v>
                </c:pt>
                <c:pt idx="196">
                  <c:v>0.1024</c:v>
                </c:pt>
                <c:pt idx="197">
                  <c:v>5.6000000000000001E-2</c:v>
                </c:pt>
                <c:pt idx="198">
                  <c:v>1.3299999999999999E-2</c:v>
                </c:pt>
                <c:pt idx="199">
                  <c:v>-3.3399999999999999E-2</c:v>
                </c:pt>
                <c:pt idx="200">
                  <c:v>-6.8699999999999997E-2</c:v>
                </c:pt>
                <c:pt idx="201">
                  <c:v>-7.1499999999999994E-2</c:v>
                </c:pt>
                <c:pt idx="202">
                  <c:v>-5.0299999999999997E-2</c:v>
                </c:pt>
                <c:pt idx="203">
                  <c:v>-2.2100000000000002E-2</c:v>
                </c:pt>
                <c:pt idx="204">
                  <c:v>2.3099999999999999E-2</c:v>
                </c:pt>
                <c:pt idx="205">
                  <c:v>6.5600000000000006E-2</c:v>
                </c:pt>
                <c:pt idx="206">
                  <c:v>9.2899999999999996E-2</c:v>
                </c:pt>
                <c:pt idx="207">
                  <c:v>0.1061</c:v>
                </c:pt>
                <c:pt idx="208">
                  <c:v>0.11169999999999999</c:v>
                </c:pt>
                <c:pt idx="209">
                  <c:v>0.1106</c:v>
                </c:pt>
                <c:pt idx="210">
                  <c:v>0.1012</c:v>
                </c:pt>
                <c:pt idx="211">
                  <c:v>8.8300000000000003E-2</c:v>
                </c:pt>
                <c:pt idx="212">
                  <c:v>6.7500000000000004E-2</c:v>
                </c:pt>
                <c:pt idx="213">
                  <c:v>4.3299999999999998E-2</c:v>
                </c:pt>
                <c:pt idx="214">
                  <c:v>1.8599999999999998E-2</c:v>
                </c:pt>
                <c:pt idx="215">
                  <c:v>-9.0899999999999995E-2</c:v>
                </c:pt>
                <c:pt idx="216">
                  <c:v>7.4999999999999997E-2</c:v>
                </c:pt>
                <c:pt idx="217">
                  <c:v>0.15570000000000001</c:v>
                </c:pt>
                <c:pt idx="218">
                  <c:v>0.2273</c:v>
                </c:pt>
                <c:pt idx="219">
                  <c:v>0.27829999999999999</c:v>
                </c:pt>
                <c:pt idx="220">
                  <c:v>0.32090000000000002</c:v>
                </c:pt>
                <c:pt idx="221">
                  <c:v>0.32569999999999999</c:v>
                </c:pt>
                <c:pt idx="222">
                  <c:v>0.30509999999999998</c:v>
                </c:pt>
                <c:pt idx="223">
                  <c:v>0.25879999999999997</c:v>
                </c:pt>
                <c:pt idx="224">
                  <c:v>0.2082</c:v>
                </c:pt>
                <c:pt idx="225">
                  <c:v>0.13639999999999999</c:v>
                </c:pt>
                <c:pt idx="226">
                  <c:v>6.0999999999999999E-2</c:v>
                </c:pt>
                <c:pt idx="227">
                  <c:v>3.7000000000000002E-3</c:v>
                </c:pt>
                <c:pt idx="228">
                  <c:v>-4.5900000000000003E-2</c:v>
                </c:pt>
                <c:pt idx="229">
                  <c:v>-8.6400000000000005E-2</c:v>
                </c:pt>
                <c:pt idx="230">
                  <c:v>-0.1172</c:v>
                </c:pt>
                <c:pt idx="231">
                  <c:v>-0.1376</c:v>
                </c:pt>
                <c:pt idx="232">
                  <c:v>-0.14749999999999999</c:v>
                </c:pt>
                <c:pt idx="233">
                  <c:v>-0.1474</c:v>
                </c:pt>
                <c:pt idx="234">
                  <c:v>-0.1348</c:v>
                </c:pt>
                <c:pt idx="235">
                  <c:v>-0.1104</c:v>
                </c:pt>
                <c:pt idx="236">
                  <c:v>-8.4099999999999994E-2</c:v>
                </c:pt>
                <c:pt idx="237">
                  <c:v>5.9799999999999999E-2</c:v>
                </c:pt>
                <c:pt idx="238">
                  <c:v>0.1168</c:v>
                </c:pt>
                <c:pt idx="239">
                  <c:v>0.24809999999999999</c:v>
                </c:pt>
                <c:pt idx="240">
                  <c:v>0.36209999999999998</c:v>
                </c:pt>
                <c:pt idx="241">
                  <c:v>0.45240000000000002</c:v>
                </c:pt>
                <c:pt idx="242">
                  <c:v>0.52080000000000004</c:v>
                </c:pt>
                <c:pt idx="243">
                  <c:v>0.53820000000000001</c:v>
                </c:pt>
                <c:pt idx="244">
                  <c:v>0.502</c:v>
                </c:pt>
                <c:pt idx="245">
                  <c:v>0.42020000000000002</c:v>
                </c:pt>
                <c:pt idx="246">
                  <c:v>0.3301</c:v>
                </c:pt>
                <c:pt idx="247">
                  <c:v>0.22919999999999999</c:v>
                </c:pt>
                <c:pt idx="248">
                  <c:v>0.125</c:v>
                </c:pt>
                <c:pt idx="249">
                  <c:v>4.6600000000000003E-2</c:v>
                </c:pt>
                <c:pt idx="250">
                  <c:v>1.7999999999999999E-2</c:v>
                </c:pt>
                <c:pt idx="251">
                  <c:v>3.3999999999999998E-3</c:v>
                </c:pt>
                <c:pt idx="252">
                  <c:v>-3.8E-3</c:v>
                </c:pt>
                <c:pt idx="253">
                  <c:v>-3.5999999999999999E-3</c:v>
                </c:pt>
                <c:pt idx="254">
                  <c:v>5.9999999999999995E-4</c:v>
                </c:pt>
                <c:pt idx="255">
                  <c:v>7.4000000000000003E-3</c:v>
                </c:pt>
                <c:pt idx="256">
                  <c:v>1.5599999999999999E-2</c:v>
                </c:pt>
                <c:pt idx="257">
                  <c:v>2.41E-2</c:v>
                </c:pt>
                <c:pt idx="258">
                  <c:v>3.1899999999999998E-2</c:v>
                </c:pt>
                <c:pt idx="259">
                  <c:v>3.95E-2</c:v>
                </c:pt>
                <c:pt idx="260">
                  <c:v>-7.4200000000000002E-2</c:v>
                </c:pt>
                <c:pt idx="261">
                  <c:v>0.18179999999999999</c:v>
                </c:pt>
                <c:pt idx="262">
                  <c:v>0.32969999999999999</c:v>
                </c:pt>
                <c:pt idx="263">
                  <c:v>0.45879999999999999</c:v>
                </c:pt>
                <c:pt idx="264">
                  <c:v>0.54830000000000001</c:v>
                </c:pt>
                <c:pt idx="265">
                  <c:v>0.59960000000000002</c:v>
                </c:pt>
                <c:pt idx="266">
                  <c:v>0.61219999999999997</c:v>
                </c:pt>
                <c:pt idx="267">
                  <c:v>0.58860000000000001</c:v>
                </c:pt>
                <c:pt idx="268">
                  <c:v>0.5141</c:v>
                </c:pt>
                <c:pt idx="269">
                  <c:v>0.42449999999999999</c:v>
                </c:pt>
                <c:pt idx="270">
                  <c:v>0.31819999999999998</c:v>
                </c:pt>
                <c:pt idx="271">
                  <c:v>0.20369999999999999</c:v>
                </c:pt>
                <c:pt idx="272">
                  <c:v>8.8499999999999995E-2</c:v>
                </c:pt>
                <c:pt idx="273">
                  <c:v>-2.0299999999999999E-2</c:v>
                </c:pt>
                <c:pt idx="274">
                  <c:v>-0.11650000000000001</c:v>
                </c:pt>
                <c:pt idx="275">
                  <c:v>-0.21229999999999999</c:v>
                </c:pt>
                <c:pt idx="276">
                  <c:v>-0.2656</c:v>
                </c:pt>
                <c:pt idx="277">
                  <c:v>-0.29459999999999997</c:v>
                </c:pt>
                <c:pt idx="278">
                  <c:v>-0.29409999999999997</c:v>
                </c:pt>
                <c:pt idx="279">
                  <c:v>-0.26729999999999998</c:v>
                </c:pt>
                <c:pt idx="280">
                  <c:v>-0.223</c:v>
                </c:pt>
                <c:pt idx="281">
                  <c:v>-0.17449999999999999</c:v>
                </c:pt>
                <c:pt idx="282">
                  <c:v>0.1288</c:v>
                </c:pt>
                <c:pt idx="283">
                  <c:v>0.32179999999999997</c:v>
                </c:pt>
                <c:pt idx="284">
                  <c:v>0.48449999999999999</c:v>
                </c:pt>
                <c:pt idx="285">
                  <c:v>0.5998</c:v>
                </c:pt>
                <c:pt idx="286">
                  <c:v>0.66800000000000004</c:v>
                </c:pt>
                <c:pt idx="287">
                  <c:v>0.68640000000000001</c:v>
                </c:pt>
                <c:pt idx="288">
                  <c:v>0.61519999999999997</c:v>
                </c:pt>
                <c:pt idx="289">
                  <c:v>0.53810000000000002</c:v>
                </c:pt>
                <c:pt idx="290">
                  <c:v>0.56730000000000003</c:v>
                </c:pt>
                <c:pt idx="291">
                  <c:v>0.57889999999999997</c:v>
                </c:pt>
                <c:pt idx="292">
                  <c:v>0.54649999999999999</c:v>
                </c:pt>
                <c:pt idx="293">
                  <c:v>0.4536</c:v>
                </c:pt>
                <c:pt idx="294">
                  <c:v>0.33789999999999998</c:v>
                </c:pt>
                <c:pt idx="295">
                  <c:v>0.20499999999999999</c:v>
                </c:pt>
                <c:pt idx="296">
                  <c:v>7.1999999999999995E-2</c:v>
                </c:pt>
                <c:pt idx="297">
                  <c:v>-4.5999999999999999E-2</c:v>
                </c:pt>
                <c:pt idx="298">
                  <c:v>-0.11940000000000001</c:v>
                </c:pt>
                <c:pt idx="299">
                  <c:v>-1.4200000000000001E-2</c:v>
                </c:pt>
                <c:pt idx="300">
                  <c:v>0.2114</c:v>
                </c:pt>
                <c:pt idx="301">
                  <c:v>0.39550000000000002</c:v>
                </c:pt>
                <c:pt idx="302">
                  <c:v>0.58260000000000001</c:v>
                </c:pt>
                <c:pt idx="303">
                  <c:v>0.6996</c:v>
                </c:pt>
                <c:pt idx="304">
                  <c:v>0.7339</c:v>
                </c:pt>
                <c:pt idx="305">
                  <c:v>0.71379999999999999</c:v>
                </c:pt>
                <c:pt idx="306">
                  <c:v>0.66249999999999998</c:v>
                </c:pt>
                <c:pt idx="307">
                  <c:v>0.66959999999999997</c:v>
                </c:pt>
                <c:pt idx="308">
                  <c:v>0.66180000000000005</c:v>
                </c:pt>
                <c:pt idx="309">
                  <c:v>0.60750000000000004</c:v>
                </c:pt>
                <c:pt idx="310">
                  <c:v>0.53129999999999999</c:v>
                </c:pt>
                <c:pt idx="311">
                  <c:v>0.43230000000000002</c:v>
                </c:pt>
                <c:pt idx="312">
                  <c:v>0.28799999999999998</c:v>
                </c:pt>
                <c:pt idx="313">
                  <c:v>0.1013</c:v>
                </c:pt>
                <c:pt idx="314">
                  <c:v>-4.6100000000000002E-2</c:v>
                </c:pt>
                <c:pt idx="315">
                  <c:v>-0.1414</c:v>
                </c:pt>
                <c:pt idx="316">
                  <c:v>-0.2092</c:v>
                </c:pt>
                <c:pt idx="317">
                  <c:v>-0.25580000000000003</c:v>
                </c:pt>
                <c:pt idx="318">
                  <c:v>-0.1217</c:v>
                </c:pt>
                <c:pt idx="319">
                  <c:v>0.33979999999999999</c:v>
                </c:pt>
                <c:pt idx="320">
                  <c:v>0.80600000000000005</c:v>
                </c:pt>
                <c:pt idx="321">
                  <c:v>1.1757</c:v>
                </c:pt>
                <c:pt idx="322">
                  <c:v>1.3381000000000001</c:v>
                </c:pt>
                <c:pt idx="323">
                  <c:v>1.2775000000000001</c:v>
                </c:pt>
                <c:pt idx="324">
                  <c:v>1.1120000000000001</c:v>
                </c:pt>
                <c:pt idx="325">
                  <c:v>0.82450000000000001</c:v>
                </c:pt>
                <c:pt idx="326">
                  <c:v>0.5968</c:v>
                </c:pt>
                <c:pt idx="327">
                  <c:v>0.41720000000000002</c:v>
                </c:pt>
                <c:pt idx="328">
                  <c:v>0.2462</c:v>
                </c:pt>
                <c:pt idx="329">
                  <c:v>4.7899999999999998E-2</c:v>
                </c:pt>
                <c:pt idx="330">
                  <c:v>-0.15540000000000001</c:v>
                </c:pt>
                <c:pt idx="331">
                  <c:v>-0.29549999999999998</c:v>
                </c:pt>
                <c:pt idx="332">
                  <c:v>-0.14610000000000001</c:v>
                </c:pt>
                <c:pt idx="333">
                  <c:v>0.24879999999999999</c:v>
                </c:pt>
                <c:pt idx="334">
                  <c:v>0.60129999999999995</c:v>
                </c:pt>
                <c:pt idx="335">
                  <c:v>0.84860000000000002</c:v>
                </c:pt>
                <c:pt idx="336">
                  <c:v>1.0302</c:v>
                </c:pt>
                <c:pt idx="337">
                  <c:v>1.1529</c:v>
                </c:pt>
                <c:pt idx="338">
                  <c:v>1.1458999999999999</c:v>
                </c:pt>
                <c:pt idx="339">
                  <c:v>1.0130999999999999</c:v>
                </c:pt>
                <c:pt idx="340">
                  <c:v>0.83740000000000003</c:v>
                </c:pt>
                <c:pt idx="341">
                  <c:v>0.56779999999999997</c:v>
                </c:pt>
                <c:pt idx="342">
                  <c:v>0.33239999999999997</c:v>
                </c:pt>
                <c:pt idx="343">
                  <c:v>0.104</c:v>
                </c:pt>
                <c:pt idx="344">
                  <c:v>-1.7299999999999999E-2</c:v>
                </c:pt>
                <c:pt idx="345">
                  <c:v>2.1100000000000001E-2</c:v>
                </c:pt>
                <c:pt idx="346">
                  <c:v>9.1899999999999996E-2</c:v>
                </c:pt>
                <c:pt idx="347">
                  <c:v>0.16969999999999999</c:v>
                </c:pt>
                <c:pt idx="348">
                  <c:v>0.25519999999999998</c:v>
                </c:pt>
                <c:pt idx="349">
                  <c:v>0.30680000000000002</c:v>
                </c:pt>
                <c:pt idx="350">
                  <c:v>0.33750000000000002</c:v>
                </c:pt>
                <c:pt idx="351">
                  <c:v>0.34599999999999997</c:v>
                </c:pt>
                <c:pt idx="352">
                  <c:v>0.33329999999999999</c:v>
                </c:pt>
                <c:pt idx="353">
                  <c:v>0.30109999999999998</c:v>
                </c:pt>
                <c:pt idx="354">
                  <c:v>0.25230000000000002</c:v>
                </c:pt>
                <c:pt idx="355">
                  <c:v>0.1782</c:v>
                </c:pt>
                <c:pt idx="356">
                  <c:v>0.1736</c:v>
                </c:pt>
                <c:pt idx="357">
                  <c:v>0.19539999999999999</c:v>
                </c:pt>
                <c:pt idx="358">
                  <c:v>0.21579999999999999</c:v>
                </c:pt>
                <c:pt idx="359">
                  <c:v>0.21990000000000001</c:v>
                </c:pt>
                <c:pt idx="360">
                  <c:v>0.2084</c:v>
                </c:pt>
                <c:pt idx="361">
                  <c:v>0.18429999999999999</c:v>
                </c:pt>
                <c:pt idx="362">
                  <c:v>0.1497</c:v>
                </c:pt>
                <c:pt idx="363">
                  <c:v>0.17199999999999999</c:v>
                </c:pt>
                <c:pt idx="364">
                  <c:v>0.26790000000000003</c:v>
                </c:pt>
                <c:pt idx="365">
                  <c:v>0.38650000000000001</c:v>
                </c:pt>
                <c:pt idx="366">
                  <c:v>0.45789999999999997</c:v>
                </c:pt>
                <c:pt idx="367">
                  <c:v>0.49919999999999998</c:v>
                </c:pt>
                <c:pt idx="368">
                  <c:v>0.47510000000000002</c:v>
                </c:pt>
                <c:pt idx="369">
                  <c:v>0.41670000000000001</c:v>
                </c:pt>
                <c:pt idx="370">
                  <c:v>0.28100000000000003</c:v>
                </c:pt>
                <c:pt idx="371">
                  <c:v>0.13739999999999999</c:v>
                </c:pt>
                <c:pt idx="372">
                  <c:v>1.8599999999999998E-2</c:v>
                </c:pt>
                <c:pt idx="373">
                  <c:v>-0.09</c:v>
                </c:pt>
                <c:pt idx="374">
                  <c:v>-0.18410000000000001</c:v>
                </c:pt>
                <c:pt idx="375">
                  <c:v>-0.2762</c:v>
                </c:pt>
                <c:pt idx="376">
                  <c:v>-0.3261</c:v>
                </c:pt>
                <c:pt idx="377">
                  <c:v>-0.34179999999999999</c:v>
                </c:pt>
                <c:pt idx="378">
                  <c:v>-0.2467</c:v>
                </c:pt>
                <c:pt idx="379">
                  <c:v>-8.4099999999999994E-2</c:v>
                </c:pt>
                <c:pt idx="380">
                  <c:v>5.2499999999999998E-2</c:v>
                </c:pt>
                <c:pt idx="381">
                  <c:v>0.2001</c:v>
                </c:pt>
                <c:pt idx="382">
                  <c:v>0.28960000000000002</c:v>
                </c:pt>
                <c:pt idx="383">
                  <c:v>0.3463</c:v>
                </c:pt>
                <c:pt idx="384">
                  <c:v>0.36930000000000002</c:v>
                </c:pt>
                <c:pt idx="385">
                  <c:v>0.36099999999999999</c:v>
                </c:pt>
                <c:pt idx="386">
                  <c:v>0.32450000000000001</c:v>
                </c:pt>
                <c:pt idx="387">
                  <c:v>0.26440000000000002</c:v>
                </c:pt>
                <c:pt idx="388">
                  <c:v>0.18720000000000001</c:v>
                </c:pt>
                <c:pt idx="389">
                  <c:v>0.15720000000000001</c:v>
                </c:pt>
                <c:pt idx="390">
                  <c:v>0.1598</c:v>
                </c:pt>
                <c:pt idx="391">
                  <c:v>0.159</c:v>
                </c:pt>
                <c:pt idx="392">
                  <c:v>0.1507</c:v>
                </c:pt>
                <c:pt idx="393">
                  <c:v>0.1333</c:v>
                </c:pt>
                <c:pt idx="394">
                  <c:v>0.10780000000000001</c:v>
                </c:pt>
                <c:pt idx="395">
                  <c:v>6.6799999999999998E-2</c:v>
                </c:pt>
                <c:pt idx="396">
                  <c:v>2.86E-2</c:v>
                </c:pt>
                <c:pt idx="397">
                  <c:v>-1.11E-2</c:v>
                </c:pt>
                <c:pt idx="398">
                  <c:v>-4.9799999999999997E-2</c:v>
                </c:pt>
                <c:pt idx="399">
                  <c:v>-8.5800000000000001E-2</c:v>
                </c:pt>
                <c:pt idx="400">
                  <c:v>-0.1241</c:v>
                </c:pt>
                <c:pt idx="401">
                  <c:v>-0.14779999999999999</c:v>
                </c:pt>
                <c:pt idx="402">
                  <c:v>-0.16370000000000001</c:v>
                </c:pt>
                <c:pt idx="403">
                  <c:v>-0.1721</c:v>
                </c:pt>
                <c:pt idx="404">
                  <c:v>-0.17030000000000001</c:v>
                </c:pt>
                <c:pt idx="405">
                  <c:v>-0.16159999999999999</c:v>
                </c:pt>
                <c:pt idx="406">
                  <c:v>-0.1691</c:v>
                </c:pt>
                <c:pt idx="407">
                  <c:v>-3.9600000000000003E-2</c:v>
                </c:pt>
                <c:pt idx="408">
                  <c:v>6.6299999999999998E-2</c:v>
                </c:pt>
                <c:pt idx="409">
                  <c:v>0.16189999999999999</c:v>
                </c:pt>
                <c:pt idx="410">
                  <c:v>0.24990000000000001</c:v>
                </c:pt>
                <c:pt idx="411">
                  <c:v>0.29160000000000003</c:v>
                </c:pt>
                <c:pt idx="412">
                  <c:v>0.30420000000000003</c:v>
                </c:pt>
                <c:pt idx="413">
                  <c:v>0.28889999999999999</c:v>
                </c:pt>
                <c:pt idx="414">
                  <c:v>0.2495</c:v>
                </c:pt>
                <c:pt idx="415">
                  <c:v>0.1905</c:v>
                </c:pt>
                <c:pt idx="416">
                  <c:v>9.7600000000000006E-2</c:v>
                </c:pt>
                <c:pt idx="417">
                  <c:v>1.4500000000000001E-2</c:v>
                </c:pt>
                <c:pt idx="418">
                  <c:v>-8.6900000000000005E-2</c:v>
                </c:pt>
                <c:pt idx="419">
                  <c:v>-0.1595</c:v>
                </c:pt>
                <c:pt idx="420">
                  <c:v>-0.21829999999999999</c:v>
                </c:pt>
                <c:pt idx="421">
                  <c:v>-0.26050000000000001</c:v>
                </c:pt>
                <c:pt idx="422">
                  <c:v>-0.28549999999999998</c:v>
                </c:pt>
                <c:pt idx="423">
                  <c:v>-0.29320000000000002</c:v>
                </c:pt>
                <c:pt idx="424">
                  <c:v>-0.28010000000000002</c:v>
                </c:pt>
                <c:pt idx="425">
                  <c:v>-0.25340000000000001</c:v>
                </c:pt>
                <c:pt idx="426">
                  <c:v>-0.20480000000000001</c:v>
                </c:pt>
                <c:pt idx="427">
                  <c:v>-0.15790000000000001</c:v>
                </c:pt>
                <c:pt idx="428">
                  <c:v>-0.1091</c:v>
                </c:pt>
                <c:pt idx="429">
                  <c:v>-6.25E-2</c:v>
                </c:pt>
                <c:pt idx="430">
                  <c:v>-2.0799999999999999E-2</c:v>
                </c:pt>
                <c:pt idx="431">
                  <c:v>0.21410000000000001</c:v>
                </c:pt>
                <c:pt idx="432">
                  <c:v>0.54430000000000001</c:v>
                </c:pt>
                <c:pt idx="433">
                  <c:v>0.37</c:v>
                </c:pt>
                <c:pt idx="434">
                  <c:v>0.32400000000000001</c:v>
                </c:pt>
                <c:pt idx="435">
                  <c:v>0.32450000000000001</c:v>
                </c:pt>
                <c:pt idx="436">
                  <c:v>0.32579999999999998</c:v>
                </c:pt>
                <c:pt idx="437">
                  <c:v>0.30790000000000001</c:v>
                </c:pt>
                <c:pt idx="438">
                  <c:v>0.26950000000000002</c:v>
                </c:pt>
                <c:pt idx="439">
                  <c:v>0.21299999999999999</c:v>
                </c:pt>
                <c:pt idx="440">
                  <c:v>0.1239</c:v>
                </c:pt>
                <c:pt idx="441">
                  <c:v>4.3700000000000003E-2</c:v>
                </c:pt>
                <c:pt idx="442">
                  <c:v>-3.5999999999999997E-2</c:v>
                </c:pt>
                <c:pt idx="443">
                  <c:v>-0.10970000000000001</c:v>
                </c:pt>
                <c:pt idx="444">
                  <c:v>-0.17380000000000001</c:v>
                </c:pt>
                <c:pt idx="445">
                  <c:v>-0.22489999999999999</c:v>
                </c:pt>
                <c:pt idx="446">
                  <c:v>-0.26079999999999998</c:v>
                </c:pt>
                <c:pt idx="447">
                  <c:v>-0.28270000000000001</c:v>
                </c:pt>
                <c:pt idx="448">
                  <c:v>-0.28179999999999999</c:v>
                </c:pt>
                <c:pt idx="449">
                  <c:v>-0.26550000000000001</c:v>
                </c:pt>
                <c:pt idx="450">
                  <c:v>-0.2364</c:v>
                </c:pt>
                <c:pt idx="451">
                  <c:v>-0.1759</c:v>
                </c:pt>
                <c:pt idx="452">
                  <c:v>-0.12839999999999999</c:v>
                </c:pt>
                <c:pt idx="453">
                  <c:v>-8.1900000000000001E-2</c:v>
                </c:pt>
                <c:pt idx="454">
                  <c:v>-0.04</c:v>
                </c:pt>
                <c:pt idx="455">
                  <c:v>-4.5999999999999999E-3</c:v>
                </c:pt>
                <c:pt idx="456">
                  <c:v>2.7400000000000001E-2</c:v>
                </c:pt>
                <c:pt idx="457">
                  <c:v>4.1799999999999997E-2</c:v>
                </c:pt>
                <c:pt idx="458">
                  <c:v>4.2500000000000003E-2</c:v>
                </c:pt>
                <c:pt idx="459">
                  <c:v>2.9399999999999999E-2</c:v>
                </c:pt>
                <c:pt idx="460">
                  <c:v>7.4999999999999997E-3</c:v>
                </c:pt>
                <c:pt idx="461">
                  <c:v>-2.07E-2</c:v>
                </c:pt>
                <c:pt idx="462">
                  <c:v>-6.0600000000000001E-2</c:v>
                </c:pt>
                <c:pt idx="463">
                  <c:v>-0.1016</c:v>
                </c:pt>
                <c:pt idx="464">
                  <c:v>-0.1313</c:v>
                </c:pt>
                <c:pt idx="465">
                  <c:v>-0.155</c:v>
                </c:pt>
                <c:pt idx="466">
                  <c:v>-0.17169999999999999</c:v>
                </c:pt>
                <c:pt idx="467">
                  <c:v>-0.182</c:v>
                </c:pt>
                <c:pt idx="468">
                  <c:v>-0.18160000000000001</c:v>
                </c:pt>
                <c:pt idx="469">
                  <c:v>-0.1739</c:v>
                </c:pt>
                <c:pt idx="470">
                  <c:v>-0.16</c:v>
                </c:pt>
                <c:pt idx="471">
                  <c:v>-0.1414</c:v>
                </c:pt>
                <c:pt idx="472">
                  <c:v>-0.1198</c:v>
                </c:pt>
                <c:pt idx="473">
                  <c:v>-9.1300000000000006E-2</c:v>
                </c:pt>
                <c:pt idx="474">
                  <c:v>-7.4499999999999997E-2</c:v>
                </c:pt>
                <c:pt idx="475">
                  <c:v>-5.0299999999999997E-2</c:v>
                </c:pt>
                <c:pt idx="476">
                  <c:v>-3.5099999999999999E-2</c:v>
                </c:pt>
                <c:pt idx="477">
                  <c:v>-2.46E-2</c:v>
                </c:pt>
                <c:pt idx="478">
                  <c:v>-1.9400000000000001E-2</c:v>
                </c:pt>
                <c:pt idx="479">
                  <c:v>-1.9400000000000001E-2</c:v>
                </c:pt>
                <c:pt idx="480">
                  <c:v>-2.4199999999999999E-2</c:v>
                </c:pt>
                <c:pt idx="481">
                  <c:v>-3.5900000000000001E-2</c:v>
                </c:pt>
                <c:pt idx="482">
                  <c:v>-5.2499999999999998E-2</c:v>
                </c:pt>
                <c:pt idx="483">
                  <c:v>-6.7799999999999999E-2</c:v>
                </c:pt>
                <c:pt idx="484">
                  <c:v>-8.3099999999999993E-2</c:v>
                </c:pt>
                <c:pt idx="485">
                  <c:v>-9.7299999999999998E-2</c:v>
                </c:pt>
                <c:pt idx="486">
                  <c:v>-0.1096</c:v>
                </c:pt>
                <c:pt idx="487">
                  <c:v>-0.1192</c:v>
                </c:pt>
                <c:pt idx="488">
                  <c:v>-0.1255</c:v>
                </c:pt>
                <c:pt idx="489">
                  <c:v>-0.1285</c:v>
                </c:pt>
                <c:pt idx="490">
                  <c:v>-0.12690000000000001</c:v>
                </c:pt>
                <c:pt idx="491">
                  <c:v>-0.122</c:v>
                </c:pt>
                <c:pt idx="492">
                  <c:v>-0.1144</c:v>
                </c:pt>
                <c:pt idx="493">
                  <c:v>-0.1048</c:v>
                </c:pt>
                <c:pt idx="494">
                  <c:v>-9.4200000000000006E-2</c:v>
                </c:pt>
                <c:pt idx="495">
                  <c:v>-8.3199999999999996E-2</c:v>
                </c:pt>
                <c:pt idx="496">
                  <c:v>-7.0300000000000001E-2</c:v>
                </c:pt>
                <c:pt idx="497">
                  <c:v>-6.1400000000000003E-2</c:v>
                </c:pt>
                <c:pt idx="498">
                  <c:v>-5.4600000000000003E-2</c:v>
                </c:pt>
                <c:pt idx="499">
                  <c:v>-5.04E-2</c:v>
                </c:pt>
                <c:pt idx="500">
                  <c:v>-4.87E-2</c:v>
                </c:pt>
                <c:pt idx="501">
                  <c:v>-6.9099999999999995E-2</c:v>
                </c:pt>
                <c:pt idx="502">
                  <c:v>-0.21390000000000001</c:v>
                </c:pt>
                <c:pt idx="503">
                  <c:v>0.5645</c:v>
                </c:pt>
                <c:pt idx="504">
                  <c:v>0.12970000000000001</c:v>
                </c:pt>
                <c:pt idx="505">
                  <c:v>4.8599999999999997E-2</c:v>
                </c:pt>
                <c:pt idx="506">
                  <c:v>9.9900000000000003E-2</c:v>
                </c:pt>
                <c:pt idx="507">
                  <c:v>0.17949999999999999</c:v>
                </c:pt>
                <c:pt idx="508">
                  <c:v>0.26</c:v>
                </c:pt>
                <c:pt idx="509">
                  <c:v>0.32669999999999999</c:v>
                </c:pt>
                <c:pt idx="510">
                  <c:v>0.38009999999999999</c:v>
                </c:pt>
                <c:pt idx="511">
                  <c:v>0.39439999999999997</c:v>
                </c:pt>
                <c:pt idx="512">
                  <c:v>0.38129999999999997</c:v>
                </c:pt>
                <c:pt idx="513">
                  <c:v>0.32929999999999998</c:v>
                </c:pt>
                <c:pt idx="514">
                  <c:v>0.26290000000000002</c:v>
                </c:pt>
                <c:pt idx="515">
                  <c:v>0.18160000000000001</c:v>
                </c:pt>
                <c:pt idx="516">
                  <c:v>9.1800000000000007E-2</c:v>
                </c:pt>
                <c:pt idx="517">
                  <c:v>0</c:v>
                </c:pt>
                <c:pt idx="518">
                  <c:v>-8.7599999999999997E-2</c:v>
                </c:pt>
                <c:pt idx="519">
                  <c:v>-0.1913</c:v>
                </c:pt>
                <c:pt idx="520">
                  <c:v>-0.25650000000000001</c:v>
                </c:pt>
                <c:pt idx="521">
                  <c:v>-0.29799999999999999</c:v>
                </c:pt>
                <c:pt idx="522">
                  <c:v>-0.31659999999999999</c:v>
                </c:pt>
                <c:pt idx="523">
                  <c:v>-0.31390000000000001</c:v>
                </c:pt>
                <c:pt idx="524">
                  <c:v>-0.29289999999999999</c:v>
                </c:pt>
                <c:pt idx="525">
                  <c:v>-0.25729999999999997</c:v>
                </c:pt>
                <c:pt idx="526">
                  <c:v>-0.21329999999999999</c:v>
                </c:pt>
                <c:pt idx="527">
                  <c:v>-3.4000000000000002E-2</c:v>
                </c:pt>
                <c:pt idx="528">
                  <c:v>0.1303</c:v>
                </c:pt>
                <c:pt idx="529">
                  <c:v>0.27679999999999999</c:v>
                </c:pt>
                <c:pt idx="530">
                  <c:v>0.38950000000000001</c:v>
                </c:pt>
                <c:pt idx="531">
                  <c:v>0.4627</c:v>
                </c:pt>
                <c:pt idx="532">
                  <c:v>0.49370000000000003</c:v>
                </c:pt>
                <c:pt idx="533">
                  <c:v>0.47449999999999998</c:v>
                </c:pt>
                <c:pt idx="534">
                  <c:v>0.41599999999999998</c:v>
                </c:pt>
                <c:pt idx="535">
                  <c:v>0.3266</c:v>
                </c:pt>
                <c:pt idx="536">
                  <c:v>0.2157</c:v>
                </c:pt>
                <c:pt idx="537">
                  <c:v>9.3100000000000002E-2</c:v>
                </c:pt>
                <c:pt idx="538">
                  <c:v>-3.1E-2</c:v>
                </c:pt>
                <c:pt idx="539">
                  <c:v>-0.14749999999999999</c:v>
                </c:pt>
                <c:pt idx="540">
                  <c:v>-0.2145</c:v>
                </c:pt>
                <c:pt idx="541">
                  <c:v>-0.16830000000000001</c:v>
                </c:pt>
                <c:pt idx="542">
                  <c:v>-7.5999999999999998E-2</c:v>
                </c:pt>
                <c:pt idx="543">
                  <c:v>1.01E-2</c:v>
                </c:pt>
                <c:pt idx="544">
                  <c:v>9.0700000000000003E-2</c:v>
                </c:pt>
                <c:pt idx="545">
                  <c:v>0.15820000000000001</c:v>
                </c:pt>
                <c:pt idx="546">
                  <c:v>0.2082</c:v>
                </c:pt>
                <c:pt idx="547">
                  <c:v>0.23760000000000001</c:v>
                </c:pt>
                <c:pt idx="548">
                  <c:v>0.2452</c:v>
                </c:pt>
                <c:pt idx="549">
                  <c:v>0.2248</c:v>
                </c:pt>
                <c:pt idx="550">
                  <c:v>0.18629999999999999</c:v>
                </c:pt>
                <c:pt idx="551">
                  <c:v>0.13239999999999999</c:v>
                </c:pt>
                <c:pt idx="552">
                  <c:v>6.8000000000000005E-2</c:v>
                </c:pt>
                <c:pt idx="553">
                  <c:v>1.26E-2</c:v>
                </c:pt>
                <c:pt idx="554">
                  <c:v>8.3000000000000001E-3</c:v>
                </c:pt>
                <c:pt idx="555">
                  <c:v>0.1183</c:v>
                </c:pt>
                <c:pt idx="556">
                  <c:v>0.20799999999999999</c:v>
                </c:pt>
                <c:pt idx="557">
                  <c:v>0.28199999999999997</c:v>
                </c:pt>
                <c:pt idx="558">
                  <c:v>0.33029999999999998</c:v>
                </c:pt>
                <c:pt idx="559">
                  <c:v>0.3508</c:v>
                </c:pt>
                <c:pt idx="560">
                  <c:v>0.39860000000000001</c:v>
                </c:pt>
                <c:pt idx="561">
                  <c:v>0.61370000000000002</c:v>
                </c:pt>
                <c:pt idx="562">
                  <c:v>0.8115</c:v>
                </c:pt>
                <c:pt idx="563">
                  <c:v>0.9819</c:v>
                </c:pt>
                <c:pt idx="564">
                  <c:v>1.0359</c:v>
                </c:pt>
                <c:pt idx="565">
                  <c:v>1.0104</c:v>
                </c:pt>
                <c:pt idx="566">
                  <c:v>0.91290000000000004</c:v>
                </c:pt>
                <c:pt idx="567">
                  <c:v>0.75729999999999997</c:v>
                </c:pt>
                <c:pt idx="568">
                  <c:v>0.5595</c:v>
                </c:pt>
                <c:pt idx="569">
                  <c:v>0.40400000000000003</c:v>
                </c:pt>
                <c:pt idx="570">
                  <c:v>0.48630000000000001</c:v>
                </c:pt>
                <c:pt idx="571">
                  <c:v>0.56230000000000002</c:v>
                </c:pt>
                <c:pt idx="572">
                  <c:v>0.61980000000000002</c:v>
                </c:pt>
                <c:pt idx="573">
                  <c:v>0.64139999999999997</c:v>
                </c:pt>
                <c:pt idx="574">
                  <c:v>0.62490000000000001</c:v>
                </c:pt>
                <c:pt idx="575">
                  <c:v>0.77059999999999995</c:v>
                </c:pt>
                <c:pt idx="576">
                  <c:v>1.1163000000000001</c:v>
                </c:pt>
                <c:pt idx="577">
                  <c:v>1.5402</c:v>
                </c:pt>
                <c:pt idx="578">
                  <c:v>1.7202</c:v>
                </c:pt>
                <c:pt idx="579">
                  <c:v>1.7817000000000001</c:v>
                </c:pt>
                <c:pt idx="580">
                  <c:v>1.7236</c:v>
                </c:pt>
                <c:pt idx="581">
                  <c:v>1.5620000000000001</c:v>
                </c:pt>
                <c:pt idx="582">
                  <c:v>1.3160000000000001</c:v>
                </c:pt>
                <c:pt idx="583">
                  <c:v>1.0838000000000001</c:v>
                </c:pt>
                <c:pt idx="584">
                  <c:v>1.0217000000000001</c:v>
                </c:pt>
                <c:pt idx="585">
                  <c:v>0.94520000000000004</c:v>
                </c:pt>
                <c:pt idx="586">
                  <c:v>0.85609999999999997</c:v>
                </c:pt>
                <c:pt idx="587">
                  <c:v>0.73719999999999997</c:v>
                </c:pt>
                <c:pt idx="588">
                  <c:v>0.59399999999999997</c:v>
                </c:pt>
                <c:pt idx="589">
                  <c:v>0.4335</c:v>
                </c:pt>
                <c:pt idx="590">
                  <c:v>0.30859999999999999</c:v>
                </c:pt>
                <c:pt idx="591">
                  <c:v>0.37609999999999999</c:v>
                </c:pt>
                <c:pt idx="592">
                  <c:v>0.48780000000000001</c:v>
                </c:pt>
                <c:pt idx="593">
                  <c:v>0.56489999999999996</c:v>
                </c:pt>
                <c:pt idx="594">
                  <c:v>0.60809999999999997</c:v>
                </c:pt>
                <c:pt idx="595">
                  <c:v>0.61209999999999998</c:v>
                </c:pt>
                <c:pt idx="596">
                  <c:v>0.57789999999999997</c:v>
                </c:pt>
                <c:pt idx="597">
                  <c:v>0.50890000000000002</c:v>
                </c:pt>
                <c:pt idx="598">
                  <c:v>0.38159999999999999</c:v>
                </c:pt>
                <c:pt idx="599">
                  <c:v>0.3669</c:v>
                </c:pt>
                <c:pt idx="600">
                  <c:v>0.48399999999999999</c:v>
                </c:pt>
                <c:pt idx="601">
                  <c:v>0.58979999999999999</c:v>
                </c:pt>
                <c:pt idx="602">
                  <c:v>0.66210000000000002</c:v>
                </c:pt>
                <c:pt idx="603">
                  <c:v>0.68820000000000003</c:v>
                </c:pt>
                <c:pt idx="604">
                  <c:v>0.66720000000000002</c:v>
                </c:pt>
                <c:pt idx="605">
                  <c:v>0.57969999999999999</c:v>
                </c:pt>
                <c:pt idx="606">
                  <c:v>0.46679999999999999</c:v>
                </c:pt>
                <c:pt idx="607">
                  <c:v>0.28999999999999998</c:v>
                </c:pt>
                <c:pt idx="608">
                  <c:v>0.125</c:v>
                </c:pt>
                <c:pt idx="609">
                  <c:v>1.2699999999999999E-2</c:v>
                </c:pt>
                <c:pt idx="610">
                  <c:v>-8.5900000000000004E-2</c:v>
                </c:pt>
                <c:pt idx="611">
                  <c:v>-0.1696</c:v>
                </c:pt>
                <c:pt idx="612">
                  <c:v>-0.2515</c:v>
                </c:pt>
                <c:pt idx="613">
                  <c:v>-0.30499999999999999</c:v>
                </c:pt>
                <c:pt idx="614">
                  <c:v>-0.32450000000000001</c:v>
                </c:pt>
                <c:pt idx="615">
                  <c:v>-0.3231</c:v>
                </c:pt>
                <c:pt idx="616">
                  <c:v>-0.30420000000000003</c:v>
                </c:pt>
                <c:pt idx="617">
                  <c:v>0.14990000000000001</c:v>
                </c:pt>
                <c:pt idx="618">
                  <c:v>5.0999999999999997E-2</c:v>
                </c:pt>
                <c:pt idx="619">
                  <c:v>0.25119999999999998</c:v>
                </c:pt>
                <c:pt idx="620">
                  <c:v>0.38340000000000002</c:v>
                </c:pt>
                <c:pt idx="621">
                  <c:v>0.48730000000000001</c:v>
                </c:pt>
                <c:pt idx="622">
                  <c:v>0.54420000000000002</c:v>
                </c:pt>
                <c:pt idx="623">
                  <c:v>0.55459999999999998</c:v>
                </c:pt>
                <c:pt idx="624">
                  <c:v>0.52039999999999997</c:v>
                </c:pt>
                <c:pt idx="625">
                  <c:v>0.42270000000000002</c:v>
                </c:pt>
                <c:pt idx="626">
                  <c:v>0.30830000000000002</c:v>
                </c:pt>
                <c:pt idx="627">
                  <c:v>0.17469999999999999</c:v>
                </c:pt>
                <c:pt idx="628">
                  <c:v>3.32E-2</c:v>
                </c:pt>
                <c:pt idx="629">
                  <c:v>-0.10639999999999999</c:v>
                </c:pt>
                <c:pt idx="630">
                  <c:v>-0.23480000000000001</c:v>
                </c:pt>
                <c:pt idx="631">
                  <c:v>-0.34449999999999997</c:v>
                </c:pt>
                <c:pt idx="632">
                  <c:v>-0.44690000000000002</c:v>
                </c:pt>
                <c:pt idx="633">
                  <c:v>-0.49690000000000001</c:v>
                </c:pt>
                <c:pt idx="634">
                  <c:v>-0.51459999999999995</c:v>
                </c:pt>
                <c:pt idx="635">
                  <c:v>-0.48480000000000001</c:v>
                </c:pt>
                <c:pt idx="636">
                  <c:v>-0.43169999999999997</c:v>
                </c:pt>
                <c:pt idx="637">
                  <c:v>-0.3604</c:v>
                </c:pt>
                <c:pt idx="638">
                  <c:v>-0.27860000000000001</c:v>
                </c:pt>
                <c:pt idx="639">
                  <c:v>-0.19350000000000001</c:v>
                </c:pt>
                <c:pt idx="640">
                  <c:v>-0.1119</c:v>
                </c:pt>
                <c:pt idx="641">
                  <c:v>-2.3400000000000001E-2</c:v>
                </c:pt>
                <c:pt idx="642">
                  <c:v>3.15E-2</c:v>
                </c:pt>
                <c:pt idx="643">
                  <c:v>-7.5999999999999998E-2</c:v>
                </c:pt>
                <c:pt idx="644">
                  <c:v>-9.5100000000000004E-2</c:v>
                </c:pt>
                <c:pt idx="645">
                  <c:v>0.10920000000000001</c:v>
                </c:pt>
                <c:pt idx="646">
                  <c:v>0.1346</c:v>
                </c:pt>
                <c:pt idx="647">
                  <c:v>0.1323</c:v>
                </c:pt>
                <c:pt idx="648">
                  <c:v>0.10050000000000001</c:v>
                </c:pt>
                <c:pt idx="649">
                  <c:v>3.6400000000000002E-2</c:v>
                </c:pt>
                <c:pt idx="650">
                  <c:v>-4.6800000000000001E-2</c:v>
                </c:pt>
                <c:pt idx="651">
                  <c:v>-0.1368</c:v>
                </c:pt>
                <c:pt idx="652">
                  <c:v>-0.20480000000000001</c:v>
                </c:pt>
                <c:pt idx="653">
                  <c:v>-0.27429999999999999</c:v>
                </c:pt>
                <c:pt idx="654">
                  <c:v>-0.32200000000000001</c:v>
                </c:pt>
                <c:pt idx="655">
                  <c:v>-0.34439999999999998</c:v>
                </c:pt>
                <c:pt idx="656">
                  <c:v>-0.32540000000000002</c:v>
                </c:pt>
                <c:pt idx="657">
                  <c:v>-0.28050000000000003</c:v>
                </c:pt>
                <c:pt idx="658">
                  <c:v>-0.21779999999999999</c:v>
                </c:pt>
                <c:pt idx="659">
                  <c:v>-0.1346</c:v>
                </c:pt>
                <c:pt idx="660">
                  <c:v>-7.0000000000000007E-2</c:v>
                </c:pt>
                <c:pt idx="661">
                  <c:v>-4.6300000000000001E-2</c:v>
                </c:pt>
                <c:pt idx="662">
                  <c:v>-0.1096</c:v>
                </c:pt>
                <c:pt idx="663">
                  <c:v>-0.33150000000000002</c:v>
                </c:pt>
                <c:pt idx="664">
                  <c:v>-0.51300000000000001</c:v>
                </c:pt>
                <c:pt idx="665">
                  <c:v>-0.73040000000000005</c:v>
                </c:pt>
                <c:pt idx="666">
                  <c:v>-0.83340000000000003</c:v>
                </c:pt>
                <c:pt idx="667">
                  <c:v>-0.8448</c:v>
                </c:pt>
                <c:pt idx="668">
                  <c:v>-0.90449999999999997</c:v>
                </c:pt>
                <c:pt idx="669">
                  <c:v>-1.0530999999999999</c:v>
                </c:pt>
                <c:pt idx="670">
                  <c:v>-1.1209</c:v>
                </c:pt>
                <c:pt idx="671">
                  <c:v>-1.1279999999999999</c:v>
                </c:pt>
                <c:pt idx="672">
                  <c:v>-1.0834999999999999</c:v>
                </c:pt>
                <c:pt idx="673">
                  <c:v>-0.96160000000000001</c:v>
                </c:pt>
                <c:pt idx="674">
                  <c:v>-0.81479999999999997</c:v>
                </c:pt>
                <c:pt idx="675">
                  <c:v>-0.64070000000000005</c:v>
                </c:pt>
                <c:pt idx="676">
                  <c:v>-0.45379999999999998</c:v>
                </c:pt>
                <c:pt idx="677">
                  <c:v>-0.32519999999999999</c:v>
                </c:pt>
                <c:pt idx="678">
                  <c:v>-0.53159999999999996</c:v>
                </c:pt>
                <c:pt idx="679">
                  <c:v>-0.77370000000000005</c:v>
                </c:pt>
                <c:pt idx="680">
                  <c:v>-1.0474000000000001</c:v>
                </c:pt>
                <c:pt idx="681">
                  <c:v>-1.2597</c:v>
                </c:pt>
                <c:pt idx="682">
                  <c:v>-1.4031</c:v>
                </c:pt>
                <c:pt idx="683">
                  <c:v>-1.6547000000000001</c:v>
                </c:pt>
                <c:pt idx="684">
                  <c:v>-1.8847</c:v>
                </c:pt>
                <c:pt idx="685">
                  <c:v>-1.9536</c:v>
                </c:pt>
                <c:pt idx="686">
                  <c:v>-1.9040999999999999</c:v>
                </c:pt>
                <c:pt idx="687">
                  <c:v>-1.6943999999999999</c:v>
                </c:pt>
                <c:pt idx="688">
                  <c:v>-1.4309000000000001</c:v>
                </c:pt>
                <c:pt idx="689">
                  <c:v>-1.256</c:v>
                </c:pt>
                <c:pt idx="690">
                  <c:v>-1.27</c:v>
                </c:pt>
                <c:pt idx="691">
                  <c:v>-1.2758</c:v>
                </c:pt>
                <c:pt idx="692">
                  <c:v>-1.2456</c:v>
                </c:pt>
                <c:pt idx="693">
                  <c:v>-1.1698</c:v>
                </c:pt>
                <c:pt idx="694">
                  <c:v>-1.0527</c:v>
                </c:pt>
                <c:pt idx="695">
                  <c:v>-0.85980000000000001</c:v>
                </c:pt>
                <c:pt idx="696">
                  <c:v>-0.67869999999999997</c:v>
                </c:pt>
                <c:pt idx="697">
                  <c:v>-0.49580000000000002</c:v>
                </c:pt>
                <c:pt idx="698">
                  <c:v>-0.43290000000000001</c:v>
                </c:pt>
                <c:pt idx="699">
                  <c:v>-0.4234</c:v>
                </c:pt>
                <c:pt idx="700">
                  <c:v>-0.4224</c:v>
                </c:pt>
                <c:pt idx="701">
                  <c:v>-0.41789999999999999</c:v>
                </c:pt>
                <c:pt idx="702">
                  <c:v>-0.40689999999999998</c:v>
                </c:pt>
                <c:pt idx="703">
                  <c:v>-0.38769999999999999</c:v>
                </c:pt>
                <c:pt idx="704">
                  <c:v>-0.36030000000000001</c:v>
                </c:pt>
                <c:pt idx="705">
                  <c:v>-0.37930000000000003</c:v>
                </c:pt>
                <c:pt idx="706">
                  <c:v>-0.4753</c:v>
                </c:pt>
                <c:pt idx="707">
                  <c:v>-0.56130000000000002</c:v>
                </c:pt>
                <c:pt idx="708">
                  <c:v>-0.62409999999999999</c:v>
                </c:pt>
                <c:pt idx="709">
                  <c:v>-0.65749999999999997</c:v>
                </c:pt>
                <c:pt idx="710">
                  <c:v>-0.64610000000000001</c:v>
                </c:pt>
                <c:pt idx="711">
                  <c:v>-0.60209999999999997</c:v>
                </c:pt>
                <c:pt idx="712">
                  <c:v>-0.55210000000000004</c:v>
                </c:pt>
                <c:pt idx="713">
                  <c:v>-0.50309999999999999</c:v>
                </c:pt>
                <c:pt idx="714">
                  <c:v>-0.46039999999999998</c:v>
                </c:pt>
                <c:pt idx="715">
                  <c:v>-0.3891</c:v>
                </c:pt>
                <c:pt idx="716">
                  <c:v>-0.32019999999999998</c:v>
                </c:pt>
                <c:pt idx="717">
                  <c:v>-0.246</c:v>
                </c:pt>
                <c:pt idx="718">
                  <c:v>-0.1714</c:v>
                </c:pt>
                <c:pt idx="719">
                  <c:v>-0.1002</c:v>
                </c:pt>
                <c:pt idx="720">
                  <c:v>-3.6499999999999998E-2</c:v>
                </c:pt>
                <c:pt idx="721">
                  <c:v>1.6500000000000001E-2</c:v>
                </c:pt>
                <c:pt idx="722">
                  <c:v>6.4299999999999996E-2</c:v>
                </c:pt>
                <c:pt idx="723">
                  <c:v>8.6300000000000002E-2</c:v>
                </c:pt>
                <c:pt idx="724">
                  <c:v>9.2499999999999999E-2</c:v>
                </c:pt>
                <c:pt idx="725">
                  <c:v>8.4199999999999997E-2</c:v>
                </c:pt>
                <c:pt idx="726">
                  <c:v>6.3600000000000004E-2</c:v>
                </c:pt>
                <c:pt idx="727">
                  <c:v>2.92E-2</c:v>
                </c:pt>
                <c:pt idx="728">
                  <c:v>-1.6799999999999999E-2</c:v>
                </c:pt>
                <c:pt idx="729">
                  <c:v>-7.7899999999999997E-2</c:v>
                </c:pt>
                <c:pt idx="730">
                  <c:v>-0.12470000000000001</c:v>
                </c:pt>
                <c:pt idx="731">
                  <c:v>-0.16439999999999999</c:v>
                </c:pt>
                <c:pt idx="732">
                  <c:v>-0.19420000000000001</c:v>
                </c:pt>
                <c:pt idx="733">
                  <c:v>-0.21329999999999999</c:v>
                </c:pt>
                <c:pt idx="734">
                  <c:v>-0.22090000000000001</c:v>
                </c:pt>
                <c:pt idx="735">
                  <c:v>-0.2147</c:v>
                </c:pt>
                <c:pt idx="736">
                  <c:v>-0.19800000000000001</c:v>
                </c:pt>
                <c:pt idx="737">
                  <c:v>-0.1729</c:v>
                </c:pt>
                <c:pt idx="738">
                  <c:v>-0.1419</c:v>
                </c:pt>
                <c:pt idx="739">
                  <c:v>-0.1076</c:v>
                </c:pt>
                <c:pt idx="740">
                  <c:v>-0.13109999999999999</c:v>
                </c:pt>
                <c:pt idx="741">
                  <c:v>2.7900000000000001E-2</c:v>
                </c:pt>
                <c:pt idx="742">
                  <c:v>0.1318</c:v>
                </c:pt>
                <c:pt idx="743">
                  <c:v>0.23799999999999999</c:v>
                </c:pt>
                <c:pt idx="744">
                  <c:v>0.29110000000000003</c:v>
                </c:pt>
                <c:pt idx="745">
                  <c:v>0.31340000000000001</c:v>
                </c:pt>
                <c:pt idx="746">
                  <c:v>0.30559999999999998</c:v>
                </c:pt>
                <c:pt idx="747">
                  <c:v>0.27150000000000002</c:v>
                </c:pt>
                <c:pt idx="748">
                  <c:v>0.19850000000000001</c:v>
                </c:pt>
                <c:pt idx="749">
                  <c:v>0.12180000000000001</c:v>
                </c:pt>
                <c:pt idx="750">
                  <c:v>3.7900000000000003E-2</c:v>
                </c:pt>
                <c:pt idx="751">
                  <c:v>-4.6199999999999998E-2</c:v>
                </c:pt>
                <c:pt idx="752">
                  <c:v>-0.14299999999999999</c:v>
                </c:pt>
                <c:pt idx="753">
                  <c:v>-0.2079</c:v>
                </c:pt>
                <c:pt idx="754">
                  <c:v>-0.25530000000000003</c:v>
                </c:pt>
                <c:pt idx="755">
                  <c:v>-0.28689999999999999</c:v>
                </c:pt>
                <c:pt idx="756">
                  <c:v>-0.28799999999999998</c:v>
                </c:pt>
                <c:pt idx="757">
                  <c:v>-0.26740000000000003</c:v>
                </c:pt>
                <c:pt idx="758">
                  <c:v>-0.2195</c:v>
                </c:pt>
                <c:pt idx="759">
                  <c:v>-0.13919999999999999</c:v>
                </c:pt>
                <c:pt idx="760">
                  <c:v>0.1226</c:v>
                </c:pt>
                <c:pt idx="761">
                  <c:v>0.1525</c:v>
                </c:pt>
                <c:pt idx="762">
                  <c:v>0.36499999999999999</c:v>
                </c:pt>
                <c:pt idx="763">
                  <c:v>0.5464</c:v>
                </c:pt>
                <c:pt idx="764">
                  <c:v>0.68589999999999995</c:v>
                </c:pt>
                <c:pt idx="765">
                  <c:v>0.76570000000000005</c:v>
                </c:pt>
                <c:pt idx="766">
                  <c:v>0.77829999999999999</c:v>
                </c:pt>
                <c:pt idx="767">
                  <c:v>0.72109999999999996</c:v>
                </c:pt>
                <c:pt idx="768">
                  <c:v>0.61219999999999997</c:v>
                </c:pt>
                <c:pt idx="769">
                  <c:v>0.46439999999999998</c:v>
                </c:pt>
                <c:pt idx="770">
                  <c:v>0.29599999999999999</c:v>
                </c:pt>
                <c:pt idx="771">
                  <c:v>0.3231</c:v>
                </c:pt>
                <c:pt idx="772">
                  <c:v>0.41880000000000001</c:v>
                </c:pt>
                <c:pt idx="773">
                  <c:v>0.48089999999999999</c:v>
                </c:pt>
                <c:pt idx="774">
                  <c:v>0.52080000000000004</c:v>
                </c:pt>
                <c:pt idx="775">
                  <c:v>0.50980000000000003</c:v>
                </c:pt>
                <c:pt idx="776">
                  <c:v>0.46439999999999998</c:v>
                </c:pt>
                <c:pt idx="777">
                  <c:v>0.36849999999999999</c:v>
                </c:pt>
                <c:pt idx="778">
                  <c:v>0.2392</c:v>
                </c:pt>
                <c:pt idx="779">
                  <c:v>0.12280000000000001</c:v>
                </c:pt>
                <c:pt idx="780">
                  <c:v>-1.9400000000000001E-2</c:v>
                </c:pt>
                <c:pt idx="781">
                  <c:v>-0.12239999999999999</c:v>
                </c:pt>
                <c:pt idx="782">
                  <c:v>5.45E-2</c:v>
                </c:pt>
                <c:pt idx="783">
                  <c:v>0.82489999999999997</c:v>
                </c:pt>
                <c:pt idx="784">
                  <c:v>1.6051</c:v>
                </c:pt>
                <c:pt idx="785">
                  <c:v>2.1735000000000002</c:v>
                </c:pt>
                <c:pt idx="786">
                  <c:v>2.6728999999999998</c:v>
                </c:pt>
                <c:pt idx="787">
                  <c:v>2.8546999999999998</c:v>
                </c:pt>
                <c:pt idx="788">
                  <c:v>2.8893</c:v>
                </c:pt>
                <c:pt idx="789">
                  <c:v>2.7747999999999999</c:v>
                </c:pt>
                <c:pt idx="790">
                  <c:v>2.5291000000000001</c:v>
                </c:pt>
                <c:pt idx="791">
                  <c:v>2.0933000000000002</c:v>
                </c:pt>
                <c:pt idx="792">
                  <c:v>1.657</c:v>
                </c:pt>
                <c:pt idx="793">
                  <c:v>1.1830000000000001</c:v>
                </c:pt>
                <c:pt idx="794">
                  <c:v>0.70399999999999996</c:v>
                </c:pt>
                <c:pt idx="795">
                  <c:v>0.2445</c:v>
                </c:pt>
                <c:pt idx="796">
                  <c:v>-0.26750000000000002</c:v>
                </c:pt>
                <c:pt idx="797">
                  <c:v>-0.5625</c:v>
                </c:pt>
                <c:pt idx="798">
                  <c:v>-0.38669999999999999</c:v>
                </c:pt>
                <c:pt idx="799">
                  <c:v>3.4099999999999998E-2</c:v>
                </c:pt>
                <c:pt idx="800">
                  <c:v>0.48409999999999997</c:v>
                </c:pt>
                <c:pt idx="801">
                  <c:v>0.92749999999999999</c:v>
                </c:pt>
                <c:pt idx="802">
                  <c:v>1.4293</c:v>
                </c:pt>
                <c:pt idx="803">
                  <c:v>1.8831</c:v>
                </c:pt>
                <c:pt idx="804">
                  <c:v>2.0581999999999998</c:v>
                </c:pt>
                <c:pt idx="805">
                  <c:v>2.0891999999999999</c:v>
                </c:pt>
                <c:pt idx="806">
                  <c:v>1.9297</c:v>
                </c:pt>
                <c:pt idx="807">
                  <c:v>1.6931</c:v>
                </c:pt>
                <c:pt idx="808">
                  <c:v>1.3918999999999999</c:v>
                </c:pt>
                <c:pt idx="809">
                  <c:v>1.0526</c:v>
                </c:pt>
                <c:pt idx="810">
                  <c:v>0.60750000000000004</c:v>
                </c:pt>
                <c:pt idx="811">
                  <c:v>0.25580000000000003</c:v>
                </c:pt>
                <c:pt idx="812">
                  <c:v>-6.3899999999999998E-2</c:v>
                </c:pt>
                <c:pt idx="813">
                  <c:v>-0.33889999999999998</c:v>
                </c:pt>
                <c:pt idx="814">
                  <c:v>-0.61060000000000003</c:v>
                </c:pt>
                <c:pt idx="815">
                  <c:v>-0.67679999999999996</c:v>
                </c:pt>
                <c:pt idx="816">
                  <c:v>-0.49070000000000003</c:v>
                </c:pt>
                <c:pt idx="817">
                  <c:v>-0.28249999999999997</c:v>
                </c:pt>
                <c:pt idx="818">
                  <c:v>-6.2300000000000001E-2</c:v>
                </c:pt>
                <c:pt idx="819">
                  <c:v>0.14249999999999999</c:v>
                </c:pt>
                <c:pt idx="820">
                  <c:v>0.31929999999999997</c:v>
                </c:pt>
                <c:pt idx="821">
                  <c:v>0.48780000000000001</c:v>
                </c:pt>
                <c:pt idx="822">
                  <c:v>0.57499999999999996</c:v>
                </c:pt>
                <c:pt idx="823">
                  <c:v>0.61439999999999995</c:v>
                </c:pt>
                <c:pt idx="824">
                  <c:v>0.60840000000000005</c:v>
                </c:pt>
                <c:pt idx="825">
                  <c:v>0.54849999999999999</c:v>
                </c:pt>
                <c:pt idx="826">
                  <c:v>0.58550000000000002</c:v>
                </c:pt>
                <c:pt idx="827">
                  <c:v>0.70250000000000001</c:v>
                </c:pt>
                <c:pt idx="828">
                  <c:v>0.82069999999999999</c:v>
                </c:pt>
                <c:pt idx="829">
                  <c:v>0.86780000000000002</c:v>
                </c:pt>
                <c:pt idx="830">
                  <c:v>0.86270000000000002</c:v>
                </c:pt>
                <c:pt idx="831">
                  <c:v>0.76519999999999999</c:v>
                </c:pt>
                <c:pt idx="832">
                  <c:v>0.61260000000000003</c:v>
                </c:pt>
                <c:pt idx="833">
                  <c:v>0.4168</c:v>
                </c:pt>
                <c:pt idx="834">
                  <c:v>0.24629999999999999</c:v>
                </c:pt>
                <c:pt idx="835">
                  <c:v>7.9500000000000001E-2</c:v>
                </c:pt>
                <c:pt idx="836">
                  <c:v>-7.6300000000000007E-2</c:v>
                </c:pt>
                <c:pt idx="837">
                  <c:v>-0.24779999999999999</c:v>
                </c:pt>
                <c:pt idx="838">
                  <c:v>-0.3604</c:v>
                </c:pt>
                <c:pt idx="839">
                  <c:v>-0.44350000000000001</c:v>
                </c:pt>
                <c:pt idx="840">
                  <c:v>-0.49609999999999999</c:v>
                </c:pt>
                <c:pt idx="841">
                  <c:v>-0.52049999999999996</c:v>
                </c:pt>
                <c:pt idx="842">
                  <c:v>-0.4597</c:v>
                </c:pt>
                <c:pt idx="843">
                  <c:v>-0.14860000000000001</c:v>
                </c:pt>
                <c:pt idx="844">
                  <c:v>0.14899999999999999</c:v>
                </c:pt>
                <c:pt idx="845">
                  <c:v>0.42420000000000002</c:v>
                </c:pt>
                <c:pt idx="846">
                  <c:v>0.64859999999999995</c:v>
                </c:pt>
                <c:pt idx="847">
                  <c:v>0.81159999999999999</c:v>
                </c:pt>
                <c:pt idx="848">
                  <c:v>0.90810000000000002</c:v>
                </c:pt>
                <c:pt idx="849">
                  <c:v>0.93589999999999995</c:v>
                </c:pt>
                <c:pt idx="850">
                  <c:v>0.88780000000000003</c:v>
                </c:pt>
                <c:pt idx="851">
                  <c:v>0.78539999999999999</c:v>
                </c:pt>
                <c:pt idx="852">
                  <c:v>0.64070000000000005</c:v>
                </c:pt>
                <c:pt idx="853">
                  <c:v>0.46739999999999998</c:v>
                </c:pt>
                <c:pt idx="854">
                  <c:v>0.23</c:v>
                </c:pt>
                <c:pt idx="855">
                  <c:v>3.6700000000000003E-2</c:v>
                </c:pt>
                <c:pt idx="856">
                  <c:v>-0.14149999999999999</c:v>
                </c:pt>
                <c:pt idx="857">
                  <c:v>-0.33079999999999998</c:v>
                </c:pt>
                <c:pt idx="858">
                  <c:v>-0.47620000000000001</c:v>
                </c:pt>
                <c:pt idx="859">
                  <c:v>-0.55210000000000004</c:v>
                </c:pt>
                <c:pt idx="860">
                  <c:v>-0.56969999999999998</c:v>
                </c:pt>
                <c:pt idx="861">
                  <c:v>-0.43219999999999997</c:v>
                </c:pt>
                <c:pt idx="862">
                  <c:v>-0.17799999999999999</c:v>
                </c:pt>
                <c:pt idx="863">
                  <c:v>0.14810000000000001</c:v>
                </c:pt>
                <c:pt idx="864">
                  <c:v>0.3836</c:v>
                </c:pt>
                <c:pt idx="865">
                  <c:v>0.56779999999999997</c:v>
                </c:pt>
                <c:pt idx="866">
                  <c:v>0.69240000000000002</c:v>
                </c:pt>
                <c:pt idx="867">
                  <c:v>0.75819999999999999</c:v>
                </c:pt>
                <c:pt idx="868">
                  <c:v>0.75990000000000002</c:v>
                </c:pt>
                <c:pt idx="869">
                  <c:v>0.70099999999999996</c:v>
                </c:pt>
                <c:pt idx="870">
                  <c:v>0.59730000000000005</c:v>
                </c:pt>
                <c:pt idx="871">
                  <c:v>0.45989999999999998</c:v>
                </c:pt>
                <c:pt idx="872">
                  <c:v>0.3009</c:v>
                </c:pt>
                <c:pt idx="873">
                  <c:v>0.13220000000000001</c:v>
                </c:pt>
                <c:pt idx="874">
                  <c:v>-7.5800000000000006E-2</c:v>
                </c:pt>
                <c:pt idx="875">
                  <c:v>-0.2296</c:v>
                </c:pt>
                <c:pt idx="876">
                  <c:v>-0.35859999999999997</c:v>
                </c:pt>
                <c:pt idx="877">
                  <c:v>-0.45739999999999997</c:v>
                </c:pt>
                <c:pt idx="878">
                  <c:v>-0.4763</c:v>
                </c:pt>
                <c:pt idx="879">
                  <c:v>-0.3659</c:v>
                </c:pt>
                <c:pt idx="880">
                  <c:v>-0.2283</c:v>
                </c:pt>
                <c:pt idx="881">
                  <c:v>-5.1499999999999997E-2</c:v>
                </c:pt>
                <c:pt idx="882">
                  <c:v>7.6999999999999999E-2</c:v>
                </c:pt>
                <c:pt idx="883">
                  <c:v>0.17979999999999999</c:v>
                </c:pt>
                <c:pt idx="884">
                  <c:v>0.25230000000000002</c:v>
                </c:pt>
                <c:pt idx="885">
                  <c:v>0.29420000000000002</c:v>
                </c:pt>
                <c:pt idx="886">
                  <c:v>0.30330000000000001</c:v>
                </c:pt>
                <c:pt idx="887">
                  <c:v>0.28089999999999998</c:v>
                </c:pt>
                <c:pt idx="888">
                  <c:v>0.31919999999999998</c:v>
                </c:pt>
                <c:pt idx="889">
                  <c:v>0.37640000000000001</c:v>
                </c:pt>
                <c:pt idx="890">
                  <c:v>0.4103</c:v>
                </c:pt>
                <c:pt idx="891">
                  <c:v>0.41460000000000002</c:v>
                </c:pt>
                <c:pt idx="892">
                  <c:v>0.3886</c:v>
                </c:pt>
                <c:pt idx="893">
                  <c:v>0.31830000000000003</c:v>
                </c:pt>
                <c:pt idx="894">
                  <c:v>0.23669999999999999</c:v>
                </c:pt>
                <c:pt idx="895">
                  <c:v>0.14080000000000001</c:v>
                </c:pt>
                <c:pt idx="896">
                  <c:v>5.4399999999999997E-2</c:v>
                </c:pt>
                <c:pt idx="897">
                  <c:v>2.1399999999999999E-2</c:v>
                </c:pt>
                <c:pt idx="898">
                  <c:v>-1.23E-2</c:v>
                </c:pt>
                <c:pt idx="899">
                  <c:v>-4.3200000000000002E-2</c:v>
                </c:pt>
                <c:pt idx="900">
                  <c:v>-7.3400000000000007E-2</c:v>
                </c:pt>
                <c:pt idx="901">
                  <c:v>-0.1017</c:v>
                </c:pt>
                <c:pt idx="902">
                  <c:v>-0.12690000000000001</c:v>
                </c:pt>
                <c:pt idx="903">
                  <c:v>-6.7900000000000002E-2</c:v>
                </c:pt>
                <c:pt idx="904">
                  <c:v>2.0299999999999999E-2</c:v>
                </c:pt>
                <c:pt idx="905">
                  <c:v>0.1216</c:v>
                </c:pt>
                <c:pt idx="906">
                  <c:v>0.18410000000000001</c:v>
                </c:pt>
                <c:pt idx="907">
                  <c:v>0.2218</c:v>
                </c:pt>
                <c:pt idx="908">
                  <c:v>0.23330000000000001</c:v>
                </c:pt>
                <c:pt idx="909">
                  <c:v>0.22059999999999999</c:v>
                </c:pt>
                <c:pt idx="910">
                  <c:v>0.1857</c:v>
                </c:pt>
                <c:pt idx="911">
                  <c:v>0.1164</c:v>
                </c:pt>
                <c:pt idx="912">
                  <c:v>4.5100000000000001E-2</c:v>
                </c:pt>
                <c:pt idx="913">
                  <c:v>-3.2800000000000003E-2</c:v>
                </c:pt>
                <c:pt idx="914">
                  <c:v>-0.11169999999999999</c:v>
                </c:pt>
                <c:pt idx="915">
                  <c:v>-0.18940000000000001</c:v>
                </c:pt>
                <c:pt idx="916">
                  <c:v>-0.1767</c:v>
                </c:pt>
                <c:pt idx="917">
                  <c:v>-0.14949999999999999</c:v>
                </c:pt>
                <c:pt idx="918">
                  <c:v>-0.1086</c:v>
                </c:pt>
                <c:pt idx="919">
                  <c:v>-7.7499999999999999E-2</c:v>
                </c:pt>
                <c:pt idx="920">
                  <c:v>-5.21E-2</c:v>
                </c:pt>
                <c:pt idx="921">
                  <c:v>-3.4599999999999999E-2</c:v>
                </c:pt>
                <c:pt idx="922">
                  <c:v>-2.5499999999999998E-2</c:v>
                </c:pt>
                <c:pt idx="923">
                  <c:v>8.8300000000000003E-2</c:v>
                </c:pt>
                <c:pt idx="924">
                  <c:v>7.3999999999999996E-2</c:v>
                </c:pt>
                <c:pt idx="925">
                  <c:v>0.14760000000000001</c:v>
                </c:pt>
                <c:pt idx="926">
                  <c:v>0.17380000000000001</c:v>
                </c:pt>
                <c:pt idx="927">
                  <c:v>0.16750000000000001</c:v>
                </c:pt>
                <c:pt idx="928">
                  <c:v>0.11119999999999999</c:v>
                </c:pt>
                <c:pt idx="929">
                  <c:v>3.1300000000000001E-2</c:v>
                </c:pt>
                <c:pt idx="930">
                  <c:v>-4.5100000000000001E-2</c:v>
                </c:pt>
                <c:pt idx="931">
                  <c:v>-0.1235</c:v>
                </c:pt>
                <c:pt idx="932">
                  <c:v>-0.2162</c:v>
                </c:pt>
                <c:pt idx="933">
                  <c:v>-0.29620000000000002</c:v>
                </c:pt>
                <c:pt idx="934">
                  <c:v>-0.34470000000000001</c:v>
                </c:pt>
                <c:pt idx="935">
                  <c:v>-0.35270000000000001</c:v>
                </c:pt>
                <c:pt idx="936">
                  <c:v>-0.29089999999999999</c:v>
                </c:pt>
                <c:pt idx="937">
                  <c:v>-0.19400000000000001</c:v>
                </c:pt>
                <c:pt idx="938">
                  <c:v>-9.0800000000000006E-2</c:v>
                </c:pt>
                <c:pt idx="939">
                  <c:v>-1.7000000000000001E-2</c:v>
                </c:pt>
                <c:pt idx="940">
                  <c:v>4.0099999999999997E-2</c:v>
                </c:pt>
                <c:pt idx="941">
                  <c:v>8.9700000000000002E-2</c:v>
                </c:pt>
                <c:pt idx="942">
                  <c:v>0.15210000000000001</c:v>
                </c:pt>
                <c:pt idx="943">
                  <c:v>0.15939999999999999</c:v>
                </c:pt>
                <c:pt idx="944">
                  <c:v>0.18840000000000001</c:v>
                </c:pt>
                <c:pt idx="945">
                  <c:v>0.17269999999999999</c:v>
                </c:pt>
                <c:pt idx="946">
                  <c:v>0.13589999999999999</c:v>
                </c:pt>
                <c:pt idx="947">
                  <c:v>8.0299999999999996E-2</c:v>
                </c:pt>
                <c:pt idx="948">
                  <c:v>1.1900000000000001E-2</c:v>
                </c:pt>
                <c:pt idx="949">
                  <c:v>-6.3700000000000007E-2</c:v>
                </c:pt>
                <c:pt idx="950">
                  <c:v>-0.1598</c:v>
                </c:pt>
                <c:pt idx="951">
                  <c:v>-0.23200000000000001</c:v>
                </c:pt>
                <c:pt idx="952">
                  <c:v>-0.29299999999999998</c:v>
                </c:pt>
                <c:pt idx="953">
                  <c:v>-0.34860000000000002</c:v>
                </c:pt>
                <c:pt idx="954">
                  <c:v>-0.37909999999999999</c:v>
                </c:pt>
                <c:pt idx="955">
                  <c:v>-0.38350000000000001</c:v>
                </c:pt>
                <c:pt idx="956">
                  <c:v>-0.37069999999999997</c:v>
                </c:pt>
                <c:pt idx="957">
                  <c:v>-0.34360000000000002</c:v>
                </c:pt>
                <c:pt idx="958">
                  <c:v>-0.30590000000000001</c:v>
                </c:pt>
                <c:pt idx="959">
                  <c:v>-0.2258</c:v>
                </c:pt>
                <c:pt idx="960">
                  <c:v>-8.0799999999999997E-2</c:v>
                </c:pt>
                <c:pt idx="961">
                  <c:v>5.7000000000000002E-2</c:v>
                </c:pt>
                <c:pt idx="962">
                  <c:v>0.14510000000000001</c:v>
                </c:pt>
                <c:pt idx="963">
                  <c:v>0.21049999999999999</c:v>
                </c:pt>
                <c:pt idx="964">
                  <c:v>0.22409999999999999</c:v>
                </c:pt>
                <c:pt idx="965">
                  <c:v>0.1736</c:v>
                </c:pt>
                <c:pt idx="966">
                  <c:v>8.1799999999999998E-2</c:v>
                </c:pt>
                <c:pt idx="967">
                  <c:v>-2E-3</c:v>
                </c:pt>
                <c:pt idx="968">
                  <c:v>-6.0999999999999999E-2</c:v>
                </c:pt>
                <c:pt idx="969">
                  <c:v>-0.106</c:v>
                </c:pt>
                <c:pt idx="970">
                  <c:v>-0.15629999999999999</c:v>
                </c:pt>
                <c:pt idx="971">
                  <c:v>-0.20610000000000001</c:v>
                </c:pt>
                <c:pt idx="972">
                  <c:v>-0.2389</c:v>
                </c:pt>
                <c:pt idx="973">
                  <c:v>-0.2482</c:v>
                </c:pt>
                <c:pt idx="974">
                  <c:v>-0.2366</c:v>
                </c:pt>
                <c:pt idx="975">
                  <c:v>-0.217</c:v>
                </c:pt>
                <c:pt idx="976">
                  <c:v>-0.192</c:v>
                </c:pt>
                <c:pt idx="977">
                  <c:v>-0.16470000000000001</c:v>
                </c:pt>
                <c:pt idx="978">
                  <c:v>-0.13139999999999999</c:v>
                </c:pt>
                <c:pt idx="979">
                  <c:v>-8.3000000000000004E-2</c:v>
                </c:pt>
                <c:pt idx="980">
                  <c:v>-0.01</c:v>
                </c:pt>
                <c:pt idx="981">
                  <c:v>4.8500000000000001E-2</c:v>
                </c:pt>
                <c:pt idx="982">
                  <c:v>8.1199999999999994E-2</c:v>
                </c:pt>
                <c:pt idx="983">
                  <c:v>8.1699999999999995E-2</c:v>
                </c:pt>
                <c:pt idx="984">
                  <c:v>5.9299999999999999E-2</c:v>
                </c:pt>
                <c:pt idx="985">
                  <c:v>7.9000000000000008E-3</c:v>
                </c:pt>
                <c:pt idx="986">
                  <c:v>-4.7100000000000003E-2</c:v>
                </c:pt>
                <c:pt idx="987">
                  <c:v>-0.1235</c:v>
                </c:pt>
                <c:pt idx="988">
                  <c:v>-0.2001</c:v>
                </c:pt>
                <c:pt idx="989">
                  <c:v>-0.25469999999999998</c:v>
                </c:pt>
                <c:pt idx="990">
                  <c:v>-0.29630000000000001</c:v>
                </c:pt>
                <c:pt idx="991">
                  <c:v>-0.26819999999999999</c:v>
                </c:pt>
                <c:pt idx="992">
                  <c:v>-0.15790000000000001</c:v>
                </c:pt>
                <c:pt idx="993">
                  <c:v>-3.56E-2</c:v>
                </c:pt>
                <c:pt idx="994">
                  <c:v>5.4100000000000002E-2</c:v>
                </c:pt>
                <c:pt idx="995">
                  <c:v>0.1225</c:v>
                </c:pt>
                <c:pt idx="996">
                  <c:v>0.1661</c:v>
                </c:pt>
                <c:pt idx="997">
                  <c:v>0.1842</c:v>
                </c:pt>
                <c:pt idx="998">
                  <c:v>0.15310000000000001</c:v>
                </c:pt>
                <c:pt idx="999">
                  <c:v>5.2900000000000003E-2</c:v>
                </c:pt>
                <c:pt idx="1000">
                  <c:v>-0.1032</c:v>
                </c:pt>
                <c:pt idx="1001">
                  <c:v>-0.24129999999999999</c:v>
                </c:pt>
                <c:pt idx="1002">
                  <c:v>-0.33710000000000001</c:v>
                </c:pt>
                <c:pt idx="1003">
                  <c:v>-0.4224</c:v>
                </c:pt>
                <c:pt idx="1004">
                  <c:v>-0.46079999999999999</c:v>
                </c:pt>
                <c:pt idx="1005">
                  <c:v>-0.47149999999999997</c:v>
                </c:pt>
                <c:pt idx="1006">
                  <c:v>-0.45600000000000002</c:v>
                </c:pt>
                <c:pt idx="1007">
                  <c:v>-0.41849999999999998</c:v>
                </c:pt>
                <c:pt idx="1008">
                  <c:v>-0.35220000000000001</c:v>
                </c:pt>
                <c:pt idx="1009">
                  <c:v>-0.21590000000000001</c:v>
                </c:pt>
                <c:pt idx="1010">
                  <c:v>-4.0800000000000003E-2</c:v>
                </c:pt>
                <c:pt idx="1011">
                  <c:v>8.7999999999999995E-2</c:v>
                </c:pt>
                <c:pt idx="1012">
                  <c:v>0.18870000000000001</c:v>
                </c:pt>
                <c:pt idx="1013">
                  <c:v>0.25469999999999998</c:v>
                </c:pt>
                <c:pt idx="1014">
                  <c:v>0.2853</c:v>
                </c:pt>
                <c:pt idx="1015">
                  <c:v>0.28079999999999999</c:v>
                </c:pt>
                <c:pt idx="1016">
                  <c:v>0.22969999999999999</c:v>
                </c:pt>
                <c:pt idx="1017">
                  <c:v>0.15759999999999999</c:v>
                </c:pt>
                <c:pt idx="1018">
                  <c:v>6.6500000000000004E-2</c:v>
                </c:pt>
                <c:pt idx="1019">
                  <c:v>-8.7800000000000003E-2</c:v>
                </c:pt>
                <c:pt idx="1020">
                  <c:v>-0.193</c:v>
                </c:pt>
                <c:pt idx="1021">
                  <c:v>-0.28439999999999999</c:v>
                </c:pt>
                <c:pt idx="1022">
                  <c:v>-0.35580000000000001</c:v>
                </c:pt>
                <c:pt idx="1023">
                  <c:v>-0.40600000000000003</c:v>
                </c:pt>
                <c:pt idx="1024">
                  <c:v>-0.43319999999999997</c:v>
                </c:pt>
                <c:pt idx="1025">
                  <c:v>-0.41799999999999998</c:v>
                </c:pt>
                <c:pt idx="1026">
                  <c:v>-0.34520000000000001</c:v>
                </c:pt>
                <c:pt idx="1027">
                  <c:v>-0.2455</c:v>
                </c:pt>
                <c:pt idx="1028">
                  <c:v>-0.114</c:v>
                </c:pt>
                <c:pt idx="1029">
                  <c:v>-1.5100000000000001E-2</c:v>
                </c:pt>
                <c:pt idx="1030">
                  <c:v>6.5799999999999997E-2</c:v>
                </c:pt>
                <c:pt idx="1031">
                  <c:v>0.13370000000000001</c:v>
                </c:pt>
                <c:pt idx="1032">
                  <c:v>0.1613</c:v>
                </c:pt>
                <c:pt idx="1033">
                  <c:v>0.152</c:v>
                </c:pt>
                <c:pt idx="1034">
                  <c:v>0.1042</c:v>
                </c:pt>
                <c:pt idx="1035">
                  <c:v>4.7999999999999996E-3</c:v>
                </c:pt>
                <c:pt idx="1036">
                  <c:v>-0.1002</c:v>
                </c:pt>
                <c:pt idx="1037">
                  <c:v>-0.1852</c:v>
                </c:pt>
                <c:pt idx="1038">
                  <c:v>-0.2606</c:v>
                </c:pt>
                <c:pt idx="1039">
                  <c:v>-0.33500000000000002</c:v>
                </c:pt>
                <c:pt idx="1040">
                  <c:v>-0.38269999999999998</c:v>
                </c:pt>
                <c:pt idx="1041">
                  <c:v>-0.39019999999999999</c:v>
                </c:pt>
                <c:pt idx="1042">
                  <c:v>-0.30209999999999998</c:v>
                </c:pt>
                <c:pt idx="1043">
                  <c:v>-0.15559999999999999</c:v>
                </c:pt>
                <c:pt idx="1044">
                  <c:v>-2.4299999999999999E-2</c:v>
                </c:pt>
                <c:pt idx="1045">
                  <c:v>6.5000000000000002E-2</c:v>
                </c:pt>
                <c:pt idx="1046">
                  <c:v>0.1288</c:v>
                </c:pt>
                <c:pt idx="1047">
                  <c:v>0.16550000000000001</c:v>
                </c:pt>
                <c:pt idx="1048">
                  <c:v>0.17349999999999999</c:v>
                </c:pt>
                <c:pt idx="1049">
                  <c:v>0.15040000000000001</c:v>
                </c:pt>
                <c:pt idx="1050">
                  <c:v>0.10440000000000001</c:v>
                </c:pt>
                <c:pt idx="1051">
                  <c:v>4.07E-2</c:v>
                </c:pt>
                <c:pt idx="1052">
                  <c:v>-3.4500000000000003E-2</c:v>
                </c:pt>
                <c:pt idx="1053">
                  <c:v>-0.1143</c:v>
                </c:pt>
                <c:pt idx="1054">
                  <c:v>-0.19239999999999999</c:v>
                </c:pt>
                <c:pt idx="1055">
                  <c:v>-0.27879999999999999</c:v>
                </c:pt>
                <c:pt idx="1056">
                  <c:v>-0.31929999999999997</c:v>
                </c:pt>
                <c:pt idx="1057">
                  <c:v>-0.30580000000000002</c:v>
                </c:pt>
                <c:pt idx="1058">
                  <c:v>-0.26390000000000002</c:v>
                </c:pt>
                <c:pt idx="1059">
                  <c:v>-0.21010000000000001</c:v>
                </c:pt>
                <c:pt idx="1060">
                  <c:v>-0.15210000000000001</c:v>
                </c:pt>
                <c:pt idx="1061">
                  <c:v>-8.2100000000000006E-2</c:v>
                </c:pt>
                <c:pt idx="1062">
                  <c:v>-3.3599999999999998E-2</c:v>
                </c:pt>
                <c:pt idx="1063">
                  <c:v>2.8E-3</c:v>
                </c:pt>
                <c:pt idx="1064">
                  <c:v>2.4799999999999999E-2</c:v>
                </c:pt>
                <c:pt idx="1065">
                  <c:v>3.1399999999999997E-2</c:v>
                </c:pt>
                <c:pt idx="1066">
                  <c:v>2.0199999999999999E-2</c:v>
                </c:pt>
                <c:pt idx="1067">
                  <c:v>-4.1999999999999997E-3</c:v>
                </c:pt>
                <c:pt idx="1068">
                  <c:v>-4.9299999999999997E-2</c:v>
                </c:pt>
                <c:pt idx="1069">
                  <c:v>-9.35E-2</c:v>
                </c:pt>
                <c:pt idx="1070">
                  <c:v>-0.13969999999999999</c:v>
                </c:pt>
                <c:pt idx="1071">
                  <c:v>-0.1842</c:v>
                </c:pt>
                <c:pt idx="1072">
                  <c:v>-0.22009999999999999</c:v>
                </c:pt>
                <c:pt idx="1073">
                  <c:v>-0.2198</c:v>
                </c:pt>
                <c:pt idx="1074">
                  <c:v>-0.18790000000000001</c:v>
                </c:pt>
                <c:pt idx="1075">
                  <c:v>-0.13739999999999999</c:v>
                </c:pt>
                <c:pt idx="1076">
                  <c:v>-9.5500000000000002E-2</c:v>
                </c:pt>
                <c:pt idx="1077">
                  <c:v>-5.8799999999999998E-2</c:v>
                </c:pt>
                <c:pt idx="1078">
                  <c:v>-3.04E-2</c:v>
                </c:pt>
                <c:pt idx="1079">
                  <c:v>-1.1900000000000001E-2</c:v>
                </c:pt>
                <c:pt idx="1080">
                  <c:v>-4.1999999999999997E-3</c:v>
                </c:pt>
                <c:pt idx="1081">
                  <c:v>-7.4999999999999997E-3</c:v>
                </c:pt>
                <c:pt idx="1082">
                  <c:v>-2.1100000000000001E-2</c:v>
                </c:pt>
                <c:pt idx="1083">
                  <c:v>-5.0299999999999997E-2</c:v>
                </c:pt>
                <c:pt idx="1084">
                  <c:v>-8.14E-2</c:v>
                </c:pt>
                <c:pt idx="1085">
                  <c:v>-0.1159</c:v>
                </c:pt>
                <c:pt idx="1086">
                  <c:v>-0.15090000000000001</c:v>
                </c:pt>
                <c:pt idx="1087">
                  <c:v>-0.18410000000000001</c:v>
                </c:pt>
                <c:pt idx="1088">
                  <c:v>-0.21299999999999999</c:v>
                </c:pt>
                <c:pt idx="1089">
                  <c:v>-0.24049999999999999</c:v>
                </c:pt>
                <c:pt idx="1090">
                  <c:v>-0.25290000000000001</c:v>
                </c:pt>
                <c:pt idx="1091">
                  <c:v>-0.22259999999999999</c:v>
                </c:pt>
                <c:pt idx="1092">
                  <c:v>-0.1305</c:v>
                </c:pt>
                <c:pt idx="1093">
                  <c:v>-2.75E-2</c:v>
                </c:pt>
                <c:pt idx="1094">
                  <c:v>6.7000000000000004E-2</c:v>
                </c:pt>
                <c:pt idx="1095">
                  <c:v>0.15809999999999999</c:v>
                </c:pt>
                <c:pt idx="1096">
                  <c:v>0.21440000000000001</c:v>
                </c:pt>
                <c:pt idx="1097">
                  <c:v>0.2084</c:v>
                </c:pt>
                <c:pt idx="1098">
                  <c:v>0.16719999999999999</c:v>
                </c:pt>
                <c:pt idx="1099">
                  <c:v>0.10009999999999999</c:v>
                </c:pt>
                <c:pt idx="1100">
                  <c:v>1.5699999999999999E-2</c:v>
                </c:pt>
                <c:pt idx="1101">
                  <c:v>-0.1017</c:v>
                </c:pt>
                <c:pt idx="1102">
                  <c:v>-0.19620000000000001</c:v>
                </c:pt>
                <c:pt idx="1103">
                  <c:v>-0.28010000000000002</c:v>
                </c:pt>
                <c:pt idx="1104">
                  <c:v>-0.38640000000000002</c:v>
                </c:pt>
                <c:pt idx="1105">
                  <c:v>-0.37680000000000002</c:v>
                </c:pt>
                <c:pt idx="1106">
                  <c:v>-0.31590000000000001</c:v>
                </c:pt>
                <c:pt idx="1107">
                  <c:v>-0.24049999999999999</c:v>
                </c:pt>
                <c:pt idx="1108">
                  <c:v>-0.13489999999999999</c:v>
                </c:pt>
                <c:pt idx="1109">
                  <c:v>-5.1299999999999998E-2</c:v>
                </c:pt>
                <c:pt idx="1110">
                  <c:v>2.1100000000000001E-2</c:v>
                </c:pt>
                <c:pt idx="1111">
                  <c:v>7.6499999999999999E-2</c:v>
                </c:pt>
                <c:pt idx="1112">
                  <c:v>0.1123</c:v>
                </c:pt>
                <c:pt idx="1113">
                  <c:v>0.12690000000000001</c:v>
                </c:pt>
                <c:pt idx="1114">
                  <c:v>0.1152</c:v>
                </c:pt>
                <c:pt idx="1115">
                  <c:v>8.3299999999999999E-2</c:v>
                </c:pt>
                <c:pt idx="1116">
                  <c:v>3.5299999999999998E-2</c:v>
                </c:pt>
                <c:pt idx="1117">
                  <c:v>-2.75E-2</c:v>
                </c:pt>
                <c:pt idx="1118">
                  <c:v>-3.2800000000000003E-2</c:v>
                </c:pt>
                <c:pt idx="1119">
                  <c:v>5.9999999999999995E-4</c:v>
                </c:pt>
                <c:pt idx="1120">
                  <c:v>3.7100000000000001E-2</c:v>
                </c:pt>
                <c:pt idx="1121">
                  <c:v>5.7500000000000002E-2</c:v>
                </c:pt>
                <c:pt idx="1122">
                  <c:v>6.5000000000000002E-2</c:v>
                </c:pt>
                <c:pt idx="1123">
                  <c:v>5.9200000000000003E-2</c:v>
                </c:pt>
                <c:pt idx="1124">
                  <c:v>3.4500000000000003E-2</c:v>
                </c:pt>
                <c:pt idx="1125">
                  <c:v>2.3999999999999998E-3</c:v>
                </c:pt>
                <c:pt idx="1126">
                  <c:v>-4.8399999999999999E-2</c:v>
                </c:pt>
                <c:pt idx="1127">
                  <c:v>-9.4E-2</c:v>
                </c:pt>
                <c:pt idx="1128">
                  <c:v>-0.15040000000000001</c:v>
                </c:pt>
                <c:pt idx="1129">
                  <c:v>-0.20039999999999999</c:v>
                </c:pt>
                <c:pt idx="1130">
                  <c:v>-0.23200000000000001</c:v>
                </c:pt>
                <c:pt idx="1131">
                  <c:v>-0.25619999999999998</c:v>
                </c:pt>
                <c:pt idx="1132">
                  <c:v>-0.26269999999999999</c:v>
                </c:pt>
                <c:pt idx="1133">
                  <c:v>-0.25819999999999999</c:v>
                </c:pt>
                <c:pt idx="1134">
                  <c:v>-0.24399999999999999</c:v>
                </c:pt>
                <c:pt idx="1135">
                  <c:v>-0.2157</c:v>
                </c:pt>
                <c:pt idx="1136">
                  <c:v>-0.18770000000000001</c:v>
                </c:pt>
                <c:pt idx="1137">
                  <c:v>2.5999999999999999E-3</c:v>
                </c:pt>
                <c:pt idx="1138">
                  <c:v>0.20300000000000001</c:v>
                </c:pt>
                <c:pt idx="1139">
                  <c:v>0.33910000000000001</c:v>
                </c:pt>
                <c:pt idx="1140">
                  <c:v>0.42909999999999998</c:v>
                </c:pt>
                <c:pt idx="1141">
                  <c:v>0.46899999999999997</c:v>
                </c:pt>
                <c:pt idx="1142">
                  <c:v>0.46060000000000001</c:v>
                </c:pt>
                <c:pt idx="1143">
                  <c:v>0.3876</c:v>
                </c:pt>
                <c:pt idx="1144">
                  <c:v>0.2555</c:v>
                </c:pt>
                <c:pt idx="1145">
                  <c:v>0.1202</c:v>
                </c:pt>
                <c:pt idx="1146">
                  <c:v>-2.4E-2</c:v>
                </c:pt>
                <c:pt idx="1147">
                  <c:v>-0.13919999999999999</c:v>
                </c:pt>
                <c:pt idx="1148">
                  <c:v>-0.1943</c:v>
                </c:pt>
                <c:pt idx="1149">
                  <c:v>-0.23369999999999999</c:v>
                </c:pt>
                <c:pt idx="1150">
                  <c:v>-0.24460000000000001</c:v>
                </c:pt>
                <c:pt idx="1151">
                  <c:v>-0.23980000000000001</c:v>
                </c:pt>
                <c:pt idx="1152">
                  <c:v>-0.222</c:v>
                </c:pt>
                <c:pt idx="1153">
                  <c:v>-0.1946</c:v>
                </c:pt>
                <c:pt idx="1154">
                  <c:v>-0.1525</c:v>
                </c:pt>
                <c:pt idx="1155">
                  <c:v>-0.10730000000000001</c:v>
                </c:pt>
                <c:pt idx="1156">
                  <c:v>-6.6600000000000006E-2</c:v>
                </c:pt>
                <c:pt idx="1157">
                  <c:v>-5.5399999999999998E-2</c:v>
                </c:pt>
                <c:pt idx="1158">
                  <c:v>0.19470000000000001</c:v>
                </c:pt>
                <c:pt idx="1159">
                  <c:v>0.3483</c:v>
                </c:pt>
                <c:pt idx="1160">
                  <c:v>0.46489999999999998</c:v>
                </c:pt>
                <c:pt idx="1161">
                  <c:v>0.53510000000000002</c:v>
                </c:pt>
                <c:pt idx="1162">
                  <c:v>0.53139999999999998</c:v>
                </c:pt>
                <c:pt idx="1163">
                  <c:v>0.47610000000000002</c:v>
                </c:pt>
                <c:pt idx="1164">
                  <c:v>0.377</c:v>
                </c:pt>
                <c:pt idx="1165">
                  <c:v>0.2457</c:v>
                </c:pt>
                <c:pt idx="1166">
                  <c:v>5.5199999999999999E-2</c:v>
                </c:pt>
                <c:pt idx="1167">
                  <c:v>-0.104</c:v>
                </c:pt>
                <c:pt idx="1168">
                  <c:v>-0.2505</c:v>
                </c:pt>
                <c:pt idx="1169">
                  <c:v>-0.3735</c:v>
                </c:pt>
                <c:pt idx="1170">
                  <c:v>-0.4672</c:v>
                </c:pt>
                <c:pt idx="1171">
                  <c:v>-0.52700000000000002</c:v>
                </c:pt>
                <c:pt idx="1172">
                  <c:v>-0.55149999999999999</c:v>
                </c:pt>
                <c:pt idx="1173">
                  <c:v>-0.53180000000000005</c:v>
                </c:pt>
                <c:pt idx="1174">
                  <c:v>-0.48080000000000001</c:v>
                </c:pt>
                <c:pt idx="1175">
                  <c:v>-0.40510000000000002</c:v>
                </c:pt>
                <c:pt idx="1176">
                  <c:v>-0.29189999999999999</c:v>
                </c:pt>
                <c:pt idx="1177">
                  <c:v>-2E-3</c:v>
                </c:pt>
                <c:pt idx="1178">
                  <c:v>0.22919999999999999</c:v>
                </c:pt>
                <c:pt idx="1179">
                  <c:v>0.42480000000000001</c:v>
                </c:pt>
                <c:pt idx="1180">
                  <c:v>0.56410000000000005</c:v>
                </c:pt>
                <c:pt idx="1181">
                  <c:v>0.64129999999999998</c:v>
                </c:pt>
                <c:pt idx="1182">
                  <c:v>0.65480000000000005</c:v>
                </c:pt>
                <c:pt idx="1183">
                  <c:v>0.58740000000000003</c:v>
                </c:pt>
                <c:pt idx="1184">
                  <c:v>0.4834</c:v>
                </c:pt>
                <c:pt idx="1185">
                  <c:v>0.48459999999999998</c:v>
                </c:pt>
                <c:pt idx="1186">
                  <c:v>0.46310000000000001</c:v>
                </c:pt>
                <c:pt idx="1187">
                  <c:v>0.41539999999999999</c:v>
                </c:pt>
                <c:pt idx="1188">
                  <c:v>0.3397</c:v>
                </c:pt>
                <c:pt idx="1189">
                  <c:v>0.24160000000000001</c:v>
                </c:pt>
                <c:pt idx="1190">
                  <c:v>9.8599999999999993E-2</c:v>
                </c:pt>
                <c:pt idx="1191">
                  <c:v>-2.3E-2</c:v>
                </c:pt>
                <c:pt idx="1192">
                  <c:v>-0.13819999999999999</c:v>
                </c:pt>
                <c:pt idx="1193">
                  <c:v>-0.23910000000000001</c:v>
                </c:pt>
                <c:pt idx="1194">
                  <c:v>-0.32100000000000001</c:v>
                </c:pt>
                <c:pt idx="1195">
                  <c:v>-0.2147</c:v>
                </c:pt>
                <c:pt idx="1196">
                  <c:v>3.49E-2</c:v>
                </c:pt>
                <c:pt idx="1197">
                  <c:v>0.29470000000000002</c:v>
                </c:pt>
                <c:pt idx="1198">
                  <c:v>0.50839999999999996</c:v>
                </c:pt>
                <c:pt idx="1199">
                  <c:v>0.63219999999999998</c:v>
                </c:pt>
                <c:pt idx="1200">
                  <c:v>0.64700000000000002</c:v>
                </c:pt>
                <c:pt idx="1201">
                  <c:v>0.58960000000000001</c:v>
                </c:pt>
                <c:pt idx="1202">
                  <c:v>0.58250000000000002</c:v>
                </c:pt>
                <c:pt idx="1203">
                  <c:v>0.5222</c:v>
                </c:pt>
                <c:pt idx="1204">
                  <c:v>0.3745</c:v>
                </c:pt>
                <c:pt idx="1205">
                  <c:v>0.19800000000000001</c:v>
                </c:pt>
                <c:pt idx="1206">
                  <c:v>4.19E-2</c:v>
                </c:pt>
                <c:pt idx="1207">
                  <c:v>-0.1084</c:v>
                </c:pt>
                <c:pt idx="1208">
                  <c:v>-0.27450000000000002</c:v>
                </c:pt>
                <c:pt idx="1209">
                  <c:v>-0.40479999999999999</c:v>
                </c:pt>
                <c:pt idx="1210">
                  <c:v>-0.48320000000000002</c:v>
                </c:pt>
                <c:pt idx="1211">
                  <c:v>-0.48559999999999998</c:v>
                </c:pt>
                <c:pt idx="1212">
                  <c:v>-3.95E-2</c:v>
                </c:pt>
                <c:pt idx="1213">
                  <c:v>0.45119999999999999</c:v>
                </c:pt>
                <c:pt idx="1214">
                  <c:v>0.92530000000000001</c:v>
                </c:pt>
                <c:pt idx="1215">
                  <c:v>1.3596999999999999</c:v>
                </c:pt>
                <c:pt idx="1216">
                  <c:v>1.5575000000000001</c:v>
                </c:pt>
                <c:pt idx="1217">
                  <c:v>1.4910000000000001</c:v>
                </c:pt>
                <c:pt idx="1218">
                  <c:v>1.2914000000000001</c:v>
                </c:pt>
                <c:pt idx="1219">
                  <c:v>0.9859</c:v>
                </c:pt>
                <c:pt idx="1220">
                  <c:v>0.68279999999999996</c:v>
                </c:pt>
                <c:pt idx="1221">
                  <c:v>0.3523</c:v>
                </c:pt>
                <c:pt idx="1222">
                  <c:v>3.4700000000000002E-2</c:v>
                </c:pt>
                <c:pt idx="1223">
                  <c:v>-0.1883</c:v>
                </c:pt>
                <c:pt idx="1224">
                  <c:v>-0.36609999999999998</c:v>
                </c:pt>
                <c:pt idx="1225">
                  <c:v>-0.49630000000000002</c:v>
                </c:pt>
                <c:pt idx="1226">
                  <c:v>-0.39579999999999999</c:v>
                </c:pt>
                <c:pt idx="1227">
                  <c:v>-0.1701</c:v>
                </c:pt>
                <c:pt idx="1228">
                  <c:v>7.5800000000000006E-2</c:v>
                </c:pt>
                <c:pt idx="1229">
                  <c:v>0.30740000000000001</c:v>
                </c:pt>
                <c:pt idx="1230">
                  <c:v>0.50139999999999996</c:v>
                </c:pt>
                <c:pt idx="1231">
                  <c:v>0.64400000000000002</c:v>
                </c:pt>
                <c:pt idx="1232">
                  <c:v>0.73950000000000005</c:v>
                </c:pt>
                <c:pt idx="1233">
                  <c:v>0.72719999999999996</c:v>
                </c:pt>
                <c:pt idx="1234">
                  <c:v>0.64249999999999996</c:v>
                </c:pt>
                <c:pt idx="1235">
                  <c:v>0.50800000000000001</c:v>
                </c:pt>
                <c:pt idx="1236">
                  <c:v>0.34</c:v>
                </c:pt>
                <c:pt idx="1237">
                  <c:v>0.154</c:v>
                </c:pt>
                <c:pt idx="1238">
                  <c:v>-2.87E-2</c:v>
                </c:pt>
                <c:pt idx="1239">
                  <c:v>-5.1200000000000002E-2</c:v>
                </c:pt>
                <c:pt idx="1240">
                  <c:v>5.11E-2</c:v>
                </c:pt>
                <c:pt idx="1241">
                  <c:v>0.17460000000000001</c:v>
                </c:pt>
                <c:pt idx="1242">
                  <c:v>0.28239999999999998</c:v>
                </c:pt>
                <c:pt idx="1243">
                  <c:v>0.33879999999999999</c:v>
                </c:pt>
                <c:pt idx="1244">
                  <c:v>0.36199999999999999</c:v>
                </c:pt>
                <c:pt idx="1245">
                  <c:v>0.35270000000000001</c:v>
                </c:pt>
                <c:pt idx="1246">
                  <c:v>0.31419999999999998</c:v>
                </c:pt>
                <c:pt idx="1247">
                  <c:v>0.25040000000000001</c:v>
                </c:pt>
                <c:pt idx="1248">
                  <c:v>0.14319999999999999</c:v>
                </c:pt>
                <c:pt idx="1249">
                  <c:v>6.6400000000000001E-2</c:v>
                </c:pt>
                <c:pt idx="1250">
                  <c:v>5.1299999999999998E-2</c:v>
                </c:pt>
                <c:pt idx="1251">
                  <c:v>4.7899999999999998E-2</c:v>
                </c:pt>
                <c:pt idx="1252">
                  <c:v>4.1799999999999997E-2</c:v>
                </c:pt>
                <c:pt idx="1253">
                  <c:v>2.9100000000000001E-2</c:v>
                </c:pt>
                <c:pt idx="1254">
                  <c:v>9.4999999999999998E-3</c:v>
                </c:pt>
                <c:pt idx="1255">
                  <c:v>-2.3800000000000002E-2</c:v>
                </c:pt>
                <c:pt idx="1256">
                  <c:v>-0.1077</c:v>
                </c:pt>
                <c:pt idx="1257">
                  <c:v>5.1900000000000002E-2</c:v>
                </c:pt>
                <c:pt idx="1258">
                  <c:v>0.17849999999999999</c:v>
                </c:pt>
                <c:pt idx="1259">
                  <c:v>0.28839999999999999</c:v>
                </c:pt>
                <c:pt idx="1260">
                  <c:v>0.36380000000000001</c:v>
                </c:pt>
                <c:pt idx="1261">
                  <c:v>0.40210000000000001</c:v>
                </c:pt>
                <c:pt idx="1262">
                  <c:v>0.39700000000000002</c:v>
                </c:pt>
                <c:pt idx="1263">
                  <c:v>0.33579999999999999</c:v>
                </c:pt>
                <c:pt idx="1264">
                  <c:v>0.1993</c:v>
                </c:pt>
                <c:pt idx="1265">
                  <c:v>8.0399999999999999E-2</c:v>
                </c:pt>
                <c:pt idx="1266">
                  <c:v>-4.3499999999999997E-2</c:v>
                </c:pt>
                <c:pt idx="1267">
                  <c:v>-0.16270000000000001</c:v>
                </c:pt>
                <c:pt idx="1268">
                  <c:v>-0.27129999999999999</c:v>
                </c:pt>
                <c:pt idx="1269">
                  <c:v>-0.36320000000000002</c:v>
                </c:pt>
                <c:pt idx="1270">
                  <c:v>-0.45879999999999999</c:v>
                </c:pt>
                <c:pt idx="1271">
                  <c:v>-0.44209999999999999</c:v>
                </c:pt>
                <c:pt idx="1272">
                  <c:v>-0.33529999999999999</c:v>
                </c:pt>
                <c:pt idx="1273">
                  <c:v>-0.1731</c:v>
                </c:pt>
                <c:pt idx="1274">
                  <c:v>-4.02E-2</c:v>
                </c:pt>
                <c:pt idx="1275">
                  <c:v>7.5700000000000003E-2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8E4-9924-7A75C4822BC9}"/>
            </c:ext>
          </c:extLst>
        </c:ser>
        <c:ser>
          <c:idx val="1"/>
          <c:order val="1"/>
          <c:tx>
            <c:strRef>
              <c:f>PID_Twiddle!$B$1</c:f>
              <c:strCache>
                <c:ptCount val="1"/>
                <c:pt idx="0">
                  <c:v>Steering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PID_Twiddle!$B$2:$B$1277</c:f>
              <c:numCache>
                <c:formatCode>General</c:formatCode>
                <c:ptCount val="1276"/>
                <c:pt idx="0">
                  <c:v>-1.1399999999999999</c:v>
                </c:pt>
                <c:pt idx="1">
                  <c:v>-0.15256800000000001</c:v>
                </c:pt>
                <c:pt idx="2">
                  <c:v>-0.15287200000000001</c:v>
                </c:pt>
                <c:pt idx="3">
                  <c:v>-0.15317600000000001</c:v>
                </c:pt>
                <c:pt idx="4">
                  <c:v>-0.15348000000000001</c:v>
                </c:pt>
                <c:pt idx="5">
                  <c:v>-0.153333</c:v>
                </c:pt>
                <c:pt idx="6">
                  <c:v>-0.15342700000000001</c:v>
                </c:pt>
                <c:pt idx="7">
                  <c:v>-0.1532</c:v>
                </c:pt>
                <c:pt idx="8">
                  <c:v>-0.15351400000000001</c:v>
                </c:pt>
                <c:pt idx="9">
                  <c:v>-0.153696</c:v>
                </c:pt>
                <c:pt idx="10">
                  <c:v>-0.15267900000000001</c:v>
                </c:pt>
                <c:pt idx="11">
                  <c:v>-0.1527</c:v>
                </c:pt>
                <c:pt idx="12">
                  <c:v>-0.152422</c:v>
                </c:pt>
                <c:pt idx="13">
                  <c:v>-0.15210199999999999</c:v>
                </c:pt>
                <c:pt idx="14">
                  <c:v>-0.15144199999999999</c:v>
                </c:pt>
                <c:pt idx="15">
                  <c:v>-0.151</c:v>
                </c:pt>
                <c:pt idx="16">
                  <c:v>-0.15006700000000001</c:v>
                </c:pt>
                <c:pt idx="17">
                  <c:v>-0.14918400000000001</c:v>
                </c:pt>
                <c:pt idx="18">
                  <c:v>-0.14806800000000001</c:v>
                </c:pt>
                <c:pt idx="19">
                  <c:v>-0.14835100000000001</c:v>
                </c:pt>
                <c:pt idx="20">
                  <c:v>-0.14558299999999999</c:v>
                </c:pt>
                <c:pt idx="21">
                  <c:v>-0.14159099999999999</c:v>
                </c:pt>
                <c:pt idx="22">
                  <c:v>-0.13580500000000001</c:v>
                </c:pt>
                <c:pt idx="23">
                  <c:v>-0.134496</c:v>
                </c:pt>
                <c:pt idx="24">
                  <c:v>-0.13459299999999999</c:v>
                </c:pt>
                <c:pt idx="25">
                  <c:v>-0.13162599999999999</c:v>
                </c:pt>
                <c:pt idx="26">
                  <c:v>-0.124403</c:v>
                </c:pt>
                <c:pt idx="27">
                  <c:v>-0.124236</c:v>
                </c:pt>
                <c:pt idx="28">
                  <c:v>-0.120614</c:v>
                </c:pt>
                <c:pt idx="29">
                  <c:v>-0.116786</c:v>
                </c:pt>
                <c:pt idx="30">
                  <c:v>-0.112453</c:v>
                </c:pt>
                <c:pt idx="31">
                  <c:v>-0.10802200000000001</c:v>
                </c:pt>
                <c:pt idx="32">
                  <c:v>-9.6613199999999996E-2</c:v>
                </c:pt>
                <c:pt idx="33">
                  <c:v>-8.1972600000000007E-2</c:v>
                </c:pt>
                <c:pt idx="34">
                  <c:v>-7.40199E-2</c:v>
                </c:pt>
                <c:pt idx="35">
                  <c:v>-8.64399E-2</c:v>
                </c:pt>
                <c:pt idx="36">
                  <c:v>-9.3045299999999997E-2</c:v>
                </c:pt>
                <c:pt idx="37">
                  <c:v>-7.7882599999999996E-2</c:v>
                </c:pt>
                <c:pt idx="38">
                  <c:v>-7.97234E-2</c:v>
                </c:pt>
                <c:pt idx="39">
                  <c:v>-8.0368599999999998E-2</c:v>
                </c:pt>
                <c:pt idx="40">
                  <c:v>-7.4157200000000006E-2</c:v>
                </c:pt>
                <c:pt idx="41">
                  <c:v>-7.4810399999999999E-2</c:v>
                </c:pt>
                <c:pt idx="42">
                  <c:v>-7.0407600000000001E-2</c:v>
                </c:pt>
                <c:pt idx="43">
                  <c:v>-6.60583E-2</c:v>
                </c:pt>
                <c:pt idx="44">
                  <c:v>-6.1352200000000003E-2</c:v>
                </c:pt>
                <c:pt idx="45">
                  <c:v>-5.6568899999999998E-2</c:v>
                </c:pt>
                <c:pt idx="46">
                  <c:v>-5.1577999999999999E-2</c:v>
                </c:pt>
                <c:pt idx="47">
                  <c:v>-3.8877000000000002E-2</c:v>
                </c:pt>
                <c:pt idx="48">
                  <c:v>-3.2015399999999999E-2</c:v>
                </c:pt>
                <c:pt idx="49">
                  <c:v>-2.5482899999999999E-2</c:v>
                </c:pt>
                <c:pt idx="50">
                  <c:v>-2.7761600000000001E-2</c:v>
                </c:pt>
                <c:pt idx="51">
                  <c:v>-1.4548999999999999E-2</c:v>
                </c:pt>
                <c:pt idx="52">
                  <c:v>-1.6647200000000001E-2</c:v>
                </c:pt>
                <c:pt idx="53">
                  <c:v>-1.1956100000000001E-2</c:v>
                </c:pt>
                <c:pt idx="54">
                  <c:v>-7.3858400000000003E-3</c:v>
                </c:pt>
                <c:pt idx="55">
                  <c:v>1.50484E-2</c:v>
                </c:pt>
                <c:pt idx="56">
                  <c:v>4.02192E-3</c:v>
                </c:pt>
                <c:pt idx="57">
                  <c:v>7.1041999999999998E-3</c:v>
                </c:pt>
                <c:pt idx="58">
                  <c:v>1.0444999999999999E-2</c:v>
                </c:pt>
                <c:pt idx="59">
                  <c:v>2.1906200000000001E-2</c:v>
                </c:pt>
                <c:pt idx="60">
                  <c:v>1.09336E-2</c:v>
                </c:pt>
                <c:pt idx="61">
                  <c:v>1.9858600000000001E-2</c:v>
                </c:pt>
                <c:pt idx="62">
                  <c:v>2.26711E-2</c:v>
                </c:pt>
                <c:pt idx="63">
                  <c:v>2.4900499999999999E-2</c:v>
                </c:pt>
                <c:pt idx="64">
                  <c:v>2.6336399999999999E-2</c:v>
                </c:pt>
                <c:pt idx="65">
                  <c:v>3.2749599999999997E-2</c:v>
                </c:pt>
                <c:pt idx="66">
                  <c:v>2.8637900000000001E-2</c:v>
                </c:pt>
                <c:pt idx="67">
                  <c:v>2.8440699999999999E-2</c:v>
                </c:pt>
                <c:pt idx="68">
                  <c:v>2.8167299999999999E-2</c:v>
                </c:pt>
                <c:pt idx="69">
                  <c:v>2.7706999999999999E-2</c:v>
                </c:pt>
                <c:pt idx="70">
                  <c:v>2.4678499999999999E-2</c:v>
                </c:pt>
                <c:pt idx="71">
                  <c:v>2.7032299999999999E-2</c:v>
                </c:pt>
                <c:pt idx="72">
                  <c:v>2.3867200000000002E-2</c:v>
                </c:pt>
                <c:pt idx="73">
                  <c:v>2.16224E-2</c:v>
                </c:pt>
                <c:pt idx="74">
                  <c:v>1.9897399999999999E-2</c:v>
                </c:pt>
                <c:pt idx="75">
                  <c:v>1.73115E-2</c:v>
                </c:pt>
                <c:pt idx="76">
                  <c:v>1.25836E-2</c:v>
                </c:pt>
                <c:pt idx="77">
                  <c:v>1.2824E-2</c:v>
                </c:pt>
                <c:pt idx="78">
                  <c:v>8.2716000000000005E-3</c:v>
                </c:pt>
                <c:pt idx="79">
                  <c:v>4.8659599999999999E-3</c:v>
                </c:pt>
                <c:pt idx="80">
                  <c:v>1.1764799999999999E-3</c:v>
                </c:pt>
                <c:pt idx="81">
                  <c:v>-2.19724E-3</c:v>
                </c:pt>
                <c:pt idx="82">
                  <c:v>-1.05769E-2</c:v>
                </c:pt>
                <c:pt idx="83">
                  <c:v>-1.0351600000000001E-2</c:v>
                </c:pt>
                <c:pt idx="84">
                  <c:v>-2.9966E-2</c:v>
                </c:pt>
                <c:pt idx="85">
                  <c:v>-4.8423599999999997E-2</c:v>
                </c:pt>
                <c:pt idx="86">
                  <c:v>-6.6017400000000004E-2</c:v>
                </c:pt>
                <c:pt idx="87">
                  <c:v>-9.0191800000000003E-2</c:v>
                </c:pt>
                <c:pt idx="88">
                  <c:v>-8.0671300000000001E-2</c:v>
                </c:pt>
                <c:pt idx="89">
                  <c:v>-8.1874299999999997E-2</c:v>
                </c:pt>
                <c:pt idx="90">
                  <c:v>-8.2529099999999994E-2</c:v>
                </c:pt>
                <c:pt idx="91">
                  <c:v>-8.2974300000000001E-2</c:v>
                </c:pt>
                <c:pt idx="92">
                  <c:v>-8.2688399999999995E-2</c:v>
                </c:pt>
                <c:pt idx="93">
                  <c:v>-8.1219799999999995E-2</c:v>
                </c:pt>
                <c:pt idx="94">
                  <c:v>-8.3307999999999993E-2</c:v>
                </c:pt>
                <c:pt idx="95">
                  <c:v>-7.4979799999999999E-2</c:v>
                </c:pt>
                <c:pt idx="96">
                  <c:v>-7.0623699999999998E-2</c:v>
                </c:pt>
                <c:pt idx="97">
                  <c:v>-6.5878000000000006E-2</c:v>
                </c:pt>
                <c:pt idx="98">
                  <c:v>-6.0801399999999999E-2</c:v>
                </c:pt>
                <c:pt idx="99">
                  <c:v>-5.5602400000000003E-2</c:v>
                </c:pt>
                <c:pt idx="100">
                  <c:v>-4.9759900000000003E-2</c:v>
                </c:pt>
                <c:pt idx="101">
                  <c:v>-3.9221399999999997E-2</c:v>
                </c:pt>
                <c:pt idx="102">
                  <c:v>-3.6497099999999998E-2</c:v>
                </c:pt>
                <c:pt idx="103">
                  <c:v>-3.07862E-2</c:v>
                </c:pt>
                <c:pt idx="104">
                  <c:v>-2.5588E-2</c:v>
                </c:pt>
                <c:pt idx="105">
                  <c:v>-2.01222E-2</c:v>
                </c:pt>
                <c:pt idx="106">
                  <c:v>-1.51384E-2</c:v>
                </c:pt>
                <c:pt idx="107">
                  <c:v>-1.05865E-2</c:v>
                </c:pt>
                <c:pt idx="108">
                  <c:v>1.2557200000000001E-3</c:v>
                </c:pt>
                <c:pt idx="109">
                  <c:v>-1.9040400000000001E-3</c:v>
                </c:pt>
                <c:pt idx="110">
                  <c:v>4.438E-4</c:v>
                </c:pt>
                <c:pt idx="111">
                  <c:v>2.2787200000000001E-3</c:v>
                </c:pt>
                <c:pt idx="112">
                  <c:v>3.8601999999999998E-3</c:v>
                </c:pt>
                <c:pt idx="113">
                  <c:v>5.0376800000000001E-3</c:v>
                </c:pt>
                <c:pt idx="114">
                  <c:v>5.6405200000000004E-3</c:v>
                </c:pt>
                <c:pt idx="115">
                  <c:v>3.6774799999999999E-3</c:v>
                </c:pt>
                <c:pt idx="116">
                  <c:v>-5.2616999999999997E-2</c:v>
                </c:pt>
                <c:pt idx="117">
                  <c:v>-2.7444699999999999E-2</c:v>
                </c:pt>
                <c:pt idx="118">
                  <c:v>-5.8913500000000001E-2</c:v>
                </c:pt>
                <c:pt idx="119">
                  <c:v>-6.2272899999999999E-2</c:v>
                </c:pt>
                <c:pt idx="120">
                  <c:v>-6.3691800000000007E-2</c:v>
                </c:pt>
                <c:pt idx="121">
                  <c:v>-6.3098799999999997E-2</c:v>
                </c:pt>
                <c:pt idx="122">
                  <c:v>-6.6293699999999997E-2</c:v>
                </c:pt>
                <c:pt idx="123">
                  <c:v>-5.7522999999999998E-2</c:v>
                </c:pt>
                <c:pt idx="124">
                  <c:v>-5.3504999999999997E-2</c:v>
                </c:pt>
                <c:pt idx="125">
                  <c:v>-4.8948199999999997E-2</c:v>
                </c:pt>
                <c:pt idx="126">
                  <c:v>-4.4191099999999997E-2</c:v>
                </c:pt>
                <c:pt idx="127">
                  <c:v>-3.93125E-2</c:v>
                </c:pt>
                <c:pt idx="128">
                  <c:v>-3.4241099999999997E-2</c:v>
                </c:pt>
                <c:pt idx="129">
                  <c:v>-2.5135000000000001E-2</c:v>
                </c:pt>
                <c:pt idx="130">
                  <c:v>-1.78327E-2</c:v>
                </c:pt>
                <c:pt idx="131">
                  <c:v>-1.7064900000000001E-2</c:v>
                </c:pt>
                <c:pt idx="132">
                  <c:v>-1.34413E-2</c:v>
                </c:pt>
                <c:pt idx="133">
                  <c:v>-1.0141900000000001E-2</c:v>
                </c:pt>
                <c:pt idx="134">
                  <c:v>-7.2265599999999999E-3</c:v>
                </c:pt>
                <c:pt idx="135">
                  <c:v>-4.90552E-3</c:v>
                </c:pt>
                <c:pt idx="136">
                  <c:v>1.84228E-3</c:v>
                </c:pt>
                <c:pt idx="137">
                  <c:v>-1.38492E-3</c:v>
                </c:pt>
                <c:pt idx="138">
                  <c:v>1.7130400000000001E-3</c:v>
                </c:pt>
                <c:pt idx="139">
                  <c:v>1.4198799999999999E-2</c:v>
                </c:pt>
                <c:pt idx="140">
                  <c:v>-9.6068100000000003E-2</c:v>
                </c:pt>
                <c:pt idx="141">
                  <c:v>-9.6474699999999997E-2</c:v>
                </c:pt>
                <c:pt idx="142">
                  <c:v>-8.6435700000000004E-2</c:v>
                </c:pt>
                <c:pt idx="143">
                  <c:v>-8.1998000000000001E-2</c:v>
                </c:pt>
                <c:pt idx="144">
                  <c:v>-7.7058699999999994E-2</c:v>
                </c:pt>
                <c:pt idx="145">
                  <c:v>-7.1155099999999999E-2</c:v>
                </c:pt>
                <c:pt idx="146">
                  <c:v>-6.4344700000000005E-2</c:v>
                </c:pt>
                <c:pt idx="147">
                  <c:v>-5.5784599999999997E-2</c:v>
                </c:pt>
                <c:pt idx="148">
                  <c:v>-4.2261300000000002E-2</c:v>
                </c:pt>
                <c:pt idx="149">
                  <c:v>-3.4243000000000003E-2</c:v>
                </c:pt>
                <c:pt idx="150">
                  <c:v>-1.86062E-2</c:v>
                </c:pt>
                <c:pt idx="151">
                  <c:v>-1.56011E-2</c:v>
                </c:pt>
                <c:pt idx="152">
                  <c:v>-8.9972000000000003E-3</c:v>
                </c:pt>
                <c:pt idx="153">
                  <c:v>-3.54412E-3</c:v>
                </c:pt>
                <c:pt idx="154">
                  <c:v>1.3082E-3</c:v>
                </c:pt>
                <c:pt idx="155">
                  <c:v>4.8594800000000002E-3</c:v>
                </c:pt>
                <c:pt idx="156">
                  <c:v>1.4881200000000001E-2</c:v>
                </c:pt>
                <c:pt idx="157">
                  <c:v>8.8503599999999998E-3</c:v>
                </c:pt>
                <c:pt idx="158">
                  <c:v>8.3758400000000007E-3</c:v>
                </c:pt>
                <c:pt idx="159">
                  <c:v>6.7463599999999999E-3</c:v>
                </c:pt>
                <c:pt idx="160">
                  <c:v>4.4806400000000001E-3</c:v>
                </c:pt>
                <c:pt idx="161">
                  <c:v>2.2703999999999999E-4</c:v>
                </c:pt>
                <c:pt idx="162">
                  <c:v>-6.6062399999999993E-2</c:v>
                </c:pt>
                <c:pt idx="163">
                  <c:v>-9.4553200000000004E-2</c:v>
                </c:pt>
                <c:pt idx="164">
                  <c:v>-8.7100399999999994E-2</c:v>
                </c:pt>
                <c:pt idx="165">
                  <c:v>-8.5491499999999998E-2</c:v>
                </c:pt>
                <c:pt idx="166">
                  <c:v>-8.1073400000000004E-2</c:v>
                </c:pt>
                <c:pt idx="167">
                  <c:v>-7.5143000000000001E-2</c:v>
                </c:pt>
                <c:pt idx="168">
                  <c:v>-6.7397299999999993E-2</c:v>
                </c:pt>
                <c:pt idx="169">
                  <c:v>-5.8543199999999997E-2</c:v>
                </c:pt>
                <c:pt idx="170">
                  <c:v>-4.6087200000000002E-2</c:v>
                </c:pt>
                <c:pt idx="171">
                  <c:v>-3.5746800000000002E-2</c:v>
                </c:pt>
                <c:pt idx="172">
                  <c:v>-2.5639800000000001E-2</c:v>
                </c:pt>
                <c:pt idx="173">
                  <c:v>-1.6264600000000001E-2</c:v>
                </c:pt>
                <c:pt idx="174">
                  <c:v>-8.0100399999999995E-3</c:v>
                </c:pt>
                <c:pt idx="175">
                  <c:v>-8.3551999999999997E-4</c:v>
                </c:pt>
                <c:pt idx="176">
                  <c:v>4.7391600000000001E-3</c:v>
                </c:pt>
                <c:pt idx="177">
                  <c:v>1.7906200000000001E-2</c:v>
                </c:pt>
                <c:pt idx="178">
                  <c:v>1.20623E-2</c:v>
                </c:pt>
                <c:pt idx="179">
                  <c:v>1.21263E-2</c:v>
                </c:pt>
                <c:pt idx="180">
                  <c:v>1.0696799999999999E-2</c:v>
                </c:pt>
                <c:pt idx="181">
                  <c:v>8.7024400000000005E-3</c:v>
                </c:pt>
                <c:pt idx="182">
                  <c:v>1.1113100000000001E-2</c:v>
                </c:pt>
                <c:pt idx="183">
                  <c:v>-0.17419100000000001</c:v>
                </c:pt>
                <c:pt idx="184">
                  <c:v>2.9179500000000001E-2</c:v>
                </c:pt>
                <c:pt idx="185">
                  <c:v>-0.15226500000000001</c:v>
                </c:pt>
                <c:pt idx="186">
                  <c:v>-0.13513500000000001</c:v>
                </c:pt>
                <c:pt idx="187">
                  <c:v>-0.135738</c:v>
                </c:pt>
                <c:pt idx="188">
                  <c:v>-0.12479800000000001</c:v>
                </c:pt>
                <c:pt idx="189">
                  <c:v>-0.110738</c:v>
                </c:pt>
                <c:pt idx="190">
                  <c:v>-9.3382699999999999E-2</c:v>
                </c:pt>
                <c:pt idx="191">
                  <c:v>-7.4486300000000005E-2</c:v>
                </c:pt>
                <c:pt idx="192">
                  <c:v>-4.5691299999999997E-2</c:v>
                </c:pt>
                <c:pt idx="193">
                  <c:v>-1.52006E-2</c:v>
                </c:pt>
                <c:pt idx="194">
                  <c:v>-5.0435200000000001E-3</c:v>
                </c:pt>
                <c:pt idx="195">
                  <c:v>2.75064E-2</c:v>
                </c:pt>
                <c:pt idx="196">
                  <c:v>2.5085400000000001E-2</c:v>
                </c:pt>
                <c:pt idx="197">
                  <c:v>3.2392999999999998E-2</c:v>
                </c:pt>
                <c:pt idx="198">
                  <c:v>3.6117700000000003E-2</c:v>
                </c:pt>
                <c:pt idx="199">
                  <c:v>5.0671000000000001E-2</c:v>
                </c:pt>
                <c:pt idx="200">
                  <c:v>4.2938499999999998E-2</c:v>
                </c:pt>
                <c:pt idx="201">
                  <c:v>1.2771200000000001E-3</c:v>
                </c:pt>
                <c:pt idx="202">
                  <c:v>-3.4142800000000001E-2</c:v>
                </c:pt>
                <c:pt idx="203">
                  <c:v>-4.8873899999999998E-2</c:v>
                </c:pt>
                <c:pt idx="204">
                  <c:v>-8.0023200000000003E-2</c:v>
                </c:pt>
                <c:pt idx="205">
                  <c:v>-8.5039400000000001E-2</c:v>
                </c:pt>
                <c:pt idx="206">
                  <c:v>-7.0776599999999995E-2</c:v>
                </c:pt>
                <c:pt idx="207">
                  <c:v>-5.5128999999999997E-2</c:v>
                </c:pt>
                <c:pt idx="208">
                  <c:v>-4.6413700000000002E-2</c:v>
                </c:pt>
                <c:pt idx="209">
                  <c:v>-3.7527900000000003E-2</c:v>
                </c:pt>
                <c:pt idx="210">
                  <c:v>-2.4898400000000001E-2</c:v>
                </c:pt>
                <c:pt idx="211">
                  <c:v>-1.7803699999999999E-2</c:v>
                </c:pt>
                <c:pt idx="212">
                  <c:v>-3.4007199999999999E-3</c:v>
                </c:pt>
                <c:pt idx="213">
                  <c:v>5.8419600000000002E-3</c:v>
                </c:pt>
                <c:pt idx="214">
                  <c:v>1.1424500000000001E-2</c:v>
                </c:pt>
                <c:pt idx="215">
                  <c:v>0.14360100000000001</c:v>
                </c:pt>
                <c:pt idx="216">
                  <c:v>-0.24762899999999999</c:v>
                </c:pt>
                <c:pt idx="217">
                  <c:v>-0.15307100000000001</c:v>
                </c:pt>
                <c:pt idx="218">
                  <c:v>-0.15565200000000001</c:v>
                </c:pt>
                <c:pt idx="219">
                  <c:v>-0.139184</c:v>
                </c:pt>
                <c:pt idx="220">
                  <c:v>-0.13691200000000001</c:v>
                </c:pt>
                <c:pt idx="221">
                  <c:v>-8.8862300000000005E-2</c:v>
                </c:pt>
                <c:pt idx="222">
                  <c:v>-5.1844300000000003E-2</c:v>
                </c:pt>
                <c:pt idx="223">
                  <c:v>-9.2778400000000007E-3</c:v>
                </c:pt>
                <c:pt idx="224">
                  <c:v>6.3488800000000003E-3</c:v>
                </c:pt>
                <c:pt idx="225">
                  <c:v>4.8214300000000002E-2</c:v>
                </c:pt>
                <c:pt idx="226">
                  <c:v>6.7949899999999994E-2</c:v>
                </c:pt>
                <c:pt idx="227">
                  <c:v>5.5878400000000002E-2</c:v>
                </c:pt>
                <c:pt idx="228">
                  <c:v>5.5806799999999997E-2</c:v>
                </c:pt>
                <c:pt idx="229">
                  <c:v>5.2111400000000002E-2</c:v>
                </c:pt>
                <c:pt idx="230">
                  <c:v>4.5708199999999997E-2</c:v>
                </c:pt>
                <c:pt idx="231">
                  <c:v>3.6323300000000003E-2</c:v>
                </c:pt>
                <c:pt idx="232">
                  <c:v>2.47123E-2</c:v>
                </c:pt>
                <c:pt idx="233">
                  <c:v>1.17512E-2</c:v>
                </c:pt>
                <c:pt idx="234">
                  <c:v>-6.9648399999999999E-3</c:v>
                </c:pt>
                <c:pt idx="235">
                  <c:v>-2.71407E-2</c:v>
                </c:pt>
                <c:pt idx="236">
                  <c:v>-3.4837E-2</c:v>
                </c:pt>
                <c:pt idx="237">
                  <c:v>-0.21652099999999999</c:v>
                </c:pt>
                <c:pt idx="238">
                  <c:v>-0.114998</c:v>
                </c:pt>
                <c:pt idx="239">
                  <c:v>-0.23794699999999999</c:v>
                </c:pt>
                <c:pt idx="240">
                  <c:v>-0.238402</c:v>
                </c:pt>
                <c:pt idx="241">
                  <c:v>-0.22583300000000001</c:v>
                </c:pt>
                <c:pt idx="242">
                  <c:v>-0.21125099999999999</c:v>
                </c:pt>
                <c:pt idx="243">
                  <c:v>-0.148646</c:v>
                </c:pt>
                <c:pt idx="244">
                  <c:v>-7.1927099999999994E-2</c:v>
                </c:pt>
                <c:pt idx="245">
                  <c:v>3.5447999999999999E-3</c:v>
                </c:pt>
                <c:pt idx="246">
                  <c:v>3.2222800000000003E-2</c:v>
                </c:pt>
                <c:pt idx="247">
                  <c:v>6.6351099999999996E-2</c:v>
                </c:pt>
                <c:pt idx="248">
                  <c:v>9.1431100000000001E-2</c:v>
                </c:pt>
                <c:pt idx="249">
                  <c:v>7.3552400000000004E-2</c:v>
                </c:pt>
                <c:pt idx="250">
                  <c:v>1.45252E-2</c:v>
                </c:pt>
                <c:pt idx="251">
                  <c:v>-7.5611999999999999E-4</c:v>
                </c:pt>
                <c:pt idx="252">
                  <c:v>-8.9345999999999991E-3</c:v>
                </c:pt>
                <c:pt idx="253">
                  <c:v>-1.8593200000000001E-2</c:v>
                </c:pt>
                <c:pt idx="254">
                  <c:v>-2.46334E-2</c:v>
                </c:pt>
                <c:pt idx="255">
                  <c:v>-2.93764E-2</c:v>
                </c:pt>
                <c:pt idx="256">
                  <c:v>-3.28426E-2</c:v>
                </c:pt>
                <c:pt idx="257">
                  <c:v>-3.49422E-2</c:v>
                </c:pt>
                <c:pt idx="258">
                  <c:v>-3.5604999999999998E-2</c:v>
                </c:pt>
                <c:pt idx="259">
                  <c:v>-3.6880799999999998E-2</c:v>
                </c:pt>
                <c:pt idx="260">
                  <c:v>0.14357900000000001</c:v>
                </c:pt>
                <c:pt idx="261">
                  <c:v>-0.38830399999999998</c:v>
                </c:pt>
                <c:pt idx="262">
                  <c:v>-0.27748600000000001</c:v>
                </c:pt>
                <c:pt idx="263">
                  <c:v>-0.27904899999999999</c:v>
                </c:pt>
                <c:pt idx="264">
                  <c:v>-0.24568899999999999</c:v>
                </c:pt>
                <c:pt idx="265">
                  <c:v>-0.20652799999999999</c:v>
                </c:pt>
                <c:pt idx="266">
                  <c:v>-0.15898300000000001</c:v>
                </c:pt>
                <c:pt idx="267">
                  <c:v>-0.10743900000000001</c:v>
                </c:pt>
                <c:pt idx="268">
                  <c:v>-2.6574400000000001E-2</c:v>
                </c:pt>
                <c:pt idx="269">
                  <c:v>1.0805800000000001E-2</c:v>
                </c:pt>
                <c:pt idx="270">
                  <c:v>5.3648599999999998E-2</c:v>
                </c:pt>
                <c:pt idx="271">
                  <c:v>8.7127099999999999E-2</c:v>
                </c:pt>
                <c:pt idx="272">
                  <c:v>0.111042</c:v>
                </c:pt>
                <c:pt idx="273">
                  <c:v>0.12449</c:v>
                </c:pt>
                <c:pt idx="274">
                  <c:v>0.12739600000000001</c:v>
                </c:pt>
                <c:pt idx="275">
                  <c:v>0.146121</c:v>
                </c:pt>
                <c:pt idx="276">
                  <c:v>0.10163800000000001</c:v>
                </c:pt>
                <c:pt idx="277">
                  <c:v>7.5965400000000002E-2</c:v>
                </c:pt>
                <c:pt idx="278">
                  <c:v>3.7633E-2</c:v>
                </c:pt>
                <c:pt idx="279">
                  <c:v>-1.81004E-3</c:v>
                </c:pt>
                <c:pt idx="280">
                  <c:v>-3.3330800000000001E-2</c:v>
                </c:pt>
                <c:pt idx="281">
                  <c:v>-4.8420999999999999E-2</c:v>
                </c:pt>
                <c:pt idx="282">
                  <c:v>-0.44037300000000001</c:v>
                </c:pt>
                <c:pt idx="283">
                  <c:v>-0.33571099999999998</c:v>
                </c:pt>
                <c:pt idx="284">
                  <c:v>-0.32905499999999999</c:v>
                </c:pt>
                <c:pt idx="285">
                  <c:v>-0.29073500000000002</c:v>
                </c:pt>
                <c:pt idx="286">
                  <c:v>-0.24341199999999999</c:v>
                </c:pt>
                <c:pt idx="287">
                  <c:v>-0.18262700000000001</c:v>
                </c:pt>
                <c:pt idx="288">
                  <c:v>-5.2152799999999999E-2</c:v>
                </c:pt>
                <c:pt idx="289">
                  <c:v>-2.9278100000000001E-2</c:v>
                </c:pt>
                <c:pt idx="290">
                  <c:v>-0.17353499999999999</c:v>
                </c:pt>
                <c:pt idx="291">
                  <c:v>-0.15320700000000001</c:v>
                </c:pt>
                <c:pt idx="292">
                  <c:v>-8.9745199999999997E-2</c:v>
                </c:pt>
                <c:pt idx="293">
                  <c:v>7.3033999999999998E-3</c:v>
                </c:pt>
                <c:pt idx="294">
                  <c:v>5.99482E-2</c:v>
                </c:pt>
                <c:pt idx="295">
                  <c:v>0.108806</c:v>
                </c:pt>
                <c:pt idx="296">
                  <c:v>0.13550699999999999</c:v>
                </c:pt>
                <c:pt idx="297">
                  <c:v>0.139626</c:v>
                </c:pt>
                <c:pt idx="298">
                  <c:v>9.6373600000000004E-2</c:v>
                </c:pt>
                <c:pt idx="299">
                  <c:v>-0.15684100000000001</c:v>
                </c:pt>
                <c:pt idx="300">
                  <c:v>-0.35856500000000002</c:v>
                </c:pt>
                <c:pt idx="301">
                  <c:v>-0.34159299999999998</c:v>
                </c:pt>
                <c:pt idx="302">
                  <c:v>-0.38314700000000002</c:v>
                </c:pt>
                <c:pt idx="303">
                  <c:v>-0.31569599999999998</c:v>
                </c:pt>
                <c:pt idx="304">
                  <c:v>-0.21534</c:v>
                </c:pt>
                <c:pt idx="305">
                  <c:v>-0.14088500000000001</c:v>
                </c:pt>
                <c:pt idx="306">
                  <c:v>-9.0330400000000005E-2</c:v>
                </c:pt>
                <c:pt idx="307">
                  <c:v>-0.167938</c:v>
                </c:pt>
                <c:pt idx="308">
                  <c:v>-0.14727299999999999</c:v>
                </c:pt>
                <c:pt idx="309">
                  <c:v>-7.6205999999999996E-2</c:v>
                </c:pt>
                <c:pt idx="310">
                  <c:v>-3.2708500000000001E-2</c:v>
                </c:pt>
                <c:pt idx="311">
                  <c:v>1.65586E-2</c:v>
                </c:pt>
                <c:pt idx="312">
                  <c:v>0.10419299999999999</c:v>
                </c:pt>
                <c:pt idx="313">
                  <c:v>0.19661300000000001</c:v>
                </c:pt>
                <c:pt idx="314">
                  <c:v>0.17502100000000001</c:v>
                </c:pt>
                <c:pt idx="315">
                  <c:v>0.12640799999999999</c:v>
                </c:pt>
                <c:pt idx="316">
                  <c:v>0.10430200000000001</c:v>
                </c:pt>
                <c:pt idx="317">
                  <c:v>8.6163799999999999E-2</c:v>
                </c:pt>
                <c:pt idx="318">
                  <c:v>-0.17551700000000001</c:v>
                </c:pt>
                <c:pt idx="319">
                  <c:v>-0.693573</c:v>
                </c:pt>
                <c:pt idx="320">
                  <c:v>-0.79324600000000001</c:v>
                </c:pt>
                <c:pt idx="321">
                  <c:v>-0.74220600000000003</c:v>
                </c:pt>
                <c:pt idx="322">
                  <c:v>-0.50573100000000004</c:v>
                </c:pt>
                <c:pt idx="323">
                  <c:v>-0.20422199999999999</c:v>
                </c:pt>
                <c:pt idx="324">
                  <c:v>-3.5197100000000002E-2</c:v>
                </c:pt>
                <c:pt idx="325">
                  <c:v>0.18057300000000001</c:v>
                </c:pt>
                <c:pt idx="326">
                  <c:v>0.14813399999999999</c:v>
                </c:pt>
                <c:pt idx="327">
                  <c:v>0.12135700000000001</c:v>
                </c:pt>
                <c:pt idx="328">
                  <c:v>0.14427899999999999</c:v>
                </c:pt>
                <c:pt idx="329">
                  <c:v>0.21940999999999999</c:v>
                </c:pt>
                <c:pt idx="330">
                  <c:v>0.26663199999999998</c:v>
                </c:pt>
                <c:pt idx="331">
                  <c:v>0.21260999999999999</c:v>
                </c:pt>
                <c:pt idx="332">
                  <c:v>-0.19356100000000001</c:v>
                </c:pt>
                <c:pt idx="333">
                  <c:v>-0.59179099999999996</c:v>
                </c:pt>
                <c:pt idx="334">
                  <c:v>-0.60741100000000003</c:v>
                </c:pt>
                <c:pt idx="335">
                  <c:v>-0.520451</c:v>
                </c:pt>
                <c:pt idx="336">
                  <c:v>-0.471773</c:v>
                </c:pt>
                <c:pt idx="337">
                  <c:v>-0.42020400000000002</c:v>
                </c:pt>
                <c:pt idx="338">
                  <c:v>-0.25065199999999999</c:v>
                </c:pt>
                <c:pt idx="339">
                  <c:v>-6.0957699999999997E-2</c:v>
                </c:pt>
                <c:pt idx="340">
                  <c:v>2.9617399999999999E-2</c:v>
                </c:pt>
                <c:pt idx="341">
                  <c:v>0.20538000000000001</c:v>
                </c:pt>
                <c:pt idx="342">
                  <c:v>0.207867</c:v>
                </c:pt>
                <c:pt idx="343">
                  <c:v>0.24440600000000001</c:v>
                </c:pt>
                <c:pt idx="344">
                  <c:v>0.129443</c:v>
                </c:pt>
                <c:pt idx="345">
                  <c:v>-8.5855799999999996E-2</c:v>
                </c:pt>
                <c:pt idx="346">
                  <c:v>-0.14217299999999999</c:v>
                </c:pt>
                <c:pt idx="347">
                  <c:v>-0.16689999999999999</c:v>
                </c:pt>
                <c:pt idx="348">
                  <c:v>-0.19411300000000001</c:v>
                </c:pt>
                <c:pt idx="349">
                  <c:v>-0.16048499999999999</c:v>
                </c:pt>
                <c:pt idx="350">
                  <c:v>-0.13958999999999999</c:v>
                </c:pt>
                <c:pt idx="351">
                  <c:v>-0.112569</c:v>
                </c:pt>
                <c:pt idx="352">
                  <c:v>-8.2601999999999995E-2</c:v>
                </c:pt>
                <c:pt idx="353">
                  <c:v>-5.0932400000000003E-2</c:v>
                </c:pt>
                <c:pt idx="354">
                  <c:v>-1.96934E-2</c:v>
                </c:pt>
                <c:pt idx="355">
                  <c:v>2.7945399999999999E-2</c:v>
                </c:pt>
                <c:pt idx="356">
                  <c:v>-6.15541E-2</c:v>
                </c:pt>
                <c:pt idx="357">
                  <c:v>-0.100312</c:v>
                </c:pt>
                <c:pt idx="358">
                  <c:v>-0.102659</c:v>
                </c:pt>
                <c:pt idx="359">
                  <c:v>-8.2376500000000005E-2</c:v>
                </c:pt>
                <c:pt idx="360">
                  <c:v>-5.98799E-2</c:v>
                </c:pt>
                <c:pt idx="361">
                  <c:v>-3.8753599999999999E-2</c:v>
                </c:pt>
                <c:pt idx="362">
                  <c:v>-1.8243499999999999E-2</c:v>
                </c:pt>
                <c:pt idx="363">
                  <c:v>-9.6742300000000003E-2</c:v>
                </c:pt>
                <c:pt idx="364">
                  <c:v>-0.21170900000000001</c:v>
                </c:pt>
                <c:pt idx="365">
                  <c:v>-0.265094</c:v>
                </c:pt>
                <c:pt idx="366">
                  <c:v>-0.218197</c:v>
                </c:pt>
                <c:pt idx="367">
                  <c:v>-0.187527</c:v>
                </c:pt>
                <c:pt idx="368">
                  <c:v>-9.7876900000000003E-2</c:v>
                </c:pt>
                <c:pt idx="369">
                  <c:v>-4.1773600000000001E-2</c:v>
                </c:pt>
                <c:pt idx="370">
                  <c:v>8.5744000000000001E-2</c:v>
                </c:pt>
                <c:pt idx="371">
                  <c:v>0.124679</c:v>
                </c:pt>
                <c:pt idx="372">
                  <c:v>0.116192</c:v>
                </c:pt>
                <c:pt idx="373">
                  <c:v>0.12468799999999999</c:v>
                </c:pt>
                <c:pt idx="374">
                  <c:v>0.12473099999999999</c:v>
                </c:pt>
                <c:pt idx="375">
                  <c:v>0.14066200000000001</c:v>
                </c:pt>
                <c:pt idx="376">
                  <c:v>9.5912200000000003E-2</c:v>
                </c:pt>
                <c:pt idx="377">
                  <c:v>5.4728899999999997E-2</c:v>
                </c:pt>
                <c:pt idx="378">
                  <c:v>-0.10823199999999999</c:v>
                </c:pt>
                <c:pt idx="379">
                  <c:v>-0.22846900000000001</c:v>
                </c:pt>
                <c:pt idx="380">
                  <c:v>-0.22201000000000001</c:v>
                </c:pt>
                <c:pt idx="381">
                  <c:v>-0.26590999999999998</c:v>
                </c:pt>
                <c:pt idx="382">
                  <c:v>-0.208396</c:v>
                </c:pt>
                <c:pt idx="383">
                  <c:v>-0.177234</c:v>
                </c:pt>
                <c:pt idx="384">
                  <c:v>-0.13817199999999999</c:v>
                </c:pt>
                <c:pt idx="385">
                  <c:v>-9.5966300000000004E-2</c:v>
                </c:pt>
                <c:pt idx="386">
                  <c:v>-5.2136099999999998E-2</c:v>
                </c:pt>
                <c:pt idx="387">
                  <c:v>-9.5418800000000008E-3</c:v>
                </c:pt>
                <c:pt idx="388">
                  <c:v>2.80532E-2</c:v>
                </c:pt>
                <c:pt idx="389">
                  <c:v>-2.7369600000000001E-2</c:v>
                </c:pt>
                <c:pt idx="390">
                  <c:v>-7.0333599999999996E-2</c:v>
                </c:pt>
                <c:pt idx="391">
                  <c:v>-6.5817200000000006E-2</c:v>
                </c:pt>
                <c:pt idx="392">
                  <c:v>-5.4467399999999999E-2</c:v>
                </c:pt>
                <c:pt idx="393">
                  <c:v>-3.9210799999999997E-2</c:v>
                </c:pt>
                <c:pt idx="394">
                  <c:v>-2.36239E-2</c:v>
                </c:pt>
                <c:pt idx="395">
                  <c:v>4.6994000000000003E-3</c:v>
                </c:pt>
                <c:pt idx="396">
                  <c:v>8.6879599999999998E-3</c:v>
                </c:pt>
                <c:pt idx="397">
                  <c:v>1.8582399999999999E-2</c:v>
                </c:pt>
                <c:pt idx="398">
                  <c:v>2.50423E-2</c:v>
                </c:pt>
                <c:pt idx="399">
                  <c:v>2.87666E-2</c:v>
                </c:pt>
                <c:pt idx="400">
                  <c:v>3.9466300000000003E-2</c:v>
                </c:pt>
                <c:pt idx="401">
                  <c:v>2.52854E-2</c:v>
                </c:pt>
                <c:pt idx="402">
                  <c:v>1.8390900000000002E-2</c:v>
                </c:pt>
                <c:pt idx="403">
                  <c:v>1.03897E-2</c:v>
                </c:pt>
                <c:pt idx="404">
                  <c:v>-3.1621599999999998E-3</c:v>
                </c:pt>
                <c:pt idx="405">
                  <c:v>-1.38075E-2</c:v>
                </c:pt>
                <c:pt idx="406">
                  <c:v>8.8201200000000007E-3</c:v>
                </c:pt>
                <c:pt idx="407">
                  <c:v>-0.195164</c:v>
                </c:pt>
                <c:pt idx="408">
                  <c:v>-0.18569099999999999</c:v>
                </c:pt>
                <c:pt idx="409">
                  <c:v>-0.19148499999999999</c:v>
                </c:pt>
                <c:pt idx="410">
                  <c:v>-0.19930500000000001</c:v>
                </c:pt>
                <c:pt idx="411">
                  <c:v>-0.14757200000000001</c:v>
                </c:pt>
                <c:pt idx="412">
                  <c:v>-0.112384</c:v>
                </c:pt>
                <c:pt idx="413">
                  <c:v>-7.3169200000000004E-2</c:v>
                </c:pt>
                <c:pt idx="414">
                  <c:v>-3.4058999999999999E-2</c:v>
                </c:pt>
                <c:pt idx="415">
                  <c:v>3.1448399999999999E-3</c:v>
                </c:pt>
                <c:pt idx="416">
                  <c:v>6.5755800000000003E-2</c:v>
                </c:pt>
                <c:pt idx="417">
                  <c:v>6.9629999999999997E-2</c:v>
                </c:pt>
                <c:pt idx="418">
                  <c:v>0.113735</c:v>
                </c:pt>
                <c:pt idx="419">
                  <c:v>9.0878600000000004E-2</c:v>
                </c:pt>
                <c:pt idx="420">
                  <c:v>8.4785899999999997E-2</c:v>
                </c:pt>
                <c:pt idx="421">
                  <c:v>7.1750099999999997E-2</c:v>
                </c:pt>
                <c:pt idx="422">
                  <c:v>5.4504299999999999E-2</c:v>
                </c:pt>
                <c:pt idx="423">
                  <c:v>3.3671600000000003E-2</c:v>
                </c:pt>
                <c:pt idx="424">
                  <c:v>4.1235999999999998E-3</c:v>
                </c:pt>
                <c:pt idx="425">
                  <c:v>-1.8794999999999999E-2</c:v>
                </c:pt>
                <c:pt idx="426">
                  <c:v>-5.6903099999999998E-2</c:v>
                </c:pt>
                <c:pt idx="427">
                  <c:v>-6.4009999999999997E-2</c:v>
                </c:pt>
                <c:pt idx="428">
                  <c:v>-7.6196299999999995E-2</c:v>
                </c:pt>
                <c:pt idx="429">
                  <c:v>-8.2631300000000005E-2</c:v>
                </c:pt>
                <c:pt idx="430">
                  <c:v>-8.4593000000000002E-2</c:v>
                </c:pt>
                <c:pt idx="431">
                  <c:v>-0.38281900000000002</c:v>
                </c:pt>
                <c:pt idx="432">
                  <c:v>-0.57296599999999998</c:v>
                </c:pt>
                <c:pt idx="433">
                  <c:v>0.11759600000000001</c:v>
                </c:pt>
                <c:pt idx="434">
                  <c:v>-4.0124E-2</c:v>
                </c:pt>
                <c:pt idx="435">
                  <c:v>-0.100804</c:v>
                </c:pt>
                <c:pt idx="436">
                  <c:v>-0.10223400000000001</c:v>
                </c:pt>
                <c:pt idx="437">
                  <c:v>-7.3817199999999999E-2</c:v>
                </c:pt>
                <c:pt idx="438">
                  <c:v>-3.9594999999999998E-2</c:v>
                </c:pt>
                <c:pt idx="439">
                  <c:v>-4.8502399999999996E-3</c:v>
                </c:pt>
                <c:pt idx="440">
                  <c:v>5.5300200000000001E-2</c:v>
                </c:pt>
                <c:pt idx="441">
                  <c:v>5.9752699999999999E-2</c:v>
                </c:pt>
                <c:pt idx="442">
                  <c:v>7.5057100000000002E-2</c:v>
                </c:pt>
                <c:pt idx="443">
                  <c:v>8.2041000000000003E-2</c:v>
                </c:pt>
                <c:pt idx="444">
                  <c:v>8.2450499999999996E-2</c:v>
                </c:pt>
                <c:pt idx="445">
                  <c:v>7.5860499999999997E-2</c:v>
                </c:pt>
                <c:pt idx="446">
                  <c:v>6.3384800000000005E-2</c:v>
                </c:pt>
                <c:pt idx="447">
                  <c:v>4.9677899999999997E-2</c:v>
                </c:pt>
                <c:pt idx="448">
                  <c:v>1.9970600000000002E-2</c:v>
                </c:pt>
                <c:pt idx="449">
                  <c:v>-3.2031999999999998E-3</c:v>
                </c:pt>
                <c:pt idx="450">
                  <c:v>-2.55686E-2</c:v>
                </c:pt>
                <c:pt idx="451">
                  <c:v>-7.8418299999999996E-2</c:v>
                </c:pt>
                <c:pt idx="452">
                  <c:v>-7.0966899999999999E-2</c:v>
                </c:pt>
                <c:pt idx="453">
                  <c:v>-7.8934199999999996E-2</c:v>
                </c:pt>
                <c:pt idx="454">
                  <c:v>-8.1318199999999993E-2</c:v>
                </c:pt>
                <c:pt idx="455">
                  <c:v>-7.9946299999999998E-2</c:v>
                </c:pt>
                <c:pt idx="456">
                  <c:v>-8.1937300000000005E-2</c:v>
                </c:pt>
                <c:pt idx="457">
                  <c:v>-6.1954000000000002E-2</c:v>
                </c:pt>
                <c:pt idx="458">
                  <c:v>-4.4301E-2</c:v>
                </c:pt>
                <c:pt idx="459">
                  <c:v>-2.3752800000000001E-2</c:v>
                </c:pt>
                <c:pt idx="460">
                  <c:v>-7.93576E-3</c:v>
                </c:pt>
                <c:pt idx="461">
                  <c:v>5.9025199999999996E-3</c:v>
                </c:pt>
                <c:pt idx="462">
                  <c:v>2.9116800000000002E-2</c:v>
                </c:pt>
                <c:pt idx="463">
                  <c:v>3.87874E-2</c:v>
                </c:pt>
                <c:pt idx="464">
                  <c:v>3.0089899999999999E-2</c:v>
                </c:pt>
                <c:pt idx="465">
                  <c:v>2.7091899999999999E-2</c:v>
                </c:pt>
                <c:pt idx="466">
                  <c:v>2.1400599999999999E-2</c:v>
                </c:pt>
                <c:pt idx="467">
                  <c:v>1.52134E-2</c:v>
                </c:pt>
                <c:pt idx="468">
                  <c:v>1.29604E-3</c:v>
                </c:pt>
                <c:pt idx="469">
                  <c:v>-9.6644000000000001E-3</c:v>
                </c:pt>
                <c:pt idx="470">
                  <c:v>-2.0440400000000001E-2</c:v>
                </c:pt>
                <c:pt idx="471">
                  <c:v>-3.0213799999999999E-2</c:v>
                </c:pt>
                <c:pt idx="472">
                  <c:v>-3.8385900000000001E-2</c:v>
                </c:pt>
                <c:pt idx="473">
                  <c:v>-5.3019400000000001E-2</c:v>
                </c:pt>
                <c:pt idx="474">
                  <c:v>-4.1139599999999998E-2</c:v>
                </c:pt>
                <c:pt idx="475">
                  <c:v>-5.5579499999999997E-2</c:v>
                </c:pt>
                <c:pt idx="476">
                  <c:v>-4.69054E-2</c:v>
                </c:pt>
                <c:pt idx="477">
                  <c:v>-4.2885600000000003E-2</c:v>
                </c:pt>
                <c:pt idx="478">
                  <c:v>-3.70278E-2</c:v>
                </c:pt>
                <c:pt idx="479">
                  <c:v>-3.0260100000000002E-2</c:v>
                </c:pt>
                <c:pt idx="480">
                  <c:v>-2.3050399999999999E-2</c:v>
                </c:pt>
                <c:pt idx="481">
                  <c:v>-1.1726E-2</c:v>
                </c:pt>
                <c:pt idx="482">
                  <c:v>-2.0150400000000001E-3</c:v>
                </c:pt>
                <c:pt idx="483">
                  <c:v>-6.1791999999999999E-4</c:v>
                </c:pt>
                <c:pt idx="484">
                  <c:v>2.47532E-3</c:v>
                </c:pt>
                <c:pt idx="485">
                  <c:v>3.9242399999999998E-3</c:v>
                </c:pt>
                <c:pt idx="486">
                  <c:v>3.9580800000000001E-3</c:v>
                </c:pt>
                <c:pt idx="487">
                  <c:v>2.4157599999999999E-3</c:v>
                </c:pt>
                <c:pt idx="488">
                  <c:v>-5.6404000000000003E-4</c:v>
                </c:pt>
                <c:pt idx="489">
                  <c:v>-4.2026399999999997E-3</c:v>
                </c:pt>
                <c:pt idx="490">
                  <c:v>-1.04519E-2</c:v>
                </c:pt>
                <c:pt idx="491">
                  <c:v>-1.5673099999999999E-2</c:v>
                </c:pt>
                <c:pt idx="492">
                  <c:v>-2.06573E-2</c:v>
                </c:pt>
                <c:pt idx="493">
                  <c:v>-2.5135399999999999E-2</c:v>
                </c:pt>
                <c:pt idx="494">
                  <c:v>-2.85177E-2</c:v>
                </c:pt>
                <c:pt idx="495">
                  <c:v>-3.12044E-2</c:v>
                </c:pt>
                <c:pt idx="496">
                  <c:v>-3.6226300000000003E-2</c:v>
                </c:pt>
                <c:pt idx="497">
                  <c:v>-3.27818E-2</c:v>
                </c:pt>
                <c:pt idx="498">
                  <c:v>-3.1389899999999998E-2</c:v>
                </c:pt>
                <c:pt idx="499">
                  <c:v>-2.8829799999999999E-2</c:v>
                </c:pt>
                <c:pt idx="500">
                  <c:v>-2.5900300000000001E-2</c:v>
                </c:pt>
                <c:pt idx="501">
                  <c:v>6.9373600000000001E-3</c:v>
                </c:pt>
                <c:pt idx="502">
                  <c:v>0.19770299999999999</c:v>
                </c:pt>
                <c:pt idx="503">
                  <c:v>-1.1583600000000001</c:v>
                </c:pt>
                <c:pt idx="504">
                  <c:v>0.50570499999999996</c:v>
                </c:pt>
                <c:pt idx="505">
                  <c:v>6.20958E-2</c:v>
                </c:pt>
                <c:pt idx="506">
                  <c:v>-0.120324</c:v>
                </c:pt>
                <c:pt idx="507">
                  <c:v>-0.17310600000000001</c:v>
                </c:pt>
                <c:pt idx="508">
                  <c:v>-0.19048000000000001</c:v>
                </c:pt>
                <c:pt idx="509">
                  <c:v>-0.18601100000000001</c:v>
                </c:pt>
                <c:pt idx="510">
                  <c:v>-0.17955299999999999</c:v>
                </c:pt>
                <c:pt idx="511">
                  <c:v>-0.13174</c:v>
                </c:pt>
                <c:pt idx="512">
                  <c:v>-9.3653E-2</c:v>
                </c:pt>
                <c:pt idx="513">
                  <c:v>-3.2814700000000002E-2</c:v>
                </c:pt>
                <c:pt idx="514">
                  <c:v>-9.1984E-4</c:v>
                </c:pt>
                <c:pt idx="515">
                  <c:v>3.4637500000000002E-2</c:v>
                </c:pt>
                <c:pt idx="516">
                  <c:v>6.3610799999999995E-2</c:v>
                </c:pt>
                <c:pt idx="517">
                  <c:v>8.4570800000000002E-2</c:v>
                </c:pt>
                <c:pt idx="518">
                  <c:v>9.6665799999999996E-2</c:v>
                </c:pt>
                <c:pt idx="519">
                  <c:v>0.13841200000000001</c:v>
                </c:pt>
                <c:pt idx="520">
                  <c:v>0.101505</c:v>
                </c:pt>
                <c:pt idx="521">
                  <c:v>7.9114199999999996E-2</c:v>
                </c:pt>
                <c:pt idx="522">
                  <c:v>5.3190800000000003E-2</c:v>
                </c:pt>
                <c:pt idx="523">
                  <c:v>2.5086399999999998E-2</c:v>
                </c:pt>
                <c:pt idx="524">
                  <c:v>-2.78648E-3</c:v>
                </c:pt>
                <c:pt idx="525">
                  <c:v>-2.8783599999999999E-2</c:v>
                </c:pt>
                <c:pt idx="526">
                  <c:v>-4.8418200000000002E-2</c:v>
                </c:pt>
                <c:pt idx="527">
                  <c:v>-0.26015500000000003</c:v>
                </c:pt>
                <c:pt idx="528">
                  <c:v>-0.273567</c:v>
                </c:pt>
                <c:pt idx="529">
                  <c:v>-0.279837</c:v>
                </c:pt>
                <c:pt idx="530">
                  <c:v>-0.25859300000000002</c:v>
                </c:pt>
                <c:pt idx="531">
                  <c:v>-0.22206799999999999</c:v>
                </c:pt>
                <c:pt idx="532">
                  <c:v>-0.17360600000000001</c:v>
                </c:pt>
                <c:pt idx="533">
                  <c:v>-0.104696</c:v>
                </c:pt>
                <c:pt idx="534">
                  <c:v>-4.2071999999999998E-2</c:v>
                </c:pt>
                <c:pt idx="535">
                  <c:v>1.5847300000000002E-2</c:v>
                </c:pt>
                <c:pt idx="536">
                  <c:v>6.5891000000000005E-2</c:v>
                </c:pt>
                <c:pt idx="537">
                  <c:v>0.105584</c:v>
                </c:pt>
                <c:pt idx="538">
                  <c:v>0.13236600000000001</c:v>
                </c:pt>
                <c:pt idx="539">
                  <c:v>0.145845</c:v>
                </c:pt>
                <c:pt idx="540">
                  <c:v>9.4980999999999996E-2</c:v>
                </c:pt>
                <c:pt idx="541">
                  <c:v>-6.1351700000000002E-2</c:v>
                </c:pt>
                <c:pt idx="542">
                  <c:v>-0.139711</c:v>
                </c:pt>
                <c:pt idx="543">
                  <c:v>-0.14887500000000001</c:v>
                </c:pt>
                <c:pt idx="544">
                  <c:v>-0.15788199999999999</c:v>
                </c:pt>
                <c:pt idx="545">
                  <c:v>-0.154415</c:v>
                </c:pt>
                <c:pt idx="546">
                  <c:v>-0.14174800000000001</c:v>
                </c:pt>
                <c:pt idx="547">
                  <c:v>-0.12094299999999999</c:v>
                </c:pt>
                <c:pt idx="548">
                  <c:v>-9.4221299999999994E-2</c:v>
                </c:pt>
                <c:pt idx="549">
                  <c:v>-5.3831200000000003E-2</c:v>
                </c:pt>
                <c:pt idx="550">
                  <c:v>-2.26757E-2</c:v>
                </c:pt>
                <c:pt idx="551">
                  <c:v>8.0713199999999999E-3</c:v>
                </c:pt>
                <c:pt idx="552">
                  <c:v>3.4574100000000003E-2</c:v>
                </c:pt>
                <c:pt idx="553">
                  <c:v>3.3949100000000003E-2</c:v>
                </c:pt>
                <c:pt idx="554">
                  <c:v>-3.1624199999999998E-2</c:v>
                </c:pt>
                <c:pt idx="555">
                  <c:v>-0.202262</c:v>
                </c:pt>
                <c:pt idx="556">
                  <c:v>-0.19389500000000001</c:v>
                </c:pt>
                <c:pt idx="557">
                  <c:v>-0.18839800000000001</c:v>
                </c:pt>
                <c:pt idx="558">
                  <c:v>-0.16478000000000001</c:v>
                </c:pt>
                <c:pt idx="559">
                  <c:v>-0.13288</c:v>
                </c:pt>
                <c:pt idx="560">
                  <c:v>-0.178089</c:v>
                </c:pt>
                <c:pt idx="561">
                  <c:v>-0.43884499999999999</c:v>
                </c:pt>
                <c:pt idx="562">
                  <c:v>-0.45623999999999998</c:v>
                </c:pt>
                <c:pt idx="563">
                  <c:v>-0.455092</c:v>
                </c:pt>
                <c:pt idx="564">
                  <c:v>-0.31498700000000002</c:v>
                </c:pt>
                <c:pt idx="565">
                  <c:v>-0.20694100000000001</c:v>
                </c:pt>
                <c:pt idx="566">
                  <c:v>-9.4205999999999998E-2</c:v>
                </c:pt>
                <c:pt idx="567">
                  <c:v>1.21411E-2</c:v>
                </c:pt>
                <c:pt idx="568">
                  <c:v>0.106337</c:v>
                </c:pt>
                <c:pt idx="569">
                  <c:v>8.2285700000000003E-2</c:v>
                </c:pt>
                <c:pt idx="570">
                  <c:v>-0.243509</c:v>
                </c:pt>
                <c:pt idx="571">
                  <c:v>-0.25074400000000002</c:v>
                </c:pt>
                <c:pt idx="572">
                  <c:v>-0.23844199999999999</c:v>
                </c:pt>
                <c:pt idx="573">
                  <c:v>-0.19634799999999999</c:v>
                </c:pt>
                <c:pt idx="574">
                  <c:v>-0.14376800000000001</c:v>
                </c:pt>
                <c:pt idx="575">
                  <c:v>-0.38407599999999997</c:v>
                </c:pt>
                <c:pt idx="576">
                  <c:v>-0.71366300000000005</c:v>
                </c:pt>
                <c:pt idx="577">
                  <c:v>-0.90071900000000005</c:v>
                </c:pt>
                <c:pt idx="578">
                  <c:v>-0.62033700000000003</c:v>
                </c:pt>
                <c:pt idx="579">
                  <c:v>-0.4793</c:v>
                </c:pt>
                <c:pt idx="580">
                  <c:v>-0.31288899999999997</c:v>
                </c:pt>
                <c:pt idx="581">
                  <c:v>-0.146644</c:v>
                </c:pt>
                <c:pt idx="582">
                  <c:v>1.1749600000000001E-2</c:v>
                </c:pt>
                <c:pt idx="583">
                  <c:v>3.98161E-2</c:v>
                </c:pt>
                <c:pt idx="584">
                  <c:v>-0.16930300000000001</c:v>
                </c:pt>
                <c:pt idx="585">
                  <c:v>-0.135661</c:v>
                </c:pt>
                <c:pt idx="586">
                  <c:v>-0.101803</c:v>
                </c:pt>
                <c:pt idx="587">
                  <c:v>-3.9578000000000002E-2</c:v>
                </c:pt>
                <c:pt idx="588">
                  <c:v>2.0414399999999999E-2</c:v>
                </c:pt>
                <c:pt idx="589">
                  <c:v>7.4830999999999995E-2</c:v>
                </c:pt>
                <c:pt idx="590">
                  <c:v>5.34076E-2</c:v>
                </c:pt>
                <c:pt idx="591">
                  <c:v>-0.21036299999999999</c:v>
                </c:pt>
                <c:pt idx="592">
                  <c:v>-0.290358</c:v>
                </c:pt>
                <c:pt idx="593">
                  <c:v>-0.26102399999999998</c:v>
                </c:pt>
                <c:pt idx="594">
                  <c:v>-0.22583700000000001</c:v>
                </c:pt>
                <c:pt idx="595">
                  <c:v>-0.175922</c:v>
                </c:pt>
                <c:pt idx="596">
                  <c:v>-0.119653</c:v>
                </c:pt>
                <c:pt idx="597">
                  <c:v>-6.0816799999999997E-2</c:v>
                </c:pt>
                <c:pt idx="598">
                  <c:v>4.02806E-2</c:v>
                </c:pt>
                <c:pt idx="599">
                  <c:v>-0.103306</c:v>
                </c:pt>
                <c:pt idx="600">
                  <c:v>-0.29826000000000003</c:v>
                </c:pt>
                <c:pt idx="601">
                  <c:v>-0.30496600000000001</c:v>
                </c:pt>
                <c:pt idx="602">
                  <c:v>-0.27614100000000003</c:v>
                </c:pt>
                <c:pt idx="603">
                  <c:v>-0.221576</c:v>
                </c:pt>
                <c:pt idx="604">
                  <c:v>-0.156413</c:v>
                </c:pt>
                <c:pt idx="605">
                  <c:v>-5.2694600000000001E-2</c:v>
                </c:pt>
                <c:pt idx="606">
                  <c:v>2.71872E-3</c:v>
                </c:pt>
                <c:pt idx="607">
                  <c:v>0.121033</c:v>
                </c:pt>
                <c:pt idx="608">
                  <c:v>0.13864299999999999</c:v>
                </c:pt>
                <c:pt idx="609">
                  <c:v>9.2587600000000006E-2</c:v>
                </c:pt>
                <c:pt idx="610">
                  <c:v>9.4532000000000005E-2</c:v>
                </c:pt>
                <c:pt idx="611">
                  <c:v>9.1969800000000004E-2</c:v>
                </c:pt>
                <c:pt idx="612">
                  <c:v>0.10611</c:v>
                </c:pt>
                <c:pt idx="613">
                  <c:v>8.0012399999999997E-2</c:v>
                </c:pt>
                <c:pt idx="614">
                  <c:v>3.9842200000000001E-2</c:v>
                </c:pt>
                <c:pt idx="615">
                  <c:v>1.25215E-2</c:v>
                </c:pt>
                <c:pt idx="616">
                  <c:v>-1.3886799999999999E-2</c:v>
                </c:pt>
                <c:pt idx="617">
                  <c:v>-0.67052699999999998</c:v>
                </c:pt>
                <c:pt idx="618">
                  <c:v>6.8132799999999993E-2</c:v>
                </c:pt>
                <c:pt idx="619">
                  <c:v>-0.36083799999999999</c:v>
                </c:pt>
                <c:pt idx="620">
                  <c:v>-0.29903099999999999</c:v>
                </c:pt>
                <c:pt idx="621">
                  <c:v>-0.28321600000000002</c:v>
                </c:pt>
                <c:pt idx="622">
                  <c:v>-0.23371400000000001</c:v>
                </c:pt>
                <c:pt idx="623">
                  <c:v>-0.175565</c:v>
                </c:pt>
                <c:pt idx="624">
                  <c:v>-0.110954</c:v>
                </c:pt>
                <c:pt idx="625">
                  <c:v>-9.0327199999999993E-3</c:v>
                </c:pt>
                <c:pt idx="626">
                  <c:v>3.5434E-2</c:v>
                </c:pt>
                <c:pt idx="627">
                  <c:v>8.7044099999999999E-2</c:v>
                </c:pt>
                <c:pt idx="628">
                  <c:v>0.12560099999999999</c:v>
                </c:pt>
                <c:pt idx="629">
                  <c:v>0.15109300000000001</c:v>
                </c:pt>
                <c:pt idx="630">
                  <c:v>0.16230700000000001</c:v>
                </c:pt>
                <c:pt idx="631">
                  <c:v>0.160075</c:v>
                </c:pt>
                <c:pt idx="632">
                  <c:v>0.17124400000000001</c:v>
                </c:pt>
                <c:pt idx="633">
                  <c:v>0.11332299999999999</c:v>
                </c:pt>
                <c:pt idx="634">
                  <c:v>7.5078400000000003E-2</c:v>
                </c:pt>
                <c:pt idx="635">
                  <c:v>7.5623599999999997E-3</c:v>
                </c:pt>
                <c:pt idx="636">
                  <c:v>-3.3175000000000003E-2</c:v>
                </c:pt>
                <c:pt idx="637">
                  <c:v>-7.0950799999999994E-2</c:v>
                </c:pt>
                <c:pt idx="638">
                  <c:v>-0.10084899999999999</c:v>
                </c:pt>
                <c:pt idx="639">
                  <c:v>-0.122082</c:v>
                </c:pt>
                <c:pt idx="640">
                  <c:v>-0.13380700000000001</c:v>
                </c:pt>
                <c:pt idx="641">
                  <c:v>-0.160468</c:v>
                </c:pt>
                <c:pt idx="642">
                  <c:v>-0.12778</c:v>
                </c:pt>
                <c:pt idx="643">
                  <c:v>0.10487</c:v>
                </c:pt>
                <c:pt idx="644">
                  <c:v>-6.1919999999999996E-3</c:v>
                </c:pt>
                <c:pt idx="645">
                  <c:v>-0.33751599999999998</c:v>
                </c:pt>
                <c:pt idx="646">
                  <c:v>-0.11008</c:v>
                </c:pt>
                <c:pt idx="647">
                  <c:v>-7.3662400000000003E-2</c:v>
                </c:pt>
                <c:pt idx="648">
                  <c:v>-2.89926E-2</c:v>
                </c:pt>
                <c:pt idx="649">
                  <c:v>2.5802800000000001E-2</c:v>
                </c:pt>
                <c:pt idx="650">
                  <c:v>6.7291500000000004E-2</c:v>
                </c:pt>
                <c:pt idx="651">
                  <c:v>9.4186199999999998E-2</c:v>
                </c:pt>
                <c:pt idx="652">
                  <c:v>7.9268199999999997E-2</c:v>
                </c:pt>
                <c:pt idx="653">
                  <c:v>9.5227900000000004E-2</c:v>
                </c:pt>
                <c:pt idx="654">
                  <c:v>7.6556700000000005E-2</c:v>
                </c:pt>
                <c:pt idx="655">
                  <c:v>4.8284399999999998E-2</c:v>
                </c:pt>
                <c:pt idx="656">
                  <c:v>-9.2054000000000007E-3</c:v>
                </c:pt>
                <c:pt idx="657">
                  <c:v>-5.1743200000000003E-2</c:v>
                </c:pt>
                <c:pt idx="658">
                  <c:v>-8.73361E-2</c:v>
                </c:pt>
                <c:pt idx="659">
                  <c:v>-0.13057199999999999</c:v>
                </c:pt>
                <c:pt idx="660">
                  <c:v>-0.119284</c:v>
                </c:pt>
                <c:pt idx="661">
                  <c:v>-7.0835700000000001E-2</c:v>
                </c:pt>
                <c:pt idx="662">
                  <c:v>5.4968099999999999E-2</c:v>
                </c:pt>
                <c:pt idx="663">
                  <c:v>0.30566100000000002</c:v>
                </c:pt>
                <c:pt idx="664">
                  <c:v>0.28964600000000001</c:v>
                </c:pt>
                <c:pt idx="665">
                  <c:v>0.38008799999999998</c:v>
                </c:pt>
                <c:pt idx="666">
                  <c:v>0.252301</c:v>
                </c:pt>
                <c:pt idx="667">
                  <c:v>0.13583899999999999</c:v>
                </c:pt>
                <c:pt idx="668">
                  <c:v>0.21093100000000001</c:v>
                </c:pt>
                <c:pt idx="669">
                  <c:v>0.35664200000000001</c:v>
                </c:pt>
                <c:pt idx="670">
                  <c:v>0.26561099999999999</c:v>
                </c:pt>
                <c:pt idx="671">
                  <c:v>0.18857199999999999</c:v>
                </c:pt>
                <c:pt idx="672">
                  <c:v>0.113025</c:v>
                </c:pt>
                <c:pt idx="673">
                  <c:v>-1.159E-2</c:v>
                </c:pt>
                <c:pt idx="674">
                  <c:v>-7.2994100000000006E-2</c:v>
                </c:pt>
                <c:pt idx="675">
                  <c:v>-0.14304800000000001</c:v>
                </c:pt>
                <c:pt idx="676">
                  <c:v>-0.19688600000000001</c:v>
                </c:pt>
                <c:pt idx="677">
                  <c:v>-0.14668600000000001</c:v>
                </c:pt>
                <c:pt idx="678">
                  <c:v>0.33030599999999999</c:v>
                </c:pt>
                <c:pt idx="679">
                  <c:v>0.42544599999999999</c:v>
                </c:pt>
                <c:pt idx="680">
                  <c:v>0.52168499999999995</c:v>
                </c:pt>
                <c:pt idx="681">
                  <c:v>0.48482900000000001</c:v>
                </c:pt>
                <c:pt idx="682">
                  <c:v>0.42449999999999999</c:v>
                </c:pt>
                <c:pt idx="683">
                  <c:v>0.61614199999999997</c:v>
                </c:pt>
                <c:pt idx="684">
                  <c:v>0.63481600000000005</c:v>
                </c:pt>
                <c:pt idx="685">
                  <c:v>0.43994699999999998</c:v>
                </c:pt>
                <c:pt idx="686">
                  <c:v>0.276889</c:v>
                </c:pt>
                <c:pt idx="687">
                  <c:v>2.7366600000000001E-2</c:v>
                </c:pt>
                <c:pt idx="688">
                  <c:v>-9.4700999999999994E-2</c:v>
                </c:pt>
                <c:pt idx="689">
                  <c:v>-1.39986E-2</c:v>
                </c:pt>
                <c:pt idx="690">
                  <c:v>0.234879</c:v>
                </c:pt>
                <c:pt idx="691">
                  <c:v>0.22589000000000001</c:v>
                </c:pt>
                <c:pt idx="692">
                  <c:v>0.17354800000000001</c:v>
                </c:pt>
                <c:pt idx="693">
                  <c:v>9.9575800000000006E-2</c:v>
                </c:pt>
                <c:pt idx="694">
                  <c:v>2.2886900000000002E-2</c:v>
                </c:pt>
                <c:pt idx="695">
                  <c:v>-0.113889</c:v>
                </c:pt>
                <c:pt idx="696">
                  <c:v>-0.13449800000000001</c:v>
                </c:pt>
                <c:pt idx="697">
                  <c:v>-0.17321900000000001</c:v>
                </c:pt>
                <c:pt idx="698">
                  <c:v>-2.9626199999999998E-2</c:v>
                </c:pt>
                <c:pt idx="699">
                  <c:v>3.8063199999999998E-2</c:v>
                </c:pt>
                <c:pt idx="700">
                  <c:v>4.9082099999999997E-2</c:v>
                </c:pt>
                <c:pt idx="701">
                  <c:v>4.3799299999999999E-2</c:v>
                </c:pt>
                <c:pt idx="702">
                  <c:v>3.3312000000000001E-2</c:v>
                </c:pt>
                <c:pt idx="703">
                  <c:v>1.8967100000000001E-2</c:v>
                </c:pt>
                <c:pt idx="704">
                  <c:v>2.97124E-3</c:v>
                </c:pt>
                <c:pt idx="705">
                  <c:v>6.7242999999999997E-2</c:v>
                </c:pt>
                <c:pt idx="706">
                  <c:v>0.18673300000000001</c:v>
                </c:pt>
                <c:pt idx="707">
                  <c:v>0.19115799999999999</c:v>
                </c:pt>
                <c:pt idx="708">
                  <c:v>0.17380699999999999</c:v>
                </c:pt>
                <c:pt idx="709">
                  <c:v>0.14252999999999999</c:v>
                </c:pt>
                <c:pt idx="710">
                  <c:v>8.22687E-2</c:v>
                </c:pt>
                <c:pt idx="711">
                  <c:v>3.1329500000000003E-2</c:v>
                </c:pt>
                <c:pt idx="712">
                  <c:v>1.3750399999999999E-2</c:v>
                </c:pt>
                <c:pt idx="713">
                  <c:v>5.4516E-3</c:v>
                </c:pt>
                <c:pt idx="714">
                  <c:v>5.2857599999999996E-3</c:v>
                </c:pt>
                <c:pt idx="715">
                  <c:v>-4.5998600000000001E-2</c:v>
                </c:pt>
                <c:pt idx="716">
                  <c:v>-5.6530499999999997E-2</c:v>
                </c:pt>
                <c:pt idx="717">
                  <c:v>-7.8162099999999998E-2</c:v>
                </c:pt>
                <c:pt idx="718">
                  <c:v>-9.3533599999999995E-2</c:v>
                </c:pt>
                <c:pt idx="719">
                  <c:v>-0.103313</c:v>
                </c:pt>
                <c:pt idx="720">
                  <c:v>-0.10628899999999999</c:v>
                </c:pt>
                <c:pt idx="721">
                  <c:v>-0.10298499999999999</c:v>
                </c:pt>
                <c:pt idx="722">
                  <c:v>-0.105811</c:v>
                </c:pt>
                <c:pt idx="723">
                  <c:v>-7.6705700000000002E-2</c:v>
                </c:pt>
                <c:pt idx="724">
                  <c:v>-5.7442699999999999E-2</c:v>
                </c:pt>
                <c:pt idx="725">
                  <c:v>-3.6966400000000003E-2</c:v>
                </c:pt>
                <c:pt idx="726">
                  <c:v>-1.6881799999999999E-2</c:v>
                </c:pt>
                <c:pt idx="727">
                  <c:v>7.9264799999999996E-3</c:v>
                </c:pt>
                <c:pt idx="728">
                  <c:v>3.2213199999999997E-2</c:v>
                </c:pt>
                <c:pt idx="729">
                  <c:v>6.4094399999999996E-2</c:v>
                </c:pt>
                <c:pt idx="730">
                  <c:v>5.4914200000000003E-2</c:v>
                </c:pt>
                <c:pt idx="731">
                  <c:v>5.3690000000000002E-2</c:v>
                </c:pt>
                <c:pt idx="732">
                  <c:v>4.6857700000000002E-2</c:v>
                </c:pt>
                <c:pt idx="733">
                  <c:v>3.6852999999999997E-2</c:v>
                </c:pt>
                <c:pt idx="734">
                  <c:v>2.3511399999999998E-2</c:v>
                </c:pt>
                <c:pt idx="735">
                  <c:v>4.4172400000000002E-3</c:v>
                </c:pt>
                <c:pt idx="736">
                  <c:v>-1.2493600000000001E-2</c:v>
                </c:pt>
                <c:pt idx="737">
                  <c:v>-2.8364400000000001E-2</c:v>
                </c:pt>
                <c:pt idx="738">
                  <c:v>-4.2177600000000003E-2</c:v>
                </c:pt>
                <c:pt idx="739">
                  <c:v>-5.3284600000000001E-2</c:v>
                </c:pt>
                <c:pt idx="740">
                  <c:v>2.6607800000000001E-2</c:v>
                </c:pt>
                <c:pt idx="741">
                  <c:v>-0.242453</c:v>
                </c:pt>
                <c:pt idx="742">
                  <c:v>-0.19165599999999999</c:v>
                </c:pt>
                <c:pt idx="743">
                  <c:v>-0.21598100000000001</c:v>
                </c:pt>
                <c:pt idx="744">
                  <c:v>-0.15768799999999999</c:v>
                </c:pt>
                <c:pt idx="745">
                  <c:v>-0.12223299999999999</c:v>
                </c:pt>
                <c:pt idx="746">
                  <c:v>-8.1665299999999996E-2</c:v>
                </c:pt>
                <c:pt idx="747">
                  <c:v>-4.0763899999999999E-2</c:v>
                </c:pt>
                <c:pt idx="748">
                  <c:v>2.43267E-2</c:v>
                </c:pt>
                <c:pt idx="749">
                  <c:v>4.4428000000000002E-2</c:v>
                </c:pt>
                <c:pt idx="750">
                  <c:v>7.0552799999999999E-2</c:v>
                </c:pt>
                <c:pt idx="751">
                  <c:v>8.7651300000000001E-2</c:v>
                </c:pt>
                <c:pt idx="752">
                  <c:v>0.12357899999999999</c:v>
                </c:pt>
                <c:pt idx="753">
                  <c:v>9.5171699999999998E-2</c:v>
                </c:pt>
                <c:pt idx="754">
                  <c:v>8.2003800000000002E-2</c:v>
                </c:pt>
                <c:pt idx="755">
                  <c:v>6.7898600000000003E-2</c:v>
                </c:pt>
                <c:pt idx="756">
                  <c:v>2.8583799999999999E-2</c:v>
                </c:pt>
                <c:pt idx="757">
                  <c:v>-3.6392799999999999E-3</c:v>
                </c:pt>
                <c:pt idx="758">
                  <c:v>-4.8621499999999998E-2</c:v>
                </c:pt>
                <c:pt idx="759">
                  <c:v>-0.10674599999999999</c:v>
                </c:pt>
                <c:pt idx="760">
                  <c:v>-0.39510499999999998</c:v>
                </c:pt>
                <c:pt idx="761">
                  <c:v>-9.9675799999999995E-2</c:v>
                </c:pt>
                <c:pt idx="762">
                  <c:v>-0.37970199999999998</c:v>
                </c:pt>
                <c:pt idx="763">
                  <c:v>-0.37576999999999999</c:v>
                </c:pt>
                <c:pt idx="764">
                  <c:v>-0.34947499999999998</c:v>
                </c:pt>
                <c:pt idx="765">
                  <c:v>-0.28813100000000003</c:v>
                </c:pt>
                <c:pt idx="766">
                  <c:v>-0.20360200000000001</c:v>
                </c:pt>
                <c:pt idx="767">
                  <c:v>-0.101711</c:v>
                </c:pt>
                <c:pt idx="768">
                  <c:v>-1.29657E-2</c:v>
                </c:pt>
                <c:pt idx="769">
                  <c:v>6.6978599999999999E-2</c:v>
                </c:pt>
                <c:pt idx="770">
                  <c:v>0.12731999999999999</c:v>
                </c:pt>
                <c:pt idx="771">
                  <c:v>-0.132379</c:v>
                </c:pt>
                <c:pt idx="772">
                  <c:v>-0.240867</c:v>
                </c:pt>
                <c:pt idx="773">
                  <c:v>-0.20979900000000001</c:v>
                </c:pt>
                <c:pt idx="774">
                  <c:v>-0.18912699999999999</c:v>
                </c:pt>
                <c:pt idx="775">
                  <c:v>-0.120961</c:v>
                </c:pt>
                <c:pt idx="776">
                  <c:v>-6.7347000000000004E-2</c:v>
                </c:pt>
                <c:pt idx="777">
                  <c:v>1.73356E-2</c:v>
                </c:pt>
                <c:pt idx="778">
                  <c:v>8.652E-2</c:v>
                </c:pt>
                <c:pt idx="779">
                  <c:v>9.2980800000000002E-2</c:v>
                </c:pt>
                <c:pt idx="780">
                  <c:v>0.154969</c:v>
                </c:pt>
                <c:pt idx="781">
                  <c:v>0.124658</c:v>
                </c:pt>
                <c:pt idx="782">
                  <c:v>-0.27461400000000002</c:v>
                </c:pt>
                <c:pt idx="783">
                  <c:v>-1.2005699999999999</c:v>
                </c:pt>
                <c:pt idx="784">
                  <c:v>-1.37</c:v>
                </c:pt>
                <c:pt idx="785">
                  <c:v>-1.2092099999999999</c:v>
                </c:pt>
                <c:pt idx="786">
                  <c:v>-1.22045</c:v>
                </c:pt>
                <c:pt idx="787">
                  <c:v>-0.84507699999999997</c:v>
                </c:pt>
                <c:pt idx="788">
                  <c:v>-0.66179200000000005</c:v>
                </c:pt>
                <c:pt idx="789">
                  <c:v>-0.44617200000000001</c:v>
                </c:pt>
                <c:pt idx="790">
                  <c:v>-0.22748399999999999</c:v>
                </c:pt>
                <c:pt idx="791">
                  <c:v>0.10596899999999999</c:v>
                </c:pt>
                <c:pt idx="792">
                  <c:v>0.193216</c:v>
                </c:pt>
                <c:pt idx="793">
                  <c:v>0.33655299999999999</c:v>
                </c:pt>
                <c:pt idx="794">
                  <c:v>0.43857099999999999</c:v>
                </c:pt>
                <c:pt idx="795">
                  <c:v>0.505023</c:v>
                </c:pt>
                <c:pt idx="796">
                  <c:v>0.67578000000000005</c:v>
                </c:pt>
                <c:pt idx="797">
                  <c:v>0.452905</c:v>
                </c:pt>
                <c:pt idx="798">
                  <c:v>-0.19414000000000001</c:v>
                </c:pt>
                <c:pt idx="799">
                  <c:v>-0.59681399999999996</c:v>
                </c:pt>
                <c:pt idx="800">
                  <c:v>-0.72496700000000003</c:v>
                </c:pt>
                <c:pt idx="801">
                  <c:v>-0.80543799999999999</c:v>
                </c:pt>
                <c:pt idx="802">
                  <c:v>-0.98229</c:v>
                </c:pt>
                <c:pt idx="803">
                  <c:v>-1.0114000000000001</c:v>
                </c:pt>
                <c:pt idx="804">
                  <c:v>-0.68493700000000002</c:v>
                </c:pt>
                <c:pt idx="805">
                  <c:v>-0.50464200000000003</c:v>
                </c:pt>
                <c:pt idx="806">
                  <c:v>-0.22586400000000001</c:v>
                </c:pt>
                <c:pt idx="807">
                  <c:v>-7.89913E-2</c:v>
                </c:pt>
                <c:pt idx="808">
                  <c:v>6.4671900000000004E-2</c:v>
                </c:pt>
                <c:pt idx="809">
                  <c:v>0.181641</c:v>
                </c:pt>
                <c:pt idx="810">
                  <c:v>0.40795799999999999</c:v>
                </c:pt>
                <c:pt idx="811">
                  <c:v>0.35677599999999998</c:v>
                </c:pt>
                <c:pt idx="812">
                  <c:v>0.37914100000000001</c:v>
                </c:pt>
                <c:pt idx="813">
                  <c:v>0.37616699999999997</c:v>
                </c:pt>
                <c:pt idx="814">
                  <c:v>0.42646099999999998</c:v>
                </c:pt>
                <c:pt idx="815">
                  <c:v>0.172822</c:v>
                </c:pt>
                <c:pt idx="816">
                  <c:v>-0.192192</c:v>
                </c:pt>
                <c:pt idx="817">
                  <c:v>-0.26244899999999999</c:v>
                </c:pt>
                <c:pt idx="818">
                  <c:v>-0.32206400000000002</c:v>
                </c:pt>
                <c:pt idx="819">
                  <c:v>-0.343061</c:v>
                </c:pt>
                <c:pt idx="820">
                  <c:v>-0.34214899999999998</c:v>
                </c:pt>
                <c:pt idx="821">
                  <c:v>-0.36525400000000002</c:v>
                </c:pt>
                <c:pt idx="822">
                  <c:v>-0.27723399999999998</c:v>
                </c:pt>
                <c:pt idx="823">
                  <c:v>-0.22322</c:v>
                </c:pt>
                <c:pt idx="824">
                  <c:v>-0.163243</c:v>
                </c:pt>
                <c:pt idx="825">
                  <c:v>-8.1412499999999999E-2</c:v>
                </c:pt>
                <c:pt idx="826">
                  <c:v>-0.21501700000000001</c:v>
                </c:pt>
                <c:pt idx="827">
                  <c:v>-0.342698</c:v>
                </c:pt>
                <c:pt idx="828">
                  <c:v>-0.368226</c:v>
                </c:pt>
                <c:pt idx="829">
                  <c:v>-0.28556300000000001</c:v>
                </c:pt>
                <c:pt idx="830">
                  <c:v>-0.217028</c:v>
                </c:pt>
                <c:pt idx="831">
                  <c:v>-7.77143E-2</c:v>
                </c:pt>
                <c:pt idx="832">
                  <c:v>2.4190699999999999E-2</c:v>
                </c:pt>
                <c:pt idx="833">
                  <c:v>0.11934400000000001</c:v>
                </c:pt>
                <c:pt idx="834">
                  <c:v>0.12045500000000001</c:v>
                </c:pt>
                <c:pt idx="835">
                  <c:v>0.148974</c:v>
                </c:pt>
                <c:pt idx="836">
                  <c:v>0.16586400000000001</c:v>
                </c:pt>
                <c:pt idx="837">
                  <c:v>0.22067300000000001</c:v>
                </c:pt>
                <c:pt idx="838">
                  <c:v>0.166767</c:v>
                </c:pt>
                <c:pt idx="839">
                  <c:v>0.14521500000000001</c:v>
                </c:pt>
                <c:pt idx="840">
                  <c:v>0.116283</c:v>
                </c:pt>
                <c:pt idx="841">
                  <c:v>8.4711499999999995E-2</c:v>
                </c:pt>
                <c:pt idx="842">
                  <c:v>-3.8024599999999999E-2</c:v>
                </c:pt>
                <c:pt idx="843">
                  <c:v>-0.42557499999999998</c:v>
                </c:pt>
                <c:pt idx="844">
                  <c:v>-0.46760499999999999</c:v>
                </c:pt>
                <c:pt idx="845">
                  <c:v>-0.49369400000000002</c:v>
                </c:pt>
                <c:pt idx="846">
                  <c:v>-0.47279399999999999</c:v>
                </c:pt>
                <c:pt idx="847">
                  <c:v>-0.42589900000000003</c:v>
                </c:pt>
                <c:pt idx="848">
                  <c:v>-0.35911199999999999</c:v>
                </c:pt>
                <c:pt idx="849">
                  <c:v>-0.27573599999999998</c:v>
                </c:pt>
                <c:pt idx="850">
                  <c:v>-0.16780100000000001</c:v>
                </c:pt>
                <c:pt idx="851">
                  <c:v>-7.70454E-2</c:v>
                </c:pt>
                <c:pt idx="852">
                  <c:v>6.6282800000000003E-3</c:v>
                </c:pt>
                <c:pt idx="853">
                  <c:v>7.8281299999999998E-2</c:v>
                </c:pt>
                <c:pt idx="854">
                  <c:v>0.20899899999999999</c:v>
                </c:pt>
                <c:pt idx="855">
                  <c:v>0.19031500000000001</c:v>
                </c:pt>
                <c:pt idx="856">
                  <c:v>0.20638100000000001</c:v>
                </c:pt>
                <c:pt idx="857">
                  <c:v>0.25880399999999998</c:v>
                </c:pt>
                <c:pt idx="858">
                  <c:v>0.23100399999999999</c:v>
                </c:pt>
                <c:pt idx="859">
                  <c:v>0.156055</c:v>
                </c:pt>
                <c:pt idx="860">
                  <c:v>8.4012799999999999E-2</c:v>
                </c:pt>
                <c:pt idx="861">
                  <c:v>-0.14494399999999999</c:v>
                </c:pt>
                <c:pt idx="862">
                  <c:v>-0.34742299999999998</c:v>
                </c:pt>
                <c:pt idx="863">
                  <c:v>-0.50617199999999996</c:v>
                </c:pt>
                <c:pt idx="864">
                  <c:v>-0.43564599999999998</c:v>
                </c:pt>
                <c:pt idx="865">
                  <c:v>-0.40602300000000002</c:v>
                </c:pt>
                <c:pt idx="866">
                  <c:v>-0.35374</c:v>
                </c:pt>
                <c:pt idx="867">
                  <c:v>-0.29076299999999999</c:v>
                </c:pt>
                <c:pt idx="868">
                  <c:v>-0.20807700000000001</c:v>
                </c:pt>
                <c:pt idx="869">
                  <c:v>-0.117798</c:v>
                </c:pt>
                <c:pt idx="870">
                  <c:v>-3.9056500000000001E-2</c:v>
                </c:pt>
                <c:pt idx="871">
                  <c:v>3.2049599999999998E-2</c:v>
                </c:pt>
                <c:pt idx="872">
                  <c:v>9.1809199999999994E-2</c:v>
                </c:pt>
                <c:pt idx="873">
                  <c:v>0.13810600000000001</c:v>
                </c:pt>
                <c:pt idx="874">
                  <c:v>0.230827</c:v>
                </c:pt>
                <c:pt idx="875">
                  <c:v>0.191218</c:v>
                </c:pt>
                <c:pt idx="876">
                  <c:v>0.184922</c:v>
                </c:pt>
                <c:pt idx="877">
                  <c:v>0.165605</c:v>
                </c:pt>
                <c:pt idx="878">
                  <c:v>6.5705399999999997E-2</c:v>
                </c:pt>
                <c:pt idx="879">
                  <c:v>-0.124318</c:v>
                </c:pt>
                <c:pt idx="880">
                  <c:v>-0.187107</c:v>
                </c:pt>
                <c:pt idx="881">
                  <c:v>-0.27340599999999998</c:v>
                </c:pt>
                <c:pt idx="882">
                  <c:v>-0.236347</c:v>
                </c:pt>
                <c:pt idx="883">
                  <c:v>-0.22356899999999999</c:v>
                </c:pt>
                <c:pt idx="884">
                  <c:v>-0.19878000000000001</c:v>
                </c:pt>
                <c:pt idx="885">
                  <c:v>-0.16749800000000001</c:v>
                </c:pt>
                <c:pt idx="886">
                  <c:v>-0.126799</c:v>
                </c:pt>
                <c:pt idx="887">
                  <c:v>-8.1481300000000007E-2</c:v>
                </c:pt>
                <c:pt idx="888">
                  <c:v>-0.168179</c:v>
                </c:pt>
                <c:pt idx="889">
                  <c:v>-0.20433999999999999</c:v>
                </c:pt>
                <c:pt idx="890">
                  <c:v>-0.18099399999999999</c:v>
                </c:pt>
                <c:pt idx="891">
                  <c:v>-0.14354</c:v>
                </c:pt>
                <c:pt idx="892">
                  <c:v>-9.9104999999999999E-2</c:v>
                </c:pt>
                <c:pt idx="893">
                  <c:v>-2.7582300000000001E-2</c:v>
                </c:pt>
                <c:pt idx="894">
                  <c:v>3.3330399999999998E-3</c:v>
                </c:pt>
                <c:pt idx="895">
                  <c:v>4.1046699999999998E-2</c:v>
                </c:pt>
                <c:pt idx="896">
                  <c:v>4.5955000000000003E-2</c:v>
                </c:pt>
                <c:pt idx="897">
                  <c:v>-1.6873599999999999E-2</c:v>
                </c:pt>
                <c:pt idx="898">
                  <c:v>-9.2186799999999999E-3</c:v>
                </c:pt>
                <c:pt idx="899">
                  <c:v>-6.6613999999999996E-3</c:v>
                </c:pt>
                <c:pt idx="900">
                  <c:v>-1.5020400000000001E-3</c:v>
                </c:pt>
                <c:pt idx="901">
                  <c:v>1.72864E-3</c:v>
                </c:pt>
                <c:pt idx="902">
                  <c:v>2.7894E-3</c:v>
                </c:pt>
                <c:pt idx="903">
                  <c:v>-0.11844300000000001</c:v>
                </c:pt>
                <c:pt idx="904">
                  <c:v>-0.17405200000000001</c:v>
                </c:pt>
                <c:pt idx="905">
                  <c:v>-0.21138999999999999</c:v>
                </c:pt>
                <c:pt idx="906">
                  <c:v>-0.17352400000000001</c:v>
                </c:pt>
                <c:pt idx="907">
                  <c:v>-0.14891299999999999</c:v>
                </c:pt>
                <c:pt idx="908">
                  <c:v>-0.117246</c:v>
                </c:pt>
                <c:pt idx="909">
                  <c:v>-8.3334099999999994E-2</c:v>
                </c:pt>
                <c:pt idx="910">
                  <c:v>-4.7568399999999997E-2</c:v>
                </c:pt>
                <c:pt idx="911">
                  <c:v>1.0965000000000001E-2</c:v>
                </c:pt>
                <c:pt idx="912">
                  <c:v>2.7806999999999998E-2</c:v>
                </c:pt>
                <c:pt idx="913">
                  <c:v>5.1980100000000001E-2</c:v>
                </c:pt>
                <c:pt idx="914">
                  <c:v>6.9104799999999994E-2</c:v>
                </c:pt>
                <c:pt idx="915">
                  <c:v>8.3160600000000001E-2</c:v>
                </c:pt>
                <c:pt idx="916">
                  <c:v>-3.6828800000000002E-2</c:v>
                </c:pt>
                <c:pt idx="917">
                  <c:v>-6.1059000000000002E-2</c:v>
                </c:pt>
                <c:pt idx="918">
                  <c:v>-8.70055E-2</c:v>
                </c:pt>
                <c:pt idx="919">
                  <c:v>-8.0454499999999998E-2</c:v>
                </c:pt>
                <c:pt idx="920">
                  <c:v>-7.8103699999999998E-2</c:v>
                </c:pt>
                <c:pt idx="921">
                  <c:v>-7.1319800000000003E-2</c:v>
                </c:pt>
                <c:pt idx="922">
                  <c:v>-6.2209599999999997E-2</c:v>
                </c:pt>
                <c:pt idx="923">
                  <c:v>-0.22111500000000001</c:v>
                </c:pt>
                <c:pt idx="924">
                  <c:v>-5.1754599999999998E-2</c:v>
                </c:pt>
                <c:pt idx="925">
                  <c:v>-0.18080399999999999</c:v>
                </c:pt>
                <c:pt idx="926">
                  <c:v>-0.12449300000000001</c:v>
                </c:pt>
                <c:pt idx="927">
                  <c:v>-8.10501E-2</c:v>
                </c:pt>
                <c:pt idx="928">
                  <c:v>-4.8345999999999997E-3</c:v>
                </c:pt>
                <c:pt idx="929">
                  <c:v>4.18129E-2</c:v>
                </c:pt>
                <c:pt idx="930">
                  <c:v>5.2560900000000001E-2</c:v>
                </c:pt>
                <c:pt idx="931">
                  <c:v>7.0890300000000003E-2</c:v>
                </c:pt>
                <c:pt idx="932">
                  <c:v>0.10810699999999999</c:v>
                </c:pt>
                <c:pt idx="933">
                  <c:v>0.10771500000000001</c:v>
                </c:pt>
                <c:pt idx="934">
                  <c:v>7.6603199999999996E-2</c:v>
                </c:pt>
                <c:pt idx="935">
                  <c:v>2.56942E-2</c:v>
                </c:pt>
                <c:pt idx="936">
                  <c:v>-7.7289399999999994E-2</c:v>
                </c:pt>
                <c:pt idx="937">
                  <c:v>-0.14222199999999999</c:v>
                </c:pt>
                <c:pt idx="938">
                  <c:v>-0.171015</c:v>
                </c:pt>
                <c:pt idx="939">
                  <c:v>-0.14754900000000001</c:v>
                </c:pt>
                <c:pt idx="940">
                  <c:v>-0.13727500000000001</c:v>
                </c:pt>
                <c:pt idx="941">
                  <c:v>-0.13748099999999999</c:v>
                </c:pt>
                <c:pt idx="942">
                  <c:v>-0.166661</c:v>
                </c:pt>
                <c:pt idx="943">
                  <c:v>-9.6555199999999994E-2</c:v>
                </c:pt>
                <c:pt idx="944">
                  <c:v>-0.13064100000000001</c:v>
                </c:pt>
                <c:pt idx="945">
                  <c:v>-6.9459599999999996E-2</c:v>
                </c:pt>
                <c:pt idx="946">
                  <c:v>-3.4723999999999998E-2</c:v>
                </c:pt>
                <c:pt idx="947">
                  <c:v>8.0387999999999998E-4</c:v>
                </c:pt>
                <c:pt idx="948">
                  <c:v>3.11191E-2</c:v>
                </c:pt>
                <c:pt idx="949">
                  <c:v>5.5624600000000003E-2</c:v>
                </c:pt>
                <c:pt idx="950">
                  <c:v>0.101559</c:v>
                </c:pt>
                <c:pt idx="951">
                  <c:v>8.5021299999999994E-2</c:v>
                </c:pt>
                <c:pt idx="952">
                  <c:v>8.2778500000000005E-2</c:v>
                </c:pt>
                <c:pt idx="953">
                  <c:v>8.7017999999999998E-2</c:v>
                </c:pt>
                <c:pt idx="954">
                  <c:v>6.0639600000000002E-2</c:v>
                </c:pt>
                <c:pt idx="955">
                  <c:v>2.7743E-2</c:v>
                </c:pt>
                <c:pt idx="956">
                  <c:v>2.9712800000000002E-3</c:v>
                </c:pt>
                <c:pt idx="957">
                  <c:v>-2.0901300000000001E-2</c:v>
                </c:pt>
                <c:pt idx="958">
                  <c:v>-4.2098900000000002E-2</c:v>
                </c:pt>
                <c:pt idx="959">
                  <c:v>-0.113149</c:v>
                </c:pt>
                <c:pt idx="960">
                  <c:v>-0.22648599999999999</c:v>
                </c:pt>
                <c:pt idx="961">
                  <c:v>-0.24470900000000001</c:v>
                </c:pt>
                <c:pt idx="962">
                  <c:v>-0.19777700000000001</c:v>
                </c:pt>
                <c:pt idx="963">
                  <c:v>-0.18143100000000001</c:v>
                </c:pt>
                <c:pt idx="964">
                  <c:v>-0.116901</c:v>
                </c:pt>
                <c:pt idx="965">
                  <c:v>-2.35404E-2</c:v>
                </c:pt>
                <c:pt idx="966">
                  <c:v>4.8476900000000003E-2</c:v>
                </c:pt>
                <c:pt idx="967">
                  <c:v>5.4837700000000003E-2</c:v>
                </c:pt>
                <c:pt idx="968">
                  <c:v>3.4422099999999997E-2</c:v>
                </c:pt>
                <c:pt idx="969">
                  <c:v>2.5264499999999999E-2</c:v>
                </c:pt>
                <c:pt idx="970">
                  <c:v>4.2277000000000002E-2</c:v>
                </c:pt>
                <c:pt idx="971">
                  <c:v>5.1669399999999997E-2</c:v>
                </c:pt>
                <c:pt idx="972">
                  <c:v>3.6225E-2</c:v>
                </c:pt>
                <c:pt idx="973">
                  <c:v>7.6342800000000002E-3</c:v>
                </c:pt>
                <c:pt idx="974">
                  <c:v>-2.1761099999999998E-2</c:v>
                </c:pt>
                <c:pt idx="975">
                  <c:v>-3.59943E-2</c:v>
                </c:pt>
                <c:pt idx="976">
                  <c:v>-4.7937500000000001E-2</c:v>
                </c:pt>
                <c:pt idx="977">
                  <c:v>-5.6321599999999999E-2</c:v>
                </c:pt>
                <c:pt idx="978">
                  <c:v>-7.0729E-2</c:v>
                </c:pt>
                <c:pt idx="979">
                  <c:v>-0.100006</c:v>
                </c:pt>
                <c:pt idx="980">
                  <c:v>-0.14658199999999999</c:v>
                </c:pt>
                <c:pt idx="981">
                  <c:v>-0.13945099999999999</c:v>
                </c:pt>
                <c:pt idx="982">
                  <c:v>-0.112484</c:v>
                </c:pt>
                <c:pt idx="983">
                  <c:v>-7.0756399999999997E-2</c:v>
                </c:pt>
                <c:pt idx="984">
                  <c:v>-3.6530100000000003E-2</c:v>
                </c:pt>
                <c:pt idx="985">
                  <c:v>1.1446700000000001E-2</c:v>
                </c:pt>
                <c:pt idx="986">
                  <c:v>2.7145599999999999E-2</c:v>
                </c:pt>
                <c:pt idx="987">
                  <c:v>7.0294999999999996E-2</c:v>
                </c:pt>
                <c:pt idx="988">
                  <c:v>8.5955000000000004E-2</c:v>
                </c:pt>
                <c:pt idx="989">
                  <c:v>6.8376900000000004E-2</c:v>
                </c:pt>
                <c:pt idx="990">
                  <c:v>5.9915400000000001E-2</c:v>
                </c:pt>
                <c:pt idx="991">
                  <c:v>-3.6207299999999998E-2</c:v>
                </c:pt>
                <c:pt idx="992">
                  <c:v>-0.16506399999999999</c:v>
                </c:pt>
                <c:pt idx="993">
                  <c:v>-0.20510999999999999</c:v>
                </c:pt>
                <c:pt idx="994">
                  <c:v>-0.18069199999999999</c:v>
                </c:pt>
                <c:pt idx="995">
                  <c:v>-0.16673099999999999</c:v>
                </c:pt>
                <c:pt idx="996">
                  <c:v>-0.14327699999999999</c:v>
                </c:pt>
                <c:pt idx="997">
                  <c:v>-0.11382100000000001</c:v>
                </c:pt>
                <c:pt idx="998">
                  <c:v>-4.3701900000000002E-2</c:v>
                </c:pt>
                <c:pt idx="999">
                  <c:v>6.6146899999999995E-2</c:v>
                </c:pt>
                <c:pt idx="1000">
                  <c:v>0.17007800000000001</c:v>
                </c:pt>
                <c:pt idx="1001">
                  <c:v>0.17439499999999999</c:v>
                </c:pt>
                <c:pt idx="1002">
                  <c:v>0.13869999999999999</c:v>
                </c:pt>
                <c:pt idx="1003">
                  <c:v>0.14227899999999999</c:v>
                </c:pt>
                <c:pt idx="1004">
                  <c:v>8.9172799999999997E-2</c:v>
                </c:pt>
                <c:pt idx="1005">
                  <c:v>5.5491400000000003E-2</c:v>
                </c:pt>
                <c:pt idx="1006">
                  <c:v>1.85138E-2</c:v>
                </c:pt>
                <c:pt idx="1007">
                  <c:v>-1.7418800000000002E-2</c:v>
                </c:pt>
                <c:pt idx="1008">
                  <c:v>-6.7977899999999994E-2</c:v>
                </c:pt>
                <c:pt idx="1009">
                  <c:v>-0.18615200000000001</c:v>
                </c:pt>
                <c:pt idx="1010">
                  <c:v>-0.27159499999999998</c:v>
                </c:pt>
                <c:pt idx="1011">
                  <c:v>-0.23719999999999999</c:v>
                </c:pt>
                <c:pt idx="1012">
                  <c:v>-0.220886</c:v>
                </c:pt>
                <c:pt idx="1013">
                  <c:v>-0.189078</c:v>
                </c:pt>
                <c:pt idx="1014">
                  <c:v>-0.14929200000000001</c:v>
                </c:pt>
                <c:pt idx="1015">
                  <c:v>-0.10287399999999999</c:v>
                </c:pt>
                <c:pt idx="1016">
                  <c:v>-3.2166100000000003E-2</c:v>
                </c:pt>
                <c:pt idx="1017">
                  <c:v>9.4908800000000001E-3</c:v>
                </c:pt>
                <c:pt idx="1018">
                  <c:v>5.2384300000000002E-2</c:v>
                </c:pt>
                <c:pt idx="1019">
                  <c:v>0.165439</c:v>
                </c:pt>
                <c:pt idx="1020">
                  <c:v>0.122727</c:v>
                </c:pt>
                <c:pt idx="1021">
                  <c:v>0.12318</c:v>
                </c:pt>
                <c:pt idx="1022">
                  <c:v>0.11160299999999999</c:v>
                </c:pt>
                <c:pt idx="1023">
                  <c:v>9.4245099999999998E-2</c:v>
                </c:pt>
                <c:pt idx="1024">
                  <c:v>6.9958400000000004E-2</c:v>
                </c:pt>
                <c:pt idx="1025">
                  <c:v>1.19656E-2</c:v>
                </c:pt>
                <c:pt idx="1026">
                  <c:v>-7.73364E-2</c:v>
                </c:pt>
                <c:pt idx="1027">
                  <c:v>-0.13214799999999999</c:v>
                </c:pt>
                <c:pt idx="1028">
                  <c:v>-0.199743</c:v>
                </c:pt>
                <c:pt idx="1029">
                  <c:v>-0.17713699999999999</c:v>
                </c:pt>
                <c:pt idx="1030">
                  <c:v>-0.16994300000000001</c:v>
                </c:pt>
                <c:pt idx="1031">
                  <c:v>-0.16667599999999999</c:v>
                </c:pt>
                <c:pt idx="1032">
                  <c:v>-0.11987100000000001</c:v>
                </c:pt>
                <c:pt idx="1033">
                  <c:v>-7.01016E-2</c:v>
                </c:pt>
                <c:pt idx="1034">
                  <c:v>-1.0533300000000001E-2</c:v>
                </c:pt>
                <c:pt idx="1035">
                  <c:v>7.6424800000000001E-2</c:v>
                </c:pt>
                <c:pt idx="1036">
                  <c:v>0.104745</c:v>
                </c:pt>
                <c:pt idx="1037">
                  <c:v>9.5818899999999999E-2</c:v>
                </c:pt>
                <c:pt idx="1038">
                  <c:v>9.8523200000000005E-2</c:v>
                </c:pt>
                <c:pt idx="1039">
                  <c:v>0.112237</c:v>
                </c:pt>
                <c:pt idx="1040">
                  <c:v>8.7220199999999998E-2</c:v>
                </c:pt>
                <c:pt idx="1041">
                  <c:v>3.6616299999999997E-2</c:v>
                </c:pt>
                <c:pt idx="1042">
                  <c:v>-0.10516300000000001</c:v>
                </c:pt>
                <c:pt idx="1043">
                  <c:v>-0.21032100000000001</c:v>
                </c:pt>
                <c:pt idx="1044">
                  <c:v>-0.216811</c:v>
                </c:pt>
                <c:pt idx="1045">
                  <c:v>-0.18009700000000001</c:v>
                </c:pt>
                <c:pt idx="1046">
                  <c:v>-0.15975800000000001</c:v>
                </c:pt>
                <c:pt idx="1047">
                  <c:v>-0.131935</c:v>
                </c:pt>
                <c:pt idx="1048">
                  <c:v>-9.6294000000000005E-2</c:v>
                </c:pt>
                <c:pt idx="1049">
                  <c:v>-5.1304200000000001E-2</c:v>
                </c:pt>
                <c:pt idx="1050">
                  <c:v>-1.23759E-2</c:v>
                </c:pt>
                <c:pt idx="1051">
                  <c:v>2.3357800000000001E-2</c:v>
                </c:pt>
                <c:pt idx="1052">
                  <c:v>5.3361600000000002E-2</c:v>
                </c:pt>
                <c:pt idx="1053">
                  <c:v>7.5347300000000006E-2</c:v>
                </c:pt>
                <c:pt idx="1054">
                  <c:v>8.8834300000000005E-2</c:v>
                </c:pt>
                <c:pt idx="1055">
                  <c:v>0.117016</c:v>
                </c:pt>
                <c:pt idx="1056">
                  <c:v>6.5573500000000007E-2</c:v>
                </c:pt>
                <c:pt idx="1057">
                  <c:v>-7.2041600000000003E-3</c:v>
                </c:pt>
                <c:pt idx="1058">
                  <c:v>-5.2398599999999997E-2</c:v>
                </c:pt>
                <c:pt idx="1059">
                  <c:v>-7.8544600000000006E-2</c:v>
                </c:pt>
                <c:pt idx="1060">
                  <c:v>-9.5543699999999995E-2</c:v>
                </c:pt>
                <c:pt idx="1061">
                  <c:v>-0.125111</c:v>
                </c:pt>
                <c:pt idx="1062">
                  <c:v>-0.106847</c:v>
                </c:pt>
                <c:pt idx="1063">
                  <c:v>-9.8398600000000003E-2</c:v>
                </c:pt>
                <c:pt idx="1064">
                  <c:v>-8.4088499999999997E-2</c:v>
                </c:pt>
                <c:pt idx="1065">
                  <c:v>-6.5401000000000001E-2</c:v>
                </c:pt>
                <c:pt idx="1066">
                  <c:v>-4.0029099999999998E-2</c:v>
                </c:pt>
                <c:pt idx="1067">
                  <c:v>-1.7987400000000001E-2</c:v>
                </c:pt>
                <c:pt idx="1068">
                  <c:v>1.79623E-2</c:v>
                </c:pt>
                <c:pt idx="1069">
                  <c:v>2.56697E-2</c:v>
                </c:pt>
                <c:pt idx="1070">
                  <c:v>3.7565599999999998E-2</c:v>
                </c:pt>
                <c:pt idx="1071">
                  <c:v>4.4329199999999999E-2</c:v>
                </c:pt>
                <c:pt idx="1072">
                  <c:v>4.0417300000000003E-2</c:v>
                </c:pt>
                <c:pt idx="1073">
                  <c:v>-6.6147999999999997E-3</c:v>
                </c:pt>
                <c:pt idx="1074">
                  <c:v>-5.3999600000000002E-2</c:v>
                </c:pt>
                <c:pt idx="1075">
                  <c:v>-8.8224700000000003E-2</c:v>
                </c:pt>
                <c:pt idx="1076">
                  <c:v>-8.5386500000000004E-2</c:v>
                </c:pt>
                <c:pt idx="1077">
                  <c:v>-8.5943000000000006E-2</c:v>
                </c:pt>
                <c:pt idx="1078">
                  <c:v>-8.0820799999999998E-2</c:v>
                </c:pt>
                <c:pt idx="1079">
                  <c:v>-7.1646000000000001E-2</c:v>
                </c:pt>
                <c:pt idx="1080">
                  <c:v>-5.91444E-2</c:v>
                </c:pt>
                <c:pt idx="1081">
                  <c:v>-4.4181400000000003E-2</c:v>
                </c:pt>
                <c:pt idx="1082">
                  <c:v>-2.8062900000000002E-2</c:v>
                </c:pt>
                <c:pt idx="1083">
                  <c:v>-1.9227999999999999E-3</c:v>
                </c:pt>
                <c:pt idx="1084">
                  <c:v>6.7997600000000002E-3</c:v>
                </c:pt>
                <c:pt idx="1085">
                  <c:v>1.8166100000000001E-2</c:v>
                </c:pt>
                <c:pt idx="1086">
                  <c:v>2.58765E-2</c:v>
                </c:pt>
                <c:pt idx="1087">
                  <c:v>3.0250099999999999E-2</c:v>
                </c:pt>
                <c:pt idx="1088">
                  <c:v>3.0525299999999998E-2</c:v>
                </c:pt>
                <c:pt idx="1089">
                  <c:v>3.4301499999999999E-2</c:v>
                </c:pt>
                <c:pt idx="1090">
                  <c:v>1.7252699999999999E-2</c:v>
                </c:pt>
                <c:pt idx="1091">
                  <c:v>-4.4228299999999998E-2</c:v>
                </c:pt>
                <c:pt idx="1092">
                  <c:v>-0.14293600000000001</c:v>
                </c:pt>
                <c:pt idx="1093">
                  <c:v>-0.17769499999999999</c:v>
                </c:pt>
                <c:pt idx="1094">
                  <c:v>-0.18557199999999999</c:v>
                </c:pt>
                <c:pt idx="1095">
                  <c:v>-0.199435</c:v>
                </c:pt>
                <c:pt idx="1096">
                  <c:v>-0.16554099999999999</c:v>
                </c:pt>
                <c:pt idx="1097">
                  <c:v>-8.34342E-2</c:v>
                </c:pt>
                <c:pt idx="1098">
                  <c:v>-2.9501099999999999E-2</c:v>
                </c:pt>
                <c:pt idx="1099">
                  <c:v>1.75488E-2</c:v>
                </c:pt>
                <c:pt idx="1100">
                  <c:v>5.6912600000000001E-2</c:v>
                </c:pt>
                <c:pt idx="1101">
                  <c:v>0.123333</c:v>
                </c:pt>
                <c:pt idx="1102">
                  <c:v>0.112542</c:v>
                </c:pt>
                <c:pt idx="1103">
                  <c:v>0.11565400000000001</c:v>
                </c:pt>
                <c:pt idx="1104">
                  <c:v>0.166188</c:v>
                </c:pt>
                <c:pt idx="1105">
                  <c:v>1.3749000000000001E-2</c:v>
                </c:pt>
                <c:pt idx="1106">
                  <c:v>-6.49946E-2</c:v>
                </c:pt>
                <c:pt idx="1107">
                  <c:v>-9.8828399999999997E-2</c:v>
                </c:pt>
                <c:pt idx="1108">
                  <c:v>-0.15915399999999999</c:v>
                </c:pt>
                <c:pt idx="1109">
                  <c:v>-0.147254</c:v>
                </c:pt>
                <c:pt idx="1110">
                  <c:v>-0.14718200000000001</c:v>
                </c:pt>
                <c:pt idx="1111">
                  <c:v>-0.13619300000000001</c:v>
                </c:pt>
                <c:pt idx="1112">
                  <c:v>-0.117918</c:v>
                </c:pt>
                <c:pt idx="1113">
                  <c:v>-9.3328599999999998E-2</c:v>
                </c:pt>
                <c:pt idx="1114">
                  <c:v>-5.6844699999999998E-2</c:v>
                </c:pt>
                <c:pt idx="1115">
                  <c:v>-2.4237999999999999E-2</c:v>
                </c:pt>
                <c:pt idx="1116">
                  <c:v>6.2778399999999998E-3</c:v>
                </c:pt>
                <c:pt idx="1117">
                  <c:v>3.8088799999999999E-2</c:v>
                </c:pt>
                <c:pt idx="1118">
                  <c:v>-3.5588000000000002E-2</c:v>
                </c:pt>
                <c:pt idx="1119">
                  <c:v>-9.2578300000000002E-2</c:v>
                </c:pt>
                <c:pt idx="1120">
                  <c:v>-0.103923</c:v>
                </c:pt>
                <c:pt idx="1121">
                  <c:v>-8.7096099999999996E-2</c:v>
                </c:pt>
                <c:pt idx="1122">
                  <c:v>-7.1852100000000002E-2</c:v>
                </c:pt>
                <c:pt idx="1123">
                  <c:v>-5.3425800000000002E-2</c:v>
                </c:pt>
                <c:pt idx="1124">
                  <c:v>-2.3929599999999999E-2</c:v>
                </c:pt>
                <c:pt idx="1125">
                  <c:v>-7.8905599999999996E-3</c:v>
                </c:pt>
                <c:pt idx="1126">
                  <c:v>2.6598799999999999E-2</c:v>
                </c:pt>
                <c:pt idx="1127">
                  <c:v>2.8996399999999999E-2</c:v>
                </c:pt>
                <c:pt idx="1128">
                  <c:v>5.4376599999999997E-2</c:v>
                </c:pt>
                <c:pt idx="1129">
                  <c:v>5.6136699999999998E-2</c:v>
                </c:pt>
                <c:pt idx="1130">
                  <c:v>3.8629499999999997E-2</c:v>
                </c:pt>
                <c:pt idx="1131">
                  <c:v>3.3952000000000003E-2</c:v>
                </c:pt>
                <c:pt idx="1132">
                  <c:v>1.23471E-2</c:v>
                </c:pt>
                <c:pt idx="1133">
                  <c:v>-2.7496399999999998E-3</c:v>
                </c:pt>
                <c:pt idx="1134">
                  <c:v>-1.8102E-2</c:v>
                </c:pt>
                <c:pt idx="1135">
                  <c:v>-4.2005800000000003E-2</c:v>
                </c:pt>
                <c:pt idx="1136">
                  <c:v>-4.7140700000000001E-2</c:v>
                </c:pt>
                <c:pt idx="1137">
                  <c:v>-0.29619200000000001</c:v>
                </c:pt>
                <c:pt idx="1138">
                  <c:v>-0.34948299999999999</c:v>
                </c:pt>
                <c:pt idx="1139">
                  <c:v>-0.29324899999999998</c:v>
                </c:pt>
                <c:pt idx="1140">
                  <c:v>-0.25148999999999999</c:v>
                </c:pt>
                <c:pt idx="1141">
                  <c:v>-0.19452800000000001</c:v>
                </c:pt>
                <c:pt idx="1142">
                  <c:v>-0.130242</c:v>
                </c:pt>
                <c:pt idx="1143">
                  <c:v>-3.1817100000000001E-2</c:v>
                </c:pt>
                <c:pt idx="1144">
                  <c:v>7.1330699999999997E-2</c:v>
                </c:pt>
                <c:pt idx="1145">
                  <c:v>0.102503</c:v>
                </c:pt>
                <c:pt idx="1146">
                  <c:v>0.14292199999999999</c:v>
                </c:pt>
                <c:pt idx="1147">
                  <c:v>0.12831799999999999</c:v>
                </c:pt>
                <c:pt idx="1148">
                  <c:v>6.1285600000000003E-2</c:v>
                </c:pt>
                <c:pt idx="1149">
                  <c:v>4.8849099999999999E-2</c:v>
                </c:pt>
                <c:pt idx="1150">
                  <c:v>1.4076999999999999E-2</c:v>
                </c:pt>
                <c:pt idx="1151">
                  <c:v>-7.1971200000000004E-3</c:v>
                </c:pt>
                <c:pt idx="1152">
                  <c:v>-2.75683E-2</c:v>
                </c:pt>
                <c:pt idx="1153">
                  <c:v>-4.5450499999999998E-2</c:v>
                </c:pt>
                <c:pt idx="1154">
                  <c:v>-7.2919499999999998E-2</c:v>
                </c:pt>
                <c:pt idx="1155">
                  <c:v>-8.5946599999999998E-2</c:v>
                </c:pt>
                <c:pt idx="1156">
                  <c:v>-8.8209899999999994E-2</c:v>
                </c:pt>
                <c:pt idx="1157">
                  <c:v>-5.20778E-2</c:v>
                </c:pt>
                <c:pt idx="1158">
                  <c:v>-0.412746</c:v>
                </c:pt>
                <c:pt idx="1159">
                  <c:v>-0.31815500000000002</c:v>
                </c:pt>
                <c:pt idx="1160">
                  <c:v>-0.29356100000000002</c:v>
                </c:pt>
                <c:pt idx="1161">
                  <c:v>-0.24749499999999999</c:v>
                </c:pt>
                <c:pt idx="1162">
                  <c:v>-0.150898</c:v>
                </c:pt>
                <c:pt idx="1163">
                  <c:v>-7.2947999999999999E-2</c:v>
                </c:pt>
                <c:pt idx="1164">
                  <c:v>3.6612400000000001E-3</c:v>
                </c:pt>
                <c:pt idx="1165">
                  <c:v>7.1682999999999997E-2</c:v>
                </c:pt>
                <c:pt idx="1166">
                  <c:v>0.186721</c:v>
                </c:pt>
                <c:pt idx="1167">
                  <c:v>0.17791199999999999</c:v>
                </c:pt>
                <c:pt idx="1168">
                  <c:v>0.190803</c:v>
                </c:pt>
                <c:pt idx="1169">
                  <c:v>0.185002</c:v>
                </c:pt>
                <c:pt idx="1170">
                  <c:v>0.16583899999999999</c:v>
                </c:pt>
                <c:pt idx="1171">
                  <c:v>0.13394</c:v>
                </c:pt>
                <c:pt idx="1172">
                  <c:v>9.31704E-2</c:v>
                </c:pt>
                <c:pt idx="1173">
                  <c:v>3.19831E-2</c:v>
                </c:pt>
                <c:pt idx="1174">
                  <c:v>-1.8714600000000001E-2</c:v>
                </c:pt>
                <c:pt idx="1175">
                  <c:v>-6.5802600000000003E-2</c:v>
                </c:pt>
                <c:pt idx="1176">
                  <c:v>-0.137076</c:v>
                </c:pt>
                <c:pt idx="1177">
                  <c:v>-0.424765</c:v>
                </c:pt>
                <c:pt idx="1178">
                  <c:v>-0.394787</c:v>
                </c:pt>
                <c:pt idx="1179">
                  <c:v>-0.387797</c:v>
                </c:pt>
                <c:pt idx="1180">
                  <c:v>-0.342692</c:v>
                </c:pt>
                <c:pt idx="1181">
                  <c:v>-0.27765899999999999</c:v>
                </c:pt>
                <c:pt idx="1182">
                  <c:v>-0.19781099999999999</c:v>
                </c:pt>
                <c:pt idx="1183">
                  <c:v>-7.9395599999999997E-2</c:v>
                </c:pt>
                <c:pt idx="1184">
                  <c:v>-1.1209E-2</c:v>
                </c:pt>
                <c:pt idx="1185">
                  <c:v>-0.14840300000000001</c:v>
                </c:pt>
                <c:pt idx="1186">
                  <c:v>-0.11477800000000001</c:v>
                </c:pt>
                <c:pt idx="1187">
                  <c:v>-7.1344199999999997E-2</c:v>
                </c:pt>
                <c:pt idx="1188">
                  <c:v>-1.9940099999999999E-2</c:v>
                </c:pt>
                <c:pt idx="1189">
                  <c:v>2.8703200000000002E-2</c:v>
                </c:pt>
                <c:pt idx="1190">
                  <c:v>0.115634</c:v>
                </c:pt>
                <c:pt idx="1191">
                  <c:v>0.11214300000000001</c:v>
                </c:pt>
                <c:pt idx="1192">
                  <c:v>0.126918</c:v>
                </c:pt>
                <c:pt idx="1193">
                  <c:v>0.128604</c:v>
                </c:pt>
                <c:pt idx="1194">
                  <c:v>0.12041200000000001</c:v>
                </c:pt>
                <c:pt idx="1195">
                  <c:v>-0.145422</c:v>
                </c:pt>
                <c:pt idx="1196">
                  <c:v>-0.38164599999999999</c:v>
                </c:pt>
                <c:pt idx="1197">
                  <c:v>-0.44698399999999999</c:v>
                </c:pt>
                <c:pt idx="1198">
                  <c:v>-0.42999700000000002</c:v>
                </c:pt>
                <c:pt idx="1199">
                  <c:v>-0.33814</c:v>
                </c:pt>
                <c:pt idx="1200">
                  <c:v>-0.199659</c:v>
                </c:pt>
                <c:pt idx="1201">
                  <c:v>-9.45545E-2</c:v>
                </c:pt>
                <c:pt idx="1202">
                  <c:v>-0.15875800000000001</c:v>
                </c:pt>
                <c:pt idx="1203">
                  <c:v>-7.7746399999999993E-2</c:v>
                </c:pt>
                <c:pt idx="1204">
                  <c:v>6.5263799999999997E-2</c:v>
                </c:pt>
                <c:pt idx="1205">
                  <c:v>0.13792499999999999</c:v>
                </c:pt>
                <c:pt idx="1206">
                  <c:v>0.14260800000000001</c:v>
                </c:pt>
                <c:pt idx="1207">
                  <c:v>0.16517100000000001</c:v>
                </c:pt>
                <c:pt idx="1208">
                  <c:v>0.21904100000000001</c:v>
                </c:pt>
                <c:pt idx="1209">
                  <c:v>0.19872300000000001</c:v>
                </c:pt>
                <c:pt idx="1210">
                  <c:v>0.14712600000000001</c:v>
                </c:pt>
                <c:pt idx="1211">
                  <c:v>4.90004E-2</c:v>
                </c:pt>
                <c:pt idx="1212">
                  <c:v>-0.62325399999999997</c:v>
                </c:pt>
                <c:pt idx="1213">
                  <c:v>-0.77955399999999997</c:v>
                </c:pt>
                <c:pt idx="1214">
                  <c:v>-0.85316400000000003</c:v>
                </c:pt>
                <c:pt idx="1215">
                  <c:v>-0.88897800000000005</c:v>
                </c:pt>
                <c:pt idx="1216">
                  <c:v>-0.62158100000000005</c:v>
                </c:pt>
                <c:pt idx="1217">
                  <c:v>-0.26528800000000002</c:v>
                </c:pt>
                <c:pt idx="1218">
                  <c:v>-5.2854199999999997E-2</c:v>
                </c:pt>
                <c:pt idx="1219">
                  <c:v>0.14552100000000001</c:v>
                </c:pt>
                <c:pt idx="1220">
                  <c:v>0.20274800000000001</c:v>
                </c:pt>
                <c:pt idx="1221">
                  <c:v>0.30432700000000001</c:v>
                </c:pt>
                <c:pt idx="1222">
                  <c:v>0.35106399999999999</c:v>
                </c:pt>
                <c:pt idx="1223">
                  <c:v>0.27275899999999997</c:v>
                </c:pt>
                <c:pt idx="1224">
                  <c:v>0.24970500000000001</c:v>
                </c:pt>
                <c:pt idx="1225">
                  <c:v>0.214064</c:v>
                </c:pt>
                <c:pt idx="1226">
                  <c:v>-0.10578799999999999</c:v>
                </c:pt>
                <c:pt idx="1227">
                  <c:v>-0.31362000000000001</c:v>
                </c:pt>
                <c:pt idx="1228">
                  <c:v>-0.38908999999999999</c:v>
                </c:pt>
                <c:pt idx="1229">
                  <c:v>-0.41694300000000001</c:v>
                </c:pt>
                <c:pt idx="1230">
                  <c:v>-0.40706399999999998</c:v>
                </c:pt>
                <c:pt idx="1231">
                  <c:v>-0.36902099999999999</c:v>
                </c:pt>
                <c:pt idx="1232">
                  <c:v>-0.32718700000000001</c:v>
                </c:pt>
                <c:pt idx="1233">
                  <c:v>-0.18487799999999999</c:v>
                </c:pt>
                <c:pt idx="1234">
                  <c:v>-7.4075000000000002E-2</c:v>
                </c:pt>
                <c:pt idx="1235">
                  <c:v>1.73618E-2</c:v>
                </c:pt>
                <c:pt idx="1236">
                  <c:v>9.4375799999999996E-2</c:v>
                </c:pt>
                <c:pt idx="1237">
                  <c:v>0.154914</c:v>
                </c:pt>
                <c:pt idx="1238">
                  <c:v>0.18717600000000001</c:v>
                </c:pt>
                <c:pt idx="1239">
                  <c:v>-1.65638E-2</c:v>
                </c:pt>
                <c:pt idx="1240">
                  <c:v>-0.19928399999999999</c:v>
                </c:pt>
                <c:pt idx="1241">
                  <c:v>-0.251614</c:v>
                </c:pt>
                <c:pt idx="1242">
                  <c:v>-0.25287700000000002</c:v>
                </c:pt>
                <c:pt idx="1243">
                  <c:v>-0.19747300000000001</c:v>
                </c:pt>
                <c:pt idx="1244">
                  <c:v>-0.15909699999999999</c:v>
                </c:pt>
                <c:pt idx="1245">
                  <c:v>-0.11512799999999999</c:v>
                </c:pt>
                <c:pt idx="1246">
                  <c:v>-6.9594100000000006E-2</c:v>
                </c:pt>
                <c:pt idx="1247">
                  <c:v>-2.4044300000000001E-2</c:v>
                </c:pt>
                <c:pt idx="1248">
                  <c:v>5.3758399999999998E-2</c:v>
                </c:pt>
                <c:pt idx="1249">
                  <c:v>2.9571900000000002E-2</c:v>
                </c:pt>
                <c:pt idx="1250">
                  <c:v>-4.7638600000000003E-2</c:v>
                </c:pt>
                <c:pt idx="1251">
                  <c:v>-6.2187800000000001E-2</c:v>
                </c:pt>
                <c:pt idx="1252">
                  <c:v>-5.7474499999999998E-2</c:v>
                </c:pt>
                <c:pt idx="1253">
                  <c:v>-4.6366200000000003E-2</c:v>
                </c:pt>
                <c:pt idx="1254">
                  <c:v>-3.3480000000000003E-2</c:v>
                </c:pt>
                <c:pt idx="1255">
                  <c:v>-9.0004400000000002E-3</c:v>
                </c:pt>
                <c:pt idx="1256">
                  <c:v>7.3602600000000004E-2</c:v>
                </c:pt>
                <c:pt idx="1257">
                  <c:v>-0.27488800000000002</c:v>
                </c:pt>
                <c:pt idx="1258">
                  <c:v>-0.25738</c:v>
                </c:pt>
                <c:pt idx="1259">
                  <c:v>-0.25776500000000002</c:v>
                </c:pt>
                <c:pt idx="1260">
                  <c:v>-0.22814000000000001</c:v>
                </c:pt>
                <c:pt idx="1261">
                  <c:v>-0.18773100000000001</c:v>
                </c:pt>
                <c:pt idx="1262">
                  <c:v>-0.13045000000000001</c:v>
                </c:pt>
                <c:pt idx="1263">
                  <c:v>-4.5414400000000001E-2</c:v>
                </c:pt>
                <c:pt idx="1264">
                  <c:v>7.96959E-2</c:v>
                </c:pt>
                <c:pt idx="1265">
                  <c:v>8.0563800000000005E-2</c:v>
                </c:pt>
                <c:pt idx="1266">
                  <c:v>0.111861</c:v>
                </c:pt>
                <c:pt idx="1267">
                  <c:v>0.12965599999999999</c:v>
                </c:pt>
                <c:pt idx="1268">
                  <c:v>0.13770499999999999</c:v>
                </c:pt>
                <c:pt idx="1269">
                  <c:v>0.13452</c:v>
                </c:pt>
                <c:pt idx="1270">
                  <c:v>0.158634</c:v>
                </c:pt>
                <c:pt idx="1271">
                  <c:v>9.4803999999999999E-3</c:v>
                </c:pt>
                <c:pt idx="1272">
                  <c:v>-0.12887499999999999</c:v>
                </c:pt>
                <c:pt idx="1273">
                  <c:v>-0.233266</c:v>
                </c:pt>
                <c:pt idx="1274">
                  <c:v>-0.22173999999999999</c:v>
                </c:pt>
                <c:pt idx="1275">
                  <c:v>-0.22284999999999999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8E4-9924-7A75C482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0176"/>
        <c:axId val="554661160"/>
      </c:lineChart>
      <c:catAx>
        <c:axId val="5546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1160"/>
        <c:crosses val="autoZero"/>
        <c:auto val="1"/>
        <c:lblAlgn val="ctr"/>
        <c:lblOffset val="100"/>
        <c:noMultiLvlLbl val="0"/>
      </c:catAx>
      <c:valAx>
        <c:axId val="5546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15</xdr:row>
      <xdr:rowOff>114300</xdr:rowOff>
    </xdr:from>
    <xdr:to>
      <xdr:col>17</xdr:col>
      <xdr:colOff>91440</xdr:colOff>
      <xdr:row>36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2</xdr:row>
      <xdr:rowOff>99060</xdr:rowOff>
    </xdr:from>
    <xdr:to>
      <xdr:col>15</xdr:col>
      <xdr:colOff>533400</xdr:colOff>
      <xdr:row>13</xdr:row>
      <xdr:rowOff>106680</xdr:rowOff>
    </xdr:to>
    <xdr:sp macro="" textlink="">
      <xdr:nvSpPr>
        <xdr:cNvPr id="4" name="TextBox 3"/>
        <xdr:cNvSpPr txBox="1"/>
      </xdr:nvSpPr>
      <xdr:spPr>
        <a:xfrm>
          <a:off x="2644140" y="434340"/>
          <a:ext cx="7033260" cy="185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Proportional</a:t>
          </a:r>
          <a:r>
            <a:rPr lang="en-US" sz="1100" b="1" baseline="0"/>
            <a:t> Controller</a:t>
          </a:r>
        </a:p>
        <a:p>
          <a:r>
            <a:rPr lang="en-US"/>
            <a:t>-Kp*p_error</a:t>
          </a:r>
        </a:p>
        <a:p>
          <a:endParaRPr lang="en-US" sz="1100"/>
        </a:p>
        <a:p>
          <a:r>
            <a:rPr lang="en-US" sz="1100"/>
            <a:t>Helps in car steer</a:t>
          </a:r>
          <a:r>
            <a:rPr lang="en-US" sz="1100" baseline="0"/>
            <a:t> proportional to the car's distance from the trajectory (CTE)</a:t>
          </a:r>
        </a:p>
        <a:p>
          <a:r>
            <a:rPr lang="en-US" sz="1100" baseline="0"/>
            <a:t>With only P-Controller, the Car starts to Oscillates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15</xdr:row>
      <xdr:rowOff>95250</xdr:rowOff>
    </xdr:from>
    <xdr:to>
      <xdr:col>17</xdr:col>
      <xdr:colOff>144780</xdr:colOff>
      <xdr:row>36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</xdr:row>
      <xdr:rowOff>60960</xdr:rowOff>
    </xdr:from>
    <xdr:to>
      <xdr:col>15</xdr:col>
      <xdr:colOff>594360</xdr:colOff>
      <xdr:row>13</xdr:row>
      <xdr:rowOff>68580</xdr:rowOff>
    </xdr:to>
    <xdr:sp macro="" textlink="">
      <xdr:nvSpPr>
        <xdr:cNvPr id="3" name="TextBox 2"/>
        <xdr:cNvSpPr txBox="1"/>
      </xdr:nvSpPr>
      <xdr:spPr>
        <a:xfrm>
          <a:off x="2705100" y="396240"/>
          <a:ext cx="7033260" cy="185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Proportional-Differential</a:t>
          </a:r>
          <a:r>
            <a:rPr lang="en-US" sz="1100" b="1" baseline="0"/>
            <a:t> Controller</a:t>
          </a:r>
        </a:p>
        <a:p>
          <a:r>
            <a:rPr lang="en-US"/>
            <a:t>-Kp*p_error - Kd*d_error</a:t>
          </a:r>
        </a:p>
        <a:p>
          <a:endParaRPr lang="en-US" sz="1100"/>
        </a:p>
        <a:p>
          <a:r>
            <a:rPr lang="en-US" sz="1100"/>
            <a:t>Along with P controller properties, PD controller helps car to </a:t>
          </a:r>
          <a:r>
            <a:rPr lang="en-US"/>
            <a:t>take temporal derivative of error.</a:t>
          </a:r>
        </a:p>
        <a:p>
          <a:endParaRPr lang="en-US" sz="1100" baseline="0"/>
        </a:p>
        <a:p>
          <a:r>
            <a:rPr lang="en-US" sz="1100" baseline="0"/>
            <a:t>This will help car to take enough turn to reduce error and avoid overshoot. But you can still see the shift in y axis which is a bias in the CTE that prevents reaching center lane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15</xdr:row>
      <xdr:rowOff>87630</xdr:rowOff>
    </xdr:from>
    <xdr:to>
      <xdr:col>17</xdr:col>
      <xdr:colOff>144780</xdr:colOff>
      <xdr:row>36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16</xdr:col>
      <xdr:colOff>327660</xdr:colOff>
      <xdr:row>14</xdr:row>
      <xdr:rowOff>7620</xdr:rowOff>
    </xdr:to>
    <xdr:sp macro="" textlink="">
      <xdr:nvSpPr>
        <xdr:cNvPr id="3" name="TextBox 2"/>
        <xdr:cNvSpPr txBox="1"/>
      </xdr:nvSpPr>
      <xdr:spPr>
        <a:xfrm>
          <a:off x="3048000" y="502920"/>
          <a:ext cx="7033260" cy="185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Proportional-Integral-Differential</a:t>
          </a:r>
          <a:r>
            <a:rPr lang="en-US" sz="1100" b="1" baseline="0"/>
            <a:t> Controller</a:t>
          </a:r>
        </a:p>
        <a:p>
          <a:r>
            <a:rPr lang="en-US"/>
            <a:t>-Kp*p_error - Ki*i_error - Kd*d_error</a:t>
          </a:r>
        </a:p>
        <a:p>
          <a:endParaRPr lang="en-US" sz="1100"/>
        </a:p>
        <a:p>
          <a:r>
            <a:rPr lang="en-US" sz="1100"/>
            <a:t>The I component in PID Controller will</a:t>
          </a:r>
          <a:r>
            <a:rPr lang="en-US" sz="1100" baseline="0"/>
            <a:t> help in reducing the bias in CTE </a:t>
          </a:r>
          <a:r>
            <a:rPr lang="en-US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15</xdr:row>
      <xdr:rowOff>41910</xdr:rowOff>
    </xdr:from>
    <xdr:to>
      <xdr:col>17</xdr:col>
      <xdr:colOff>106680</xdr:colOff>
      <xdr:row>36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"/>
  <sheetViews>
    <sheetView showGridLines="0" showRowColHeaders="0" workbookViewId="0">
      <selection activeCell="S9" sqref="S9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0.75980000000000003</v>
      </c>
      <c r="B2">
        <v>-0.15196000000000001</v>
      </c>
    </row>
    <row r="3" spans="1:2" x14ac:dyDescent="0.25">
      <c r="A3">
        <v>0.75980000000000003</v>
      </c>
      <c r="B3">
        <v>-0.15196000000000001</v>
      </c>
    </row>
    <row r="4" spans="1:2" x14ac:dyDescent="0.25">
      <c r="A4">
        <v>0.75980000000000003</v>
      </c>
      <c r="B4">
        <v>-0.15196000000000001</v>
      </c>
    </row>
    <row r="5" spans="1:2" x14ac:dyDescent="0.25">
      <c r="A5">
        <v>0.75980000000000003</v>
      </c>
      <c r="B5">
        <v>-0.15196000000000001</v>
      </c>
    </row>
    <row r="6" spans="1:2" x14ac:dyDescent="0.25">
      <c r="A6">
        <v>0.75980000000000003</v>
      </c>
      <c r="B6">
        <v>-0.15196000000000001</v>
      </c>
    </row>
    <row r="7" spans="1:2" x14ac:dyDescent="0.25">
      <c r="A7">
        <v>0.75960000000000005</v>
      </c>
      <c r="B7">
        <v>-0.15192</v>
      </c>
    </row>
    <row r="8" spans="1:2" x14ac:dyDescent="0.25">
      <c r="A8">
        <v>0.75890000000000002</v>
      </c>
      <c r="B8">
        <v>-0.15178</v>
      </c>
    </row>
    <row r="9" spans="1:2" x14ac:dyDescent="0.25">
      <c r="A9">
        <v>0.75829999999999997</v>
      </c>
      <c r="B9">
        <v>-0.15165999999999999</v>
      </c>
    </row>
    <row r="10" spans="1:2" x14ac:dyDescent="0.25">
      <c r="A10">
        <v>0.75749999999999995</v>
      </c>
      <c r="B10">
        <v>-0.1515</v>
      </c>
    </row>
    <row r="11" spans="1:2" x14ac:dyDescent="0.25">
      <c r="A11">
        <v>0.75649999999999995</v>
      </c>
      <c r="B11">
        <v>-0.15129999999999999</v>
      </c>
    </row>
    <row r="12" spans="1:2" x14ac:dyDescent="0.25">
      <c r="A12">
        <v>0.75529999999999997</v>
      </c>
      <c r="B12">
        <v>-0.15106</v>
      </c>
    </row>
    <row r="13" spans="1:2" x14ac:dyDescent="0.25">
      <c r="A13">
        <v>0.75349999999999995</v>
      </c>
      <c r="B13">
        <v>-0.1507</v>
      </c>
    </row>
    <row r="14" spans="1:2" x14ac:dyDescent="0.25">
      <c r="A14">
        <v>0.75180000000000002</v>
      </c>
      <c r="B14">
        <v>-0.15035999999999999</v>
      </c>
    </row>
    <row r="15" spans="1:2" x14ac:dyDescent="0.25">
      <c r="A15">
        <v>0.74980000000000002</v>
      </c>
      <c r="B15">
        <v>-0.14996000000000001</v>
      </c>
    </row>
    <row r="16" spans="1:2" x14ac:dyDescent="0.25">
      <c r="A16">
        <v>0.74809999999999999</v>
      </c>
      <c r="B16">
        <v>-0.14962</v>
      </c>
    </row>
    <row r="17" spans="1:2" x14ac:dyDescent="0.25">
      <c r="A17">
        <v>0.74550000000000005</v>
      </c>
      <c r="B17">
        <v>-0.14910000000000001</v>
      </c>
    </row>
    <row r="18" spans="1:2" x14ac:dyDescent="0.25">
      <c r="A18">
        <v>0.74250000000000005</v>
      </c>
      <c r="B18">
        <v>-0.14849999999999999</v>
      </c>
    </row>
    <row r="19" spans="1:2" x14ac:dyDescent="0.25">
      <c r="A19">
        <v>0.7399</v>
      </c>
      <c r="B19">
        <v>-0.14798</v>
      </c>
    </row>
    <row r="20" spans="1:2" x14ac:dyDescent="0.25">
      <c r="A20">
        <v>0.73599999999999999</v>
      </c>
      <c r="B20">
        <v>-0.1472</v>
      </c>
    </row>
    <row r="21" spans="1:2" x14ac:dyDescent="0.25">
      <c r="A21">
        <v>0.73150000000000004</v>
      </c>
      <c r="B21">
        <v>-0.14630000000000001</v>
      </c>
    </row>
    <row r="22" spans="1:2" x14ac:dyDescent="0.25">
      <c r="A22">
        <v>0.72499999999999998</v>
      </c>
      <c r="B22">
        <v>-0.14499999999999999</v>
      </c>
    </row>
    <row r="23" spans="1:2" x14ac:dyDescent="0.25">
      <c r="A23">
        <v>0.71889999999999998</v>
      </c>
      <c r="B23">
        <v>-0.14377999999999999</v>
      </c>
    </row>
    <row r="24" spans="1:2" x14ac:dyDescent="0.25">
      <c r="A24">
        <v>0.71199999999999997</v>
      </c>
      <c r="B24">
        <v>-0.1424</v>
      </c>
    </row>
    <row r="25" spans="1:2" x14ac:dyDescent="0.25">
      <c r="A25">
        <v>0.70430000000000004</v>
      </c>
      <c r="B25">
        <v>-0.14086000000000001</v>
      </c>
    </row>
    <row r="26" spans="1:2" x14ac:dyDescent="0.25">
      <c r="A26">
        <v>0.69569999999999999</v>
      </c>
      <c r="B26">
        <v>-0.13914000000000001</v>
      </c>
    </row>
    <row r="27" spans="1:2" x14ac:dyDescent="0.25">
      <c r="A27">
        <v>0.68620000000000003</v>
      </c>
      <c r="B27">
        <v>-0.13724</v>
      </c>
    </row>
    <row r="28" spans="1:2" x14ac:dyDescent="0.25">
      <c r="A28">
        <v>0.67290000000000005</v>
      </c>
      <c r="B28">
        <v>-0.13458000000000001</v>
      </c>
    </row>
    <row r="29" spans="1:2" x14ac:dyDescent="0.25">
      <c r="A29">
        <v>0.66110000000000002</v>
      </c>
      <c r="B29">
        <v>-0.13222</v>
      </c>
    </row>
    <row r="30" spans="1:2" x14ac:dyDescent="0.25">
      <c r="A30">
        <v>0.64480000000000004</v>
      </c>
      <c r="B30">
        <v>-0.12895999999999999</v>
      </c>
    </row>
    <row r="31" spans="1:2" x14ac:dyDescent="0.25">
      <c r="A31">
        <v>0.62290000000000001</v>
      </c>
      <c r="B31">
        <v>-0.12458</v>
      </c>
    </row>
    <row r="32" spans="1:2" x14ac:dyDescent="0.25">
      <c r="A32">
        <v>0.60240000000000005</v>
      </c>
      <c r="B32">
        <v>-0.12048</v>
      </c>
    </row>
    <row r="33" spans="1:2" x14ac:dyDescent="0.25">
      <c r="A33">
        <v>0.57999999999999996</v>
      </c>
      <c r="B33">
        <v>-0.11600000000000001</v>
      </c>
    </row>
    <row r="34" spans="1:2" x14ac:dyDescent="0.25">
      <c r="A34">
        <v>0.5605</v>
      </c>
      <c r="B34">
        <v>-0.11210000000000001</v>
      </c>
    </row>
    <row r="35" spans="1:2" x14ac:dyDescent="0.25">
      <c r="A35">
        <v>0.52880000000000005</v>
      </c>
      <c r="B35">
        <v>-0.10576000000000001</v>
      </c>
    </row>
    <row r="36" spans="1:2" x14ac:dyDescent="0.25">
      <c r="A36">
        <v>0.50790000000000002</v>
      </c>
      <c r="B36">
        <v>-0.10158</v>
      </c>
    </row>
    <row r="37" spans="1:2" x14ac:dyDescent="0.25">
      <c r="A37">
        <v>0.4904</v>
      </c>
      <c r="B37">
        <v>-9.8080000000000001E-2</v>
      </c>
    </row>
    <row r="38" spans="1:2" x14ac:dyDescent="0.25">
      <c r="A38">
        <v>0.4718</v>
      </c>
      <c r="B38">
        <v>-9.4359999999999999E-2</v>
      </c>
    </row>
    <row r="39" spans="1:2" x14ac:dyDescent="0.25">
      <c r="A39">
        <v>0.45040000000000002</v>
      </c>
      <c r="B39">
        <v>-9.0079999999999993E-2</v>
      </c>
    </row>
    <row r="40" spans="1:2" x14ac:dyDescent="0.25">
      <c r="A40">
        <v>0.4088</v>
      </c>
      <c r="B40">
        <v>-8.1759999999999999E-2</v>
      </c>
    </row>
    <row r="41" spans="1:2" x14ac:dyDescent="0.25">
      <c r="A41">
        <v>0.3967</v>
      </c>
      <c r="B41">
        <v>-7.9339999999999994E-2</v>
      </c>
    </row>
    <row r="42" spans="1:2" x14ac:dyDescent="0.25">
      <c r="A42">
        <v>0.3755</v>
      </c>
      <c r="B42">
        <v>-7.51E-2</v>
      </c>
    </row>
    <row r="43" spans="1:2" x14ac:dyDescent="0.25">
      <c r="A43">
        <v>0.35720000000000002</v>
      </c>
      <c r="B43">
        <v>-7.1440000000000003E-2</v>
      </c>
    </row>
    <row r="44" spans="1:2" x14ac:dyDescent="0.25">
      <c r="A44">
        <v>0.3327</v>
      </c>
      <c r="B44">
        <v>-6.6540000000000002E-2</v>
      </c>
    </row>
    <row r="45" spans="1:2" x14ac:dyDescent="0.25">
      <c r="A45">
        <v>0.31180000000000002</v>
      </c>
      <c r="B45">
        <v>-6.2359999999999999E-2</v>
      </c>
    </row>
    <row r="46" spans="1:2" x14ac:dyDescent="0.25">
      <c r="A46">
        <v>0.28989999999999999</v>
      </c>
      <c r="B46">
        <v>-5.7979999999999997E-2</v>
      </c>
    </row>
    <row r="47" spans="1:2" x14ac:dyDescent="0.25">
      <c r="A47">
        <v>0.26679999999999998</v>
      </c>
      <c r="B47">
        <v>-5.3359999999999998E-2</v>
      </c>
    </row>
    <row r="48" spans="1:2" x14ac:dyDescent="0.25">
      <c r="A48">
        <v>0.2427</v>
      </c>
      <c r="B48">
        <v>-4.854E-2</v>
      </c>
    </row>
    <row r="49" spans="1:2" x14ac:dyDescent="0.25">
      <c r="A49">
        <v>0.2177</v>
      </c>
      <c r="B49">
        <v>-4.3540000000000002E-2</v>
      </c>
    </row>
    <row r="50" spans="1:2" x14ac:dyDescent="0.25">
      <c r="A50">
        <v>0.18509999999999999</v>
      </c>
      <c r="B50">
        <v>-3.7019999999999997E-2</v>
      </c>
    </row>
    <row r="51" spans="1:2" x14ac:dyDescent="0.25">
      <c r="A51">
        <v>0.15809999999999999</v>
      </c>
      <c r="B51">
        <v>-3.1620000000000002E-2</v>
      </c>
    </row>
    <row r="52" spans="1:2" x14ac:dyDescent="0.25">
      <c r="A52">
        <v>0.13039999999999999</v>
      </c>
      <c r="B52">
        <v>-2.6079999999999999E-2</v>
      </c>
    </row>
    <row r="53" spans="1:2" x14ac:dyDescent="0.25">
      <c r="A53">
        <v>0.1021</v>
      </c>
      <c r="B53">
        <v>-2.0420000000000001E-2</v>
      </c>
    </row>
    <row r="54" spans="1:2" x14ac:dyDescent="0.25">
      <c r="A54">
        <v>7.3499999999999996E-2</v>
      </c>
      <c r="B54">
        <v>-1.47E-2</v>
      </c>
    </row>
    <row r="55" spans="1:2" x14ac:dyDescent="0.25">
      <c r="A55">
        <v>4.48E-2</v>
      </c>
      <c r="B55">
        <v>-8.9599999999999992E-3</v>
      </c>
    </row>
    <row r="56" spans="1:2" x14ac:dyDescent="0.25">
      <c r="A56">
        <v>8.6E-3</v>
      </c>
      <c r="B56">
        <v>-1.72E-3</v>
      </c>
    </row>
    <row r="57" spans="1:2" x14ac:dyDescent="0.25">
      <c r="A57">
        <v>-1.29E-2</v>
      </c>
      <c r="B57">
        <v>2.5799999999999998E-3</v>
      </c>
    </row>
    <row r="58" spans="1:2" x14ac:dyDescent="0.25">
      <c r="A58">
        <v>-4.1599999999999998E-2</v>
      </c>
      <c r="B58">
        <v>8.3199999999999993E-3</v>
      </c>
    </row>
    <row r="59" spans="1:2" x14ac:dyDescent="0.25">
      <c r="A59">
        <v>-6.9900000000000004E-2</v>
      </c>
      <c r="B59">
        <v>1.3979999999999999E-2</v>
      </c>
    </row>
    <row r="60" spans="1:2" x14ac:dyDescent="0.25">
      <c r="A60">
        <v>-9.74E-2</v>
      </c>
      <c r="B60">
        <v>1.9480000000000001E-2</v>
      </c>
    </row>
    <row r="61" spans="1:2" x14ac:dyDescent="0.25">
      <c r="A61">
        <v>-0.1241</v>
      </c>
      <c r="B61">
        <v>2.4819999999999998E-2</v>
      </c>
    </row>
    <row r="62" spans="1:2" x14ac:dyDescent="0.25">
      <c r="A62">
        <v>-0.15620000000000001</v>
      </c>
      <c r="B62">
        <v>3.124E-2</v>
      </c>
    </row>
    <row r="63" spans="1:2" x14ac:dyDescent="0.25">
      <c r="A63">
        <v>-0.18049999999999999</v>
      </c>
      <c r="B63">
        <v>3.61E-2</v>
      </c>
    </row>
    <row r="64" spans="1:2" x14ac:dyDescent="0.25">
      <c r="A64">
        <v>-0.20860000000000001</v>
      </c>
      <c r="B64">
        <v>4.172E-2</v>
      </c>
    </row>
    <row r="65" spans="1:2" x14ac:dyDescent="0.25">
      <c r="A65">
        <v>-0.2339</v>
      </c>
      <c r="B65">
        <v>4.6780000000000002E-2</v>
      </c>
    </row>
    <row r="66" spans="1:2" x14ac:dyDescent="0.25">
      <c r="A66">
        <v>-0.25180000000000002</v>
      </c>
      <c r="B66">
        <v>5.0360000000000002E-2</v>
      </c>
    </row>
    <row r="67" spans="1:2" x14ac:dyDescent="0.25">
      <c r="A67">
        <v>-0.26740000000000003</v>
      </c>
      <c r="B67">
        <v>5.348E-2</v>
      </c>
    </row>
    <row r="68" spans="1:2" x14ac:dyDescent="0.25">
      <c r="A68">
        <v>-0.28050000000000003</v>
      </c>
      <c r="B68">
        <v>5.6099999999999997E-2</v>
      </c>
    </row>
    <row r="69" spans="1:2" x14ac:dyDescent="0.25">
      <c r="A69">
        <v>-0.29099999999999998</v>
      </c>
      <c r="B69">
        <v>5.8200000000000002E-2</v>
      </c>
    </row>
    <row r="70" spans="1:2" x14ac:dyDescent="0.25">
      <c r="A70">
        <v>-0.2999</v>
      </c>
      <c r="B70">
        <v>5.9979999999999999E-2</v>
      </c>
    </row>
    <row r="71" spans="1:2" x14ac:dyDescent="0.25">
      <c r="A71">
        <v>-0.30359999999999998</v>
      </c>
      <c r="B71">
        <v>6.0720000000000003E-2</v>
      </c>
    </row>
    <row r="72" spans="1:2" x14ac:dyDescent="0.25">
      <c r="A72">
        <v>-0.30430000000000001</v>
      </c>
      <c r="B72">
        <v>6.0859999999999997E-2</v>
      </c>
    </row>
    <row r="73" spans="1:2" x14ac:dyDescent="0.25">
      <c r="A73">
        <v>-0.30220000000000002</v>
      </c>
      <c r="B73">
        <v>6.0440000000000001E-2</v>
      </c>
    </row>
    <row r="74" spans="1:2" x14ac:dyDescent="0.25">
      <c r="A74">
        <v>-0.29670000000000002</v>
      </c>
      <c r="B74">
        <v>5.9339999999999997E-2</v>
      </c>
    </row>
    <row r="75" spans="1:2" x14ac:dyDescent="0.25">
      <c r="A75">
        <v>-0.2903</v>
      </c>
      <c r="B75">
        <v>5.806E-2</v>
      </c>
    </row>
    <row r="76" spans="1:2" x14ac:dyDescent="0.25">
      <c r="A76">
        <v>-0.2752</v>
      </c>
      <c r="B76">
        <v>5.5039999999999999E-2</v>
      </c>
    </row>
    <row r="77" spans="1:2" x14ac:dyDescent="0.25">
      <c r="A77">
        <v>-0.2591</v>
      </c>
      <c r="B77">
        <v>5.1819999999999998E-2</v>
      </c>
    </row>
    <row r="78" spans="1:2" x14ac:dyDescent="0.25">
      <c r="A78">
        <v>-0.23949999999999999</v>
      </c>
      <c r="B78">
        <v>4.7899999999999998E-2</v>
      </c>
    </row>
    <row r="79" spans="1:2" x14ac:dyDescent="0.25">
      <c r="A79">
        <v>-0.22259999999999999</v>
      </c>
      <c r="B79">
        <v>4.4519999999999997E-2</v>
      </c>
    </row>
    <row r="80" spans="1:2" x14ac:dyDescent="0.25">
      <c r="A80">
        <v>-0.1903</v>
      </c>
      <c r="B80">
        <v>3.8059999999999997E-2</v>
      </c>
    </row>
    <row r="81" spans="1:2" x14ac:dyDescent="0.25">
      <c r="A81">
        <v>-0.16850000000000001</v>
      </c>
      <c r="B81">
        <v>3.3700000000000001E-2</v>
      </c>
    </row>
    <row r="82" spans="1:2" x14ac:dyDescent="0.25">
      <c r="A82">
        <v>-0.13689999999999999</v>
      </c>
      <c r="B82">
        <v>2.7380000000000002E-2</v>
      </c>
    </row>
    <row r="83" spans="1:2" x14ac:dyDescent="0.25">
      <c r="A83">
        <v>-0.10249999999999999</v>
      </c>
      <c r="B83">
        <v>2.0500000000000001E-2</v>
      </c>
    </row>
    <row r="84" spans="1:2" x14ac:dyDescent="0.25">
      <c r="A84">
        <v>-6.2E-2</v>
      </c>
      <c r="B84">
        <v>1.24E-2</v>
      </c>
    </row>
    <row r="85" spans="1:2" x14ac:dyDescent="0.25">
      <c r="A85">
        <v>4.5999999999999999E-3</v>
      </c>
      <c r="B85">
        <v>-9.2000000000000003E-4</v>
      </c>
    </row>
    <row r="86" spans="1:2" x14ac:dyDescent="0.25">
      <c r="A86">
        <v>6.6699999999999995E-2</v>
      </c>
      <c r="B86">
        <v>-1.3339999999999999E-2</v>
      </c>
    </row>
    <row r="87" spans="1:2" x14ac:dyDescent="0.25">
      <c r="A87">
        <v>0.13869999999999999</v>
      </c>
      <c r="B87">
        <v>-2.7740000000000001E-2</v>
      </c>
    </row>
    <row r="88" spans="1:2" x14ac:dyDescent="0.25">
      <c r="A88">
        <v>0.21229999999999999</v>
      </c>
      <c r="B88">
        <v>-4.2459999999999998E-2</v>
      </c>
    </row>
    <row r="89" spans="1:2" x14ac:dyDescent="0.25">
      <c r="A89">
        <v>0.28570000000000001</v>
      </c>
      <c r="B89">
        <v>-5.7140000000000003E-2</v>
      </c>
    </row>
    <row r="90" spans="1:2" x14ac:dyDescent="0.25">
      <c r="A90">
        <v>0.35799999999999998</v>
      </c>
      <c r="B90">
        <v>-7.1599999999999997E-2</v>
      </c>
    </row>
    <row r="91" spans="1:2" x14ac:dyDescent="0.25">
      <c r="A91">
        <v>0.44550000000000001</v>
      </c>
      <c r="B91">
        <v>-8.9099999999999999E-2</v>
      </c>
    </row>
    <row r="92" spans="1:2" x14ac:dyDescent="0.25">
      <c r="A92">
        <v>0.51219999999999999</v>
      </c>
      <c r="B92">
        <v>-0.10244</v>
      </c>
    </row>
    <row r="93" spans="1:2" x14ac:dyDescent="0.25">
      <c r="A93">
        <v>0.58989999999999998</v>
      </c>
      <c r="B93">
        <v>-0.11798</v>
      </c>
    </row>
    <row r="94" spans="1:2" x14ac:dyDescent="0.25">
      <c r="A94">
        <v>0.65980000000000005</v>
      </c>
      <c r="B94">
        <v>-0.13195999999999999</v>
      </c>
    </row>
    <row r="95" spans="1:2" x14ac:dyDescent="0.25">
      <c r="A95">
        <v>0.70889999999999997</v>
      </c>
      <c r="B95">
        <v>-0.14177999999999999</v>
      </c>
    </row>
    <row r="96" spans="1:2" x14ac:dyDescent="0.25">
      <c r="A96">
        <v>0.75080000000000002</v>
      </c>
      <c r="B96">
        <v>-0.15015999999999999</v>
      </c>
    </row>
    <row r="97" spans="1:2" x14ac:dyDescent="0.25">
      <c r="A97">
        <v>0.78459999999999996</v>
      </c>
      <c r="B97">
        <v>-0.15692</v>
      </c>
    </row>
    <row r="98" spans="1:2" x14ac:dyDescent="0.25">
      <c r="A98">
        <v>0.80959999999999999</v>
      </c>
      <c r="B98">
        <v>-0.16192000000000001</v>
      </c>
    </row>
    <row r="99" spans="1:2" x14ac:dyDescent="0.25">
      <c r="A99">
        <v>0.82520000000000004</v>
      </c>
      <c r="B99">
        <v>-0.16503999999999999</v>
      </c>
    </row>
    <row r="100" spans="1:2" x14ac:dyDescent="0.25">
      <c r="A100">
        <v>0.8306</v>
      </c>
      <c r="B100">
        <v>-0.16611999999999999</v>
      </c>
    </row>
    <row r="101" spans="1:2" x14ac:dyDescent="0.25">
      <c r="A101">
        <v>0.82330000000000003</v>
      </c>
      <c r="B101">
        <v>-0.16466</v>
      </c>
    </row>
    <row r="102" spans="1:2" x14ac:dyDescent="0.25">
      <c r="A102">
        <v>0.80530000000000002</v>
      </c>
      <c r="B102">
        <v>-0.16106000000000001</v>
      </c>
    </row>
    <row r="103" spans="1:2" x14ac:dyDescent="0.25">
      <c r="A103">
        <v>0.77639999999999998</v>
      </c>
      <c r="B103">
        <v>-0.15528</v>
      </c>
    </row>
    <row r="104" spans="1:2" x14ac:dyDescent="0.25">
      <c r="A104">
        <v>0.73680000000000001</v>
      </c>
      <c r="B104">
        <v>-0.14735999999999999</v>
      </c>
    </row>
    <row r="105" spans="1:2" x14ac:dyDescent="0.25">
      <c r="A105">
        <v>0.68659999999999999</v>
      </c>
      <c r="B105">
        <v>-0.13732</v>
      </c>
    </row>
    <row r="106" spans="1:2" x14ac:dyDescent="0.25">
      <c r="A106">
        <v>0.62629999999999997</v>
      </c>
      <c r="B106">
        <v>-0.12526000000000001</v>
      </c>
    </row>
    <row r="107" spans="1:2" x14ac:dyDescent="0.25">
      <c r="A107">
        <v>0.5373</v>
      </c>
      <c r="B107">
        <v>-0.10746</v>
      </c>
    </row>
    <row r="108" spans="1:2" x14ac:dyDescent="0.25">
      <c r="A108">
        <v>0.43409999999999999</v>
      </c>
      <c r="B108">
        <v>-8.6819999999999994E-2</v>
      </c>
    </row>
    <row r="109" spans="1:2" x14ac:dyDescent="0.25">
      <c r="A109">
        <v>0.31850000000000001</v>
      </c>
      <c r="B109">
        <v>-6.3700000000000007E-2</v>
      </c>
    </row>
    <row r="110" spans="1:2" x14ac:dyDescent="0.25">
      <c r="A110">
        <v>0.2185</v>
      </c>
      <c r="B110">
        <v>-4.3700000000000003E-2</v>
      </c>
    </row>
    <row r="111" spans="1:2" x14ac:dyDescent="0.25">
      <c r="A111">
        <v>0.1138</v>
      </c>
      <c r="B111">
        <v>-2.2759999999999999E-2</v>
      </c>
    </row>
    <row r="112" spans="1:2" x14ac:dyDescent="0.25">
      <c r="A112">
        <v>5.7999999999999996E-3</v>
      </c>
      <c r="B112">
        <v>-1.16E-3</v>
      </c>
    </row>
    <row r="113" spans="1:2" x14ac:dyDescent="0.25">
      <c r="A113">
        <v>-0.15890000000000001</v>
      </c>
      <c r="B113">
        <v>3.1780000000000003E-2</v>
      </c>
    </row>
    <row r="114" spans="1:2" x14ac:dyDescent="0.25">
      <c r="A114">
        <v>-0.26869999999999999</v>
      </c>
      <c r="B114">
        <v>5.3740000000000003E-2</v>
      </c>
    </row>
    <row r="115" spans="1:2" x14ac:dyDescent="0.25">
      <c r="A115">
        <v>-0.39419999999999999</v>
      </c>
      <c r="B115">
        <v>7.8839999999999993E-2</v>
      </c>
    </row>
    <row r="116" spans="1:2" x14ac:dyDescent="0.25">
      <c r="A116">
        <v>-0.46879999999999999</v>
      </c>
      <c r="B116">
        <v>9.3759999999999996E-2</v>
      </c>
    </row>
    <row r="117" spans="1:2" x14ac:dyDescent="0.25">
      <c r="A117">
        <v>-0.52769999999999995</v>
      </c>
      <c r="B117">
        <v>0.10553999999999999</v>
      </c>
    </row>
    <row r="118" spans="1:2" x14ac:dyDescent="0.25">
      <c r="A118">
        <v>-0.5766</v>
      </c>
      <c r="B118">
        <v>0.11532000000000001</v>
      </c>
    </row>
    <row r="119" spans="1:2" x14ac:dyDescent="0.25">
      <c r="A119">
        <v>-0.62329999999999997</v>
      </c>
      <c r="B119">
        <v>0.12466000000000001</v>
      </c>
    </row>
    <row r="120" spans="1:2" x14ac:dyDescent="0.25">
      <c r="A120">
        <v>-0.64810000000000001</v>
      </c>
      <c r="B120">
        <v>0.12962000000000001</v>
      </c>
    </row>
    <row r="121" spans="1:2" x14ac:dyDescent="0.25">
      <c r="A121">
        <v>-0.66039999999999999</v>
      </c>
      <c r="B121">
        <v>0.13208</v>
      </c>
    </row>
    <row r="122" spans="1:2" x14ac:dyDescent="0.25">
      <c r="A122">
        <v>-0.65959999999999996</v>
      </c>
      <c r="B122">
        <v>0.13192000000000001</v>
      </c>
    </row>
    <row r="123" spans="1:2" x14ac:dyDescent="0.25">
      <c r="A123">
        <v>-0.64500000000000002</v>
      </c>
      <c r="B123">
        <v>0.129</v>
      </c>
    </row>
    <row r="124" spans="1:2" x14ac:dyDescent="0.25">
      <c r="A124">
        <v>-0.61629999999999996</v>
      </c>
      <c r="B124">
        <v>0.12325999999999999</v>
      </c>
    </row>
    <row r="125" spans="1:2" x14ac:dyDescent="0.25">
      <c r="A125">
        <v>-0.56079999999999997</v>
      </c>
      <c r="B125">
        <v>0.11216</v>
      </c>
    </row>
    <row r="126" spans="1:2" x14ac:dyDescent="0.25">
      <c r="A126">
        <v>-0.50049999999999994</v>
      </c>
      <c r="B126">
        <v>0.10009999999999999</v>
      </c>
    </row>
    <row r="127" spans="1:2" x14ac:dyDescent="0.25">
      <c r="A127">
        <v>-0.42699999999999999</v>
      </c>
      <c r="B127">
        <v>8.5400000000000004E-2</v>
      </c>
    </row>
    <row r="128" spans="1:2" x14ac:dyDescent="0.25">
      <c r="A128">
        <v>-0.34110000000000001</v>
      </c>
      <c r="B128">
        <v>6.8220000000000003E-2</v>
      </c>
    </row>
    <row r="129" spans="1:2" x14ac:dyDescent="0.25">
      <c r="A129">
        <v>-0.24379999999999999</v>
      </c>
      <c r="B129">
        <v>4.8759999999999998E-2</v>
      </c>
    </row>
    <row r="130" spans="1:2" x14ac:dyDescent="0.25">
      <c r="A130">
        <v>-0.1366</v>
      </c>
      <c r="B130">
        <v>2.7320000000000001E-2</v>
      </c>
    </row>
    <row r="131" spans="1:2" x14ac:dyDescent="0.25">
      <c r="A131">
        <v>9.1999999999999998E-3</v>
      </c>
      <c r="B131">
        <v>-1.8400000000000001E-3</v>
      </c>
    </row>
    <row r="132" spans="1:2" x14ac:dyDescent="0.25">
      <c r="A132">
        <v>0.1331</v>
      </c>
      <c r="B132">
        <v>-2.6620000000000001E-2</v>
      </c>
    </row>
    <row r="133" spans="1:2" x14ac:dyDescent="0.25">
      <c r="A133">
        <v>0.26100000000000001</v>
      </c>
      <c r="B133">
        <v>-5.2200000000000003E-2</v>
      </c>
    </row>
    <row r="134" spans="1:2" x14ac:dyDescent="0.25">
      <c r="A134">
        <v>0.39019999999999999</v>
      </c>
      <c r="B134">
        <v>-7.8039999999999998E-2</v>
      </c>
    </row>
    <row r="135" spans="1:2" x14ac:dyDescent="0.25">
      <c r="A135">
        <v>0.51829999999999998</v>
      </c>
      <c r="B135">
        <v>-0.10366</v>
      </c>
    </row>
    <row r="136" spans="1:2" x14ac:dyDescent="0.25">
      <c r="A136">
        <v>0.64249999999999996</v>
      </c>
      <c r="B136">
        <v>-0.1285</v>
      </c>
    </row>
    <row r="137" spans="1:2" x14ac:dyDescent="0.25">
      <c r="A137">
        <v>0.75990000000000002</v>
      </c>
      <c r="B137">
        <v>-0.15198</v>
      </c>
    </row>
    <row r="138" spans="1:2" x14ac:dyDescent="0.25">
      <c r="A138">
        <v>0.89319999999999999</v>
      </c>
      <c r="B138">
        <v>-0.17863999999999999</v>
      </c>
    </row>
    <row r="139" spans="1:2" x14ac:dyDescent="0.25">
      <c r="A139">
        <v>0.99870000000000003</v>
      </c>
      <c r="B139">
        <v>-0.19974</v>
      </c>
    </row>
    <row r="140" spans="1:2" x14ac:dyDescent="0.25">
      <c r="A140">
        <v>1.1056999999999999</v>
      </c>
      <c r="B140">
        <v>-0.22114</v>
      </c>
    </row>
    <row r="141" spans="1:2" x14ac:dyDescent="0.25">
      <c r="A141">
        <v>1.2063999999999999</v>
      </c>
      <c r="B141">
        <v>-0.24127999999999999</v>
      </c>
    </row>
    <row r="142" spans="1:2" x14ac:dyDescent="0.25">
      <c r="A142">
        <v>1.2870999999999999</v>
      </c>
      <c r="B142">
        <v>-0.25741999999999998</v>
      </c>
    </row>
    <row r="143" spans="1:2" x14ac:dyDescent="0.25">
      <c r="A143">
        <v>1.3448</v>
      </c>
      <c r="B143">
        <v>-0.26895999999999998</v>
      </c>
    </row>
    <row r="144" spans="1:2" x14ac:dyDescent="0.25">
      <c r="A144">
        <v>1.3772</v>
      </c>
      <c r="B144">
        <v>-0.27544000000000002</v>
      </c>
    </row>
    <row r="145" spans="1:2" x14ac:dyDescent="0.25">
      <c r="A145">
        <v>1.3794999999999999</v>
      </c>
      <c r="B145">
        <v>-0.27589999999999998</v>
      </c>
    </row>
    <row r="146" spans="1:2" x14ac:dyDescent="0.25">
      <c r="A146">
        <v>1.3371999999999999</v>
      </c>
      <c r="B146">
        <v>-0.26744000000000001</v>
      </c>
    </row>
    <row r="147" spans="1:2" x14ac:dyDescent="0.25">
      <c r="A147">
        <v>1.2490000000000001</v>
      </c>
      <c r="B147">
        <v>-0.24979999999999999</v>
      </c>
    </row>
    <row r="148" spans="1:2" x14ac:dyDescent="0.25">
      <c r="A148">
        <v>1.1454</v>
      </c>
      <c r="B148">
        <v>-0.22908000000000001</v>
      </c>
    </row>
    <row r="149" spans="1:2" x14ac:dyDescent="0.25">
      <c r="A149">
        <v>1.0136000000000001</v>
      </c>
      <c r="B149">
        <v>-0.20272000000000001</v>
      </c>
    </row>
    <row r="150" spans="1:2" x14ac:dyDescent="0.25">
      <c r="A150">
        <v>0.85550000000000004</v>
      </c>
      <c r="B150">
        <v>-0.1711</v>
      </c>
    </row>
    <row r="151" spans="1:2" x14ac:dyDescent="0.25">
      <c r="A151">
        <v>0.67349999999999999</v>
      </c>
      <c r="B151">
        <v>-0.13469999999999999</v>
      </c>
    </row>
    <row r="152" spans="1:2" x14ac:dyDescent="0.25">
      <c r="A152">
        <v>0.47049999999999997</v>
      </c>
      <c r="B152">
        <v>-9.4100000000000003E-2</v>
      </c>
    </row>
    <row r="153" spans="1:2" x14ac:dyDescent="0.25">
      <c r="A153">
        <v>0.24990000000000001</v>
      </c>
      <c r="B153">
        <v>-4.9979999999999997E-2</v>
      </c>
    </row>
    <row r="154" spans="1:2" x14ac:dyDescent="0.25">
      <c r="A154">
        <v>-4.4499999999999998E-2</v>
      </c>
      <c r="B154">
        <v>8.8999999999999999E-3</v>
      </c>
    </row>
    <row r="155" spans="1:2" x14ac:dyDescent="0.25">
      <c r="A155">
        <v>-0.29049999999999998</v>
      </c>
      <c r="B155">
        <v>5.8099999999999999E-2</v>
      </c>
    </row>
    <row r="156" spans="1:2" x14ac:dyDescent="0.25">
      <c r="A156">
        <v>-0.53949999999999998</v>
      </c>
      <c r="B156">
        <v>0.1079</v>
      </c>
    </row>
    <row r="157" spans="1:2" x14ac:dyDescent="0.25">
      <c r="A157">
        <v>-0.78539999999999999</v>
      </c>
      <c r="B157">
        <v>0.15708</v>
      </c>
    </row>
    <row r="158" spans="1:2" x14ac:dyDescent="0.25">
      <c r="A158">
        <v>-1.0221</v>
      </c>
      <c r="B158">
        <v>0.20441999999999999</v>
      </c>
    </row>
    <row r="159" spans="1:2" x14ac:dyDescent="0.25">
      <c r="A159">
        <v>-1.2959000000000001</v>
      </c>
      <c r="B159">
        <v>0.25918000000000002</v>
      </c>
    </row>
    <row r="160" spans="1:2" x14ac:dyDescent="0.25">
      <c r="A160">
        <v>-1.4912000000000001</v>
      </c>
      <c r="B160">
        <v>0.29824000000000001</v>
      </c>
    </row>
    <row r="161" spans="1:2" x14ac:dyDescent="0.25">
      <c r="A161">
        <v>-1.6558999999999999</v>
      </c>
      <c r="B161">
        <v>0.33117999999999997</v>
      </c>
    </row>
    <row r="162" spans="1:2" x14ac:dyDescent="0.25">
      <c r="A162">
        <v>-1.7695000000000001</v>
      </c>
      <c r="B162">
        <v>0.35389999999999999</v>
      </c>
    </row>
    <row r="163" spans="1:2" x14ac:dyDescent="0.25">
      <c r="A163">
        <v>-1.8245</v>
      </c>
      <c r="B163">
        <v>0.3649</v>
      </c>
    </row>
    <row r="164" spans="1:2" x14ac:dyDescent="0.25">
      <c r="A164">
        <v>-1.8297000000000001</v>
      </c>
      <c r="B164">
        <v>0.36593999999999999</v>
      </c>
    </row>
    <row r="165" spans="1:2" x14ac:dyDescent="0.25">
      <c r="A165">
        <v>-1.7884</v>
      </c>
      <c r="B165">
        <v>0.35768</v>
      </c>
    </row>
    <row r="166" spans="1:2" x14ac:dyDescent="0.25">
      <c r="A166">
        <v>-1.6991000000000001</v>
      </c>
      <c r="B166">
        <v>0.33982000000000001</v>
      </c>
    </row>
    <row r="167" spans="1:2" x14ac:dyDescent="0.25">
      <c r="A167">
        <v>-1.5201</v>
      </c>
      <c r="B167">
        <v>0.30402000000000001</v>
      </c>
    </row>
    <row r="168" spans="1:2" x14ac:dyDescent="0.25">
      <c r="A168">
        <v>-1.3240000000000001</v>
      </c>
      <c r="B168">
        <v>0.26479999999999998</v>
      </c>
    </row>
    <row r="169" spans="1:2" x14ac:dyDescent="0.25">
      <c r="A169">
        <v>-1.0840000000000001</v>
      </c>
      <c r="B169">
        <v>0.21679999999999999</v>
      </c>
    </row>
    <row r="170" spans="1:2" x14ac:dyDescent="0.25">
      <c r="A170">
        <v>-0.80400000000000005</v>
      </c>
      <c r="B170">
        <v>0.1608</v>
      </c>
    </row>
    <row r="171" spans="1:2" x14ac:dyDescent="0.25">
      <c r="A171">
        <v>-0.48909999999999998</v>
      </c>
      <c r="B171">
        <v>9.7820000000000004E-2</v>
      </c>
    </row>
    <row r="172" spans="1:2" x14ac:dyDescent="0.25">
      <c r="A172">
        <v>-0.14499999999999999</v>
      </c>
      <c r="B172">
        <v>2.9000000000000001E-2</v>
      </c>
    </row>
    <row r="173" spans="1:2" x14ac:dyDescent="0.25">
      <c r="A173">
        <v>0.2213</v>
      </c>
      <c r="B173">
        <v>-4.4260000000000001E-2</v>
      </c>
    </row>
    <row r="174" spans="1:2" x14ac:dyDescent="0.25">
      <c r="A174">
        <v>0.69920000000000004</v>
      </c>
      <c r="B174">
        <v>-0.13983999999999999</v>
      </c>
    </row>
    <row r="175" spans="1:2" x14ac:dyDescent="0.25">
      <c r="A175">
        <v>1.0885</v>
      </c>
      <c r="B175">
        <v>-0.2177</v>
      </c>
    </row>
    <row r="176" spans="1:2" x14ac:dyDescent="0.25">
      <c r="A176">
        <v>1.4729000000000001</v>
      </c>
      <c r="B176">
        <v>-0.29458000000000001</v>
      </c>
    </row>
    <row r="177" spans="1:2" x14ac:dyDescent="0.25">
      <c r="A177">
        <v>1.8423</v>
      </c>
      <c r="B177">
        <v>-0.36846000000000001</v>
      </c>
    </row>
    <row r="178" spans="1:2" x14ac:dyDescent="0.25">
      <c r="A178">
        <v>2.1863000000000001</v>
      </c>
      <c r="B178">
        <v>-0.43725999999999998</v>
      </c>
    </row>
    <row r="179" spans="1:2" x14ac:dyDescent="0.25">
      <c r="A179">
        <v>2.5638999999999998</v>
      </c>
      <c r="B179">
        <v>-0.51278000000000001</v>
      </c>
    </row>
    <row r="180" spans="1:2" x14ac:dyDescent="0.25">
      <c r="A180">
        <v>3.09</v>
      </c>
      <c r="B180">
        <v>-0.61799999999999999</v>
      </c>
    </row>
    <row r="181" spans="1:2" x14ac:dyDescent="0.25">
      <c r="A181">
        <v>3.2002000000000002</v>
      </c>
      <c r="B181">
        <v>-0.64004000000000005</v>
      </c>
    </row>
    <row r="182" spans="1:2" x14ac:dyDescent="0.25">
      <c r="A182">
        <v>3.2336999999999998</v>
      </c>
      <c r="B182">
        <v>-0.64673999999999998</v>
      </c>
    </row>
    <row r="183" spans="1:2" x14ac:dyDescent="0.25">
      <c r="A183">
        <v>3.1408999999999998</v>
      </c>
      <c r="B183">
        <v>-0.62817999999999996</v>
      </c>
    </row>
    <row r="184" spans="1:2" x14ac:dyDescent="0.25">
      <c r="A184">
        <v>2.9340999999999999</v>
      </c>
      <c r="B184">
        <v>-0.58682000000000001</v>
      </c>
    </row>
    <row r="185" spans="1:2" x14ac:dyDescent="0.25">
      <c r="A185">
        <v>2.7073999999999998</v>
      </c>
      <c r="B185">
        <v>-0.54147999999999996</v>
      </c>
    </row>
    <row r="186" spans="1:2" x14ac:dyDescent="0.25">
      <c r="A186">
        <v>2.4291</v>
      </c>
      <c r="B186">
        <v>-0.48581999999999997</v>
      </c>
    </row>
    <row r="187" spans="1:2" x14ac:dyDescent="0.25">
      <c r="A187">
        <v>2.0804999999999998</v>
      </c>
      <c r="B187">
        <v>-0.41610000000000003</v>
      </c>
    </row>
    <row r="188" spans="1:2" x14ac:dyDescent="0.25">
      <c r="A188">
        <v>1.6656</v>
      </c>
      <c r="B188">
        <v>-0.33312000000000003</v>
      </c>
    </row>
    <row r="189" spans="1:2" x14ac:dyDescent="0.25">
      <c r="A189">
        <v>1.1924999999999999</v>
      </c>
      <c r="B189">
        <v>-0.23849999999999999</v>
      </c>
    </row>
    <row r="190" spans="1:2" x14ac:dyDescent="0.25">
      <c r="A190">
        <v>0.67120000000000002</v>
      </c>
      <c r="B190">
        <v>-0.13424</v>
      </c>
    </row>
    <row r="191" spans="1:2" x14ac:dyDescent="0.25">
      <c r="A191">
        <v>-3.2899999999999999E-2</v>
      </c>
      <c r="B191">
        <v>6.5799999999999999E-3</v>
      </c>
    </row>
    <row r="192" spans="1:2" x14ac:dyDescent="0.25">
      <c r="A192">
        <v>-0.62690000000000001</v>
      </c>
      <c r="B192">
        <v>0.12537999999999999</v>
      </c>
    </row>
    <row r="193" spans="1:2" x14ac:dyDescent="0.25">
      <c r="A193">
        <v>-1.232</v>
      </c>
      <c r="B193">
        <v>0.24640000000000001</v>
      </c>
    </row>
    <row r="194" spans="1:2" x14ac:dyDescent="0.25">
      <c r="A194">
        <v>-1.8341000000000001</v>
      </c>
      <c r="B194">
        <v>0.36681999999999998</v>
      </c>
    </row>
    <row r="195" spans="1:2" x14ac:dyDescent="0.25">
      <c r="A195">
        <v>-2.4195000000000002</v>
      </c>
      <c r="B195">
        <v>0.4839</v>
      </c>
    </row>
    <row r="196" spans="1:2" x14ac:dyDescent="0.25">
      <c r="A196">
        <v>-2.9704000000000002</v>
      </c>
      <c r="B196">
        <v>0.59408000000000005</v>
      </c>
    </row>
    <row r="197" spans="1:2" x14ac:dyDescent="0.25">
      <c r="A197">
        <v>-3.4676999999999998</v>
      </c>
      <c r="B197">
        <v>0.69354000000000005</v>
      </c>
    </row>
    <row r="198" spans="1:2" x14ac:dyDescent="0.25">
      <c r="A198">
        <v>-3.97</v>
      </c>
      <c r="B198">
        <v>0.79400000000000004</v>
      </c>
    </row>
    <row r="199" spans="1:2" x14ac:dyDescent="0.25">
      <c r="A199">
        <v>-4.3113000000000001</v>
      </c>
      <c r="B199">
        <v>0.86226000000000003</v>
      </c>
    </row>
    <row r="200" spans="1:2" x14ac:dyDescent="0.25">
      <c r="A200">
        <v>-4.6382000000000003</v>
      </c>
      <c r="B200">
        <v>0.92764000000000002</v>
      </c>
    </row>
    <row r="201" spans="1:2" x14ac:dyDescent="0.25">
      <c r="A201">
        <v>-4.8705999999999996</v>
      </c>
      <c r="B201">
        <v>0.97411999999999999</v>
      </c>
    </row>
    <row r="202" spans="1:2" x14ac:dyDescent="0.25">
      <c r="A202">
        <v>-5.1323999999999996</v>
      </c>
      <c r="B202">
        <v>1.0264800000000001</v>
      </c>
    </row>
    <row r="203" spans="1:2" x14ac:dyDescent="0.25">
      <c r="A203">
        <v>-5.2130999999999998</v>
      </c>
      <c r="B203">
        <v>1.0426200000000001</v>
      </c>
    </row>
    <row r="204" spans="1:2" x14ac:dyDescent="0.25">
      <c r="A204">
        <v>-5.2466999999999997</v>
      </c>
      <c r="B204">
        <v>1.0493399999999999</v>
      </c>
    </row>
    <row r="205" spans="1:2" x14ac:dyDescent="0.25">
      <c r="A205">
        <v>-5.2758000000000003</v>
      </c>
      <c r="B205">
        <v>1.0551600000000001</v>
      </c>
    </row>
    <row r="206" spans="1:2" x14ac:dyDescent="0.25">
      <c r="A206">
        <v>-5.2671999999999999</v>
      </c>
      <c r="B206">
        <v>1.0534399999999999</v>
      </c>
    </row>
    <row r="207" spans="1:2" x14ac:dyDescent="0.25">
      <c r="A207">
        <v>-5.2264999999999997</v>
      </c>
      <c r="B207">
        <v>1.0452999999999999</v>
      </c>
    </row>
    <row r="208" spans="1:2" x14ac:dyDescent="0.25">
      <c r="A208">
        <v>-5.1775000000000002</v>
      </c>
      <c r="B208">
        <v>1.0355000000000001</v>
      </c>
    </row>
    <row r="209" spans="1:2" x14ac:dyDescent="0.25">
      <c r="A209">
        <v>-5.1684999999999999</v>
      </c>
      <c r="B209">
        <v>1.0337000000000001</v>
      </c>
    </row>
    <row r="210" spans="1:2" x14ac:dyDescent="0.25">
      <c r="A210">
        <v>-5.2001999999999997</v>
      </c>
      <c r="B210">
        <v>1.0400400000000001</v>
      </c>
    </row>
    <row r="211" spans="1:2" x14ac:dyDescent="0.25">
      <c r="A211">
        <v>-5.2663000000000002</v>
      </c>
      <c r="B211">
        <v>1.0532600000000001</v>
      </c>
    </row>
    <row r="212" spans="1:2" x14ac:dyDescent="0.25">
      <c r="A212">
        <v>-5.3471000000000002</v>
      </c>
      <c r="B212">
        <v>1.06942</v>
      </c>
    </row>
    <row r="213" spans="1:2" x14ac:dyDescent="0.25">
      <c r="A213">
        <v>-5.4230999999999998</v>
      </c>
      <c r="B213">
        <v>1.0846199999999999</v>
      </c>
    </row>
    <row r="214" spans="1:2" x14ac:dyDescent="0.25">
      <c r="A214">
        <v>-5.4461000000000004</v>
      </c>
      <c r="B214">
        <v>1.0892200000000001</v>
      </c>
    </row>
    <row r="215" spans="1:2" x14ac:dyDescent="0.25">
      <c r="A215">
        <v>-5.4283000000000001</v>
      </c>
      <c r="B215">
        <v>1.0856600000000001</v>
      </c>
    </row>
    <row r="216" spans="1:2" x14ac:dyDescent="0.25">
      <c r="A216">
        <v>-5.4099000000000004</v>
      </c>
      <c r="B216">
        <v>1.0819799999999999</v>
      </c>
    </row>
    <row r="217" spans="1:2" x14ac:dyDescent="0.25">
      <c r="A217">
        <v>-5.4061000000000003</v>
      </c>
      <c r="B217">
        <v>1.0812200000000001</v>
      </c>
    </row>
    <row r="218" spans="1:2" x14ac:dyDescent="0.25">
      <c r="A218">
        <v>-5.4053000000000004</v>
      </c>
      <c r="B218">
        <v>1.0810599999999999</v>
      </c>
    </row>
    <row r="219" spans="1:2" x14ac:dyDescent="0.25">
      <c r="A219">
        <v>-5.4076000000000004</v>
      </c>
      <c r="B219">
        <v>1.08152</v>
      </c>
    </row>
    <row r="220" spans="1:2" x14ac:dyDescent="0.25">
      <c r="A220">
        <v>-5.4122000000000003</v>
      </c>
      <c r="B220">
        <v>1.0824400000000001</v>
      </c>
    </row>
    <row r="221" spans="1:2" x14ac:dyDescent="0.25">
      <c r="A221">
        <v>-5.4166999999999996</v>
      </c>
      <c r="B221">
        <v>1.08334</v>
      </c>
    </row>
    <row r="222" spans="1:2" x14ac:dyDescent="0.25">
      <c r="A222">
        <v>-5.4181999999999997</v>
      </c>
      <c r="B222">
        <v>1.0836399999999999</v>
      </c>
    </row>
    <row r="223" spans="1:2" x14ac:dyDescent="0.25">
      <c r="A223">
        <v>-5.4179000000000004</v>
      </c>
      <c r="B223">
        <v>1.08358</v>
      </c>
    </row>
    <row r="224" spans="1:2" x14ac:dyDescent="0.25">
      <c r="A224">
        <v>-5.4151999999999996</v>
      </c>
      <c r="B224">
        <v>1.08304</v>
      </c>
    </row>
    <row r="225" spans="1:2" x14ac:dyDescent="0.25">
      <c r="A225">
        <v>-5.4134000000000002</v>
      </c>
      <c r="B225">
        <v>1.0826800000000001</v>
      </c>
    </row>
    <row r="226" spans="1:2" x14ac:dyDescent="0.25">
      <c r="A226">
        <v>-5.4127000000000001</v>
      </c>
      <c r="B226">
        <v>1.0825400000000001</v>
      </c>
    </row>
    <row r="227" spans="1:2" x14ac:dyDescent="0.25">
      <c r="A227">
        <v>-5.4139999999999997</v>
      </c>
      <c r="B227">
        <v>1.0828</v>
      </c>
    </row>
    <row r="228" spans="1:2" x14ac:dyDescent="0.25">
      <c r="A228">
        <v>-5.4149000000000003</v>
      </c>
      <c r="B228">
        <v>1.0829800000000001</v>
      </c>
    </row>
    <row r="229" spans="1:2" x14ac:dyDescent="0.25">
      <c r="A229">
        <v>-5.4149000000000003</v>
      </c>
      <c r="B229">
        <v>1.0829800000000001</v>
      </c>
    </row>
    <row r="230" spans="1:2" x14ac:dyDescent="0.25">
      <c r="A230">
        <v>-5.4143999999999997</v>
      </c>
      <c r="B230">
        <v>1.0828800000000001</v>
      </c>
    </row>
    <row r="231" spans="1:2" x14ac:dyDescent="0.25">
      <c r="A231">
        <v>-5.4137000000000004</v>
      </c>
      <c r="B231">
        <v>1.08274</v>
      </c>
    </row>
    <row r="232" spans="1:2" x14ac:dyDescent="0.25">
      <c r="A232">
        <v>-5.4135999999999997</v>
      </c>
      <c r="B232">
        <v>1.0827199999999999</v>
      </c>
    </row>
    <row r="233" spans="1:2" x14ac:dyDescent="0.25">
      <c r="A233">
        <v>-5.4138000000000002</v>
      </c>
      <c r="B233">
        <v>1.0827599999999999</v>
      </c>
    </row>
    <row r="234" spans="1:2" x14ac:dyDescent="0.25">
      <c r="A234">
        <v>-5.4139999999999997</v>
      </c>
      <c r="B234">
        <v>1.0828</v>
      </c>
    </row>
    <row r="235" spans="1:2" x14ac:dyDescent="0.25">
      <c r="A235">
        <v>-5.4139999999999997</v>
      </c>
      <c r="B235">
        <v>1.0828</v>
      </c>
    </row>
    <row r="236" spans="1:2" x14ac:dyDescent="0.25">
      <c r="A236">
        <v>-5.4138999999999999</v>
      </c>
      <c r="B236">
        <v>1.0827800000000001</v>
      </c>
    </row>
    <row r="237" spans="1:2" x14ac:dyDescent="0.25">
      <c r="A237">
        <v>-5.4138000000000002</v>
      </c>
      <c r="B237">
        <v>1.0827599999999999</v>
      </c>
    </row>
    <row r="238" spans="1:2" x14ac:dyDescent="0.25">
      <c r="A238">
        <v>-5.4138000000000002</v>
      </c>
      <c r="B238">
        <v>1.0827599999999999</v>
      </c>
    </row>
    <row r="239" spans="1:2" x14ac:dyDescent="0.25">
      <c r="A239">
        <v>-5.4138000000000002</v>
      </c>
      <c r="B239">
        <v>1.0827599999999999</v>
      </c>
    </row>
    <row r="240" spans="1:2" x14ac:dyDescent="0.25">
      <c r="A240">
        <v>-5.4138999999999999</v>
      </c>
      <c r="B240">
        <v>1.0827800000000001</v>
      </c>
    </row>
    <row r="241" spans="1:2" x14ac:dyDescent="0.25">
      <c r="A241">
        <v>-5.4138999999999999</v>
      </c>
      <c r="B241">
        <v>1.0827800000000001</v>
      </c>
    </row>
    <row r="242" spans="1:2" x14ac:dyDescent="0.25">
      <c r="A242">
        <v>-5.4138999999999999</v>
      </c>
      <c r="B242">
        <v>1.0827800000000001</v>
      </c>
    </row>
    <row r="243" spans="1:2" x14ac:dyDescent="0.25">
      <c r="A243">
        <v>-5.4138000000000002</v>
      </c>
      <c r="B243">
        <v>1.0827599999999999</v>
      </c>
    </row>
    <row r="244" spans="1:2" x14ac:dyDescent="0.25">
      <c r="A244">
        <v>-5.4138000000000002</v>
      </c>
      <c r="B244">
        <v>1.0827599999999999</v>
      </c>
    </row>
    <row r="245" spans="1:2" x14ac:dyDescent="0.25">
      <c r="A245">
        <v>-5.4138000000000002</v>
      </c>
      <c r="B245">
        <v>1.0827599999999999</v>
      </c>
    </row>
    <row r="246" spans="1:2" x14ac:dyDescent="0.25">
      <c r="A246">
        <v>-5.4138000000000002</v>
      </c>
      <c r="B246">
        <v>1.0827599999999999</v>
      </c>
    </row>
    <row r="247" spans="1:2" x14ac:dyDescent="0.25">
      <c r="A247">
        <v>-5.4138000000000002</v>
      </c>
      <c r="B247">
        <v>1.0827599999999999</v>
      </c>
    </row>
    <row r="248" spans="1:2" x14ac:dyDescent="0.25">
      <c r="A248">
        <v>-5.4138000000000002</v>
      </c>
      <c r="B248">
        <v>1.0827599999999999</v>
      </c>
    </row>
    <row r="249" spans="1:2" x14ac:dyDescent="0.25">
      <c r="A249">
        <v>-5.4138000000000002</v>
      </c>
      <c r="B249">
        <v>1.0827599999999999</v>
      </c>
    </row>
    <row r="250" spans="1:2" x14ac:dyDescent="0.25">
      <c r="A250">
        <v>-5.4138000000000002</v>
      </c>
      <c r="B250">
        <v>1.0827599999999999</v>
      </c>
    </row>
    <row r="251" spans="1:2" x14ac:dyDescent="0.25">
      <c r="A251">
        <v>-5.4138000000000002</v>
      </c>
      <c r="B251">
        <v>1.0827599999999999</v>
      </c>
    </row>
    <row r="252" spans="1:2" x14ac:dyDescent="0.25">
      <c r="A252">
        <v>-5.4138000000000002</v>
      </c>
      <c r="B252">
        <v>1.0827599999999999</v>
      </c>
    </row>
    <row r="253" spans="1:2" x14ac:dyDescent="0.25">
      <c r="A253">
        <v>-5.4138000000000002</v>
      </c>
      <c r="B253">
        <v>1.0827599999999999</v>
      </c>
    </row>
    <row r="254" spans="1:2" x14ac:dyDescent="0.25">
      <c r="A254">
        <v>-5.4138000000000002</v>
      </c>
      <c r="B254">
        <v>1.0827599999999999</v>
      </c>
    </row>
    <row r="255" spans="1:2" x14ac:dyDescent="0.25">
      <c r="A255">
        <v>-5.4138000000000002</v>
      </c>
      <c r="B255">
        <v>1.0827599999999999</v>
      </c>
    </row>
    <row r="256" spans="1:2" x14ac:dyDescent="0.25">
      <c r="A256">
        <v>-5.4138000000000002</v>
      </c>
      <c r="B256">
        <v>1.0827599999999999</v>
      </c>
    </row>
    <row r="257" spans="1:2" x14ac:dyDescent="0.25">
      <c r="A257">
        <v>-5.4138000000000002</v>
      </c>
      <c r="B257">
        <v>1.0827599999999999</v>
      </c>
    </row>
    <row r="258" spans="1:2" x14ac:dyDescent="0.25">
      <c r="A258">
        <v>-5.4138000000000002</v>
      </c>
      <c r="B258">
        <v>1.0827599999999999</v>
      </c>
    </row>
    <row r="259" spans="1:2" x14ac:dyDescent="0.25">
      <c r="A259">
        <v>-5.4138000000000002</v>
      </c>
      <c r="B259">
        <v>1.0827599999999999</v>
      </c>
    </row>
    <row r="260" spans="1:2" x14ac:dyDescent="0.25">
      <c r="A260">
        <v>-5.4138000000000002</v>
      </c>
      <c r="B260">
        <v>1.0827599999999999</v>
      </c>
    </row>
    <row r="261" spans="1:2" x14ac:dyDescent="0.25">
      <c r="A261">
        <v>-5.4138000000000002</v>
      </c>
      <c r="B261">
        <v>1.0827599999999999</v>
      </c>
    </row>
    <row r="262" spans="1:2" x14ac:dyDescent="0.25">
      <c r="A262">
        <v>-5.4138000000000002</v>
      </c>
      <c r="B262">
        <v>1.0827599999999999</v>
      </c>
    </row>
    <row r="263" spans="1:2" x14ac:dyDescent="0.25">
      <c r="A263">
        <v>-5.4138000000000002</v>
      </c>
      <c r="B263">
        <v>1.0827599999999999</v>
      </c>
    </row>
    <row r="264" spans="1:2" x14ac:dyDescent="0.25">
      <c r="A264">
        <v>-5.4138000000000002</v>
      </c>
      <c r="B264">
        <v>1.0827599999999999</v>
      </c>
    </row>
    <row r="265" spans="1:2" x14ac:dyDescent="0.25">
      <c r="A265">
        <v>-5.4138000000000002</v>
      </c>
      <c r="B265">
        <v>1.0827599999999999</v>
      </c>
    </row>
    <row r="266" spans="1:2" x14ac:dyDescent="0.25">
      <c r="A266">
        <v>-5.4138000000000002</v>
      </c>
      <c r="B266">
        <v>1.0827599999999999</v>
      </c>
    </row>
    <row r="267" spans="1:2" x14ac:dyDescent="0.25">
      <c r="A267">
        <v>-5.4138000000000002</v>
      </c>
      <c r="B267">
        <v>1.0827599999999999</v>
      </c>
    </row>
    <row r="268" spans="1:2" x14ac:dyDescent="0.25">
      <c r="A268">
        <v>-5.4138000000000002</v>
      </c>
      <c r="B268">
        <v>1.0827599999999999</v>
      </c>
    </row>
    <row r="269" spans="1:2" x14ac:dyDescent="0.25">
      <c r="A269">
        <v>-5.4138000000000002</v>
      </c>
      <c r="B269">
        <v>1.0827599999999999</v>
      </c>
    </row>
    <row r="270" spans="1:2" x14ac:dyDescent="0.25">
      <c r="A270">
        <v>-5.4138000000000002</v>
      </c>
      <c r="B270">
        <v>1.0827599999999999</v>
      </c>
    </row>
    <row r="271" spans="1:2" x14ac:dyDescent="0.25">
      <c r="A271">
        <v>-5.4138000000000002</v>
      </c>
      <c r="B271">
        <v>1.0827599999999999</v>
      </c>
    </row>
    <row r="272" spans="1:2" x14ac:dyDescent="0.25">
      <c r="A272">
        <v>-5.4138000000000002</v>
      </c>
      <c r="B272">
        <v>1.0827599999999999</v>
      </c>
    </row>
    <row r="273" spans="1:2" x14ac:dyDescent="0.25">
      <c r="A273">
        <v>-5.4138000000000002</v>
      </c>
      <c r="B273">
        <v>1.0827599999999999</v>
      </c>
    </row>
    <row r="274" spans="1:2" x14ac:dyDescent="0.25">
      <c r="A274">
        <v>-5.4138000000000002</v>
      </c>
      <c r="B274">
        <v>1.0827599999999999</v>
      </c>
    </row>
    <row r="275" spans="1:2" x14ac:dyDescent="0.25">
      <c r="A275">
        <v>-5.4138000000000002</v>
      </c>
      <c r="B275">
        <v>1.0827599999999999</v>
      </c>
    </row>
    <row r="276" spans="1:2" x14ac:dyDescent="0.25">
      <c r="A276">
        <v>-5.4138999999999999</v>
      </c>
      <c r="B276">
        <v>1.0827800000000001</v>
      </c>
    </row>
    <row r="277" spans="1:2" x14ac:dyDescent="0.25">
      <c r="A277">
        <v>-5.4138000000000002</v>
      </c>
      <c r="B277">
        <v>1.0827599999999999</v>
      </c>
    </row>
    <row r="278" spans="1:2" x14ac:dyDescent="0.25">
      <c r="A278">
        <v>-5.4138000000000002</v>
      </c>
      <c r="B278">
        <v>1.0827599999999999</v>
      </c>
    </row>
    <row r="279" spans="1:2" x14ac:dyDescent="0.25">
      <c r="A279">
        <v>-5.4138000000000002</v>
      </c>
      <c r="B279">
        <v>1.0827599999999999</v>
      </c>
    </row>
    <row r="280" spans="1:2" x14ac:dyDescent="0.25">
      <c r="A280">
        <v>-5.4138000000000002</v>
      </c>
      <c r="B280">
        <v>1.0827599999999999</v>
      </c>
    </row>
    <row r="281" spans="1:2" x14ac:dyDescent="0.25">
      <c r="A281">
        <v>-5.4138000000000002</v>
      </c>
      <c r="B281">
        <v>1.0827599999999999</v>
      </c>
    </row>
    <row r="282" spans="1:2" x14ac:dyDescent="0.25">
      <c r="A282">
        <v>-5.4138000000000002</v>
      </c>
      <c r="B282">
        <v>1.0827599999999999</v>
      </c>
    </row>
    <row r="283" spans="1:2" x14ac:dyDescent="0.25">
      <c r="A283">
        <v>-5.4138000000000002</v>
      </c>
      <c r="B283">
        <v>1.0827599999999999</v>
      </c>
    </row>
    <row r="284" spans="1:2" x14ac:dyDescent="0.25">
      <c r="A284">
        <v>-5.4138000000000002</v>
      </c>
      <c r="B284">
        <v>1.0827599999999999</v>
      </c>
    </row>
    <row r="285" spans="1:2" x14ac:dyDescent="0.25">
      <c r="A285">
        <v>-5.4138000000000002</v>
      </c>
      <c r="B285">
        <v>1.0827599999999999</v>
      </c>
    </row>
    <row r="286" spans="1:2" x14ac:dyDescent="0.25">
      <c r="A286">
        <v>-5.4138000000000002</v>
      </c>
      <c r="B286">
        <v>1.0827599999999999</v>
      </c>
    </row>
    <row r="287" spans="1:2" x14ac:dyDescent="0.25">
      <c r="A287">
        <v>-5.4138000000000002</v>
      </c>
      <c r="B287">
        <v>1.0827599999999999</v>
      </c>
    </row>
    <row r="288" spans="1:2" x14ac:dyDescent="0.25">
      <c r="A288">
        <v>-5.4138000000000002</v>
      </c>
      <c r="B288">
        <v>1.0827599999999999</v>
      </c>
    </row>
    <row r="289" spans="1:2" x14ac:dyDescent="0.25">
      <c r="A289">
        <v>-5.4138000000000002</v>
      </c>
      <c r="B289">
        <v>1.0827599999999999</v>
      </c>
    </row>
    <row r="290" spans="1:2" x14ac:dyDescent="0.25">
      <c r="A290">
        <v>-5.4138000000000002</v>
      </c>
      <c r="B290">
        <v>1.0827599999999999</v>
      </c>
    </row>
    <row r="291" spans="1:2" x14ac:dyDescent="0.25">
      <c r="A291">
        <v>-5.4138000000000002</v>
      </c>
      <c r="B291">
        <v>1.0827599999999999</v>
      </c>
    </row>
    <row r="292" spans="1:2" x14ac:dyDescent="0.25">
      <c r="A292">
        <v>-5.4138000000000002</v>
      </c>
      <c r="B292">
        <v>1.0827599999999999</v>
      </c>
    </row>
    <row r="293" spans="1:2" x14ac:dyDescent="0.25">
      <c r="A293">
        <v>-5.4138000000000002</v>
      </c>
      <c r="B293">
        <v>1.0827599999999999</v>
      </c>
    </row>
    <row r="294" spans="1:2" x14ac:dyDescent="0.25">
      <c r="A294">
        <v>-5.4138000000000002</v>
      </c>
      <c r="B294">
        <v>1.0827599999999999</v>
      </c>
    </row>
    <row r="295" spans="1:2" x14ac:dyDescent="0.25">
      <c r="A295">
        <v>-5.4138000000000002</v>
      </c>
      <c r="B295">
        <v>1.0827599999999999</v>
      </c>
    </row>
    <row r="296" spans="1:2" x14ac:dyDescent="0.25">
      <c r="A296">
        <v>-5.4138000000000002</v>
      </c>
      <c r="B296">
        <v>1.0827599999999999</v>
      </c>
    </row>
    <row r="297" spans="1:2" x14ac:dyDescent="0.25">
      <c r="A297">
        <v>-5.4138000000000002</v>
      </c>
      <c r="B297">
        <v>1.0827599999999999</v>
      </c>
    </row>
    <row r="298" spans="1:2" x14ac:dyDescent="0.25">
      <c r="A298">
        <v>-5.4138000000000002</v>
      </c>
      <c r="B298">
        <v>1.0827599999999999</v>
      </c>
    </row>
    <row r="299" spans="1:2" x14ac:dyDescent="0.25">
      <c r="A299">
        <v>-5.4138000000000002</v>
      </c>
      <c r="B299">
        <v>1.0827599999999999</v>
      </c>
    </row>
    <row r="300" spans="1:2" x14ac:dyDescent="0.25">
      <c r="A300">
        <v>-5.4138000000000002</v>
      </c>
      <c r="B300">
        <v>1.0827599999999999</v>
      </c>
    </row>
    <row r="301" spans="1:2" x14ac:dyDescent="0.25">
      <c r="A301">
        <v>-5.4138000000000002</v>
      </c>
      <c r="B301">
        <v>1.0827599999999999</v>
      </c>
    </row>
    <row r="302" spans="1:2" x14ac:dyDescent="0.25">
      <c r="A302">
        <v>-5.4138000000000002</v>
      </c>
      <c r="B302">
        <v>1.0827599999999999</v>
      </c>
    </row>
    <row r="303" spans="1:2" x14ac:dyDescent="0.25">
      <c r="A303">
        <v>-5.4138000000000002</v>
      </c>
      <c r="B303">
        <v>1.0827599999999999</v>
      </c>
    </row>
    <row r="304" spans="1:2" x14ac:dyDescent="0.25">
      <c r="A304">
        <v>-5.4138000000000002</v>
      </c>
      <c r="B304">
        <v>1.0827599999999999</v>
      </c>
    </row>
    <row r="305" spans="1:2" x14ac:dyDescent="0.25">
      <c r="A305">
        <v>-5.4138000000000002</v>
      </c>
      <c r="B305">
        <v>1.0827599999999999</v>
      </c>
    </row>
    <row r="306" spans="1:2" x14ac:dyDescent="0.25">
      <c r="A306">
        <v>-5.4138000000000002</v>
      </c>
      <c r="B306">
        <v>1.0827599999999999</v>
      </c>
    </row>
    <row r="307" spans="1:2" x14ac:dyDescent="0.25">
      <c r="A307">
        <v>-5.4138000000000002</v>
      </c>
      <c r="B307">
        <v>1.0827599999999999</v>
      </c>
    </row>
    <row r="308" spans="1:2" x14ac:dyDescent="0.25">
      <c r="A308">
        <v>-5.4138000000000002</v>
      </c>
      <c r="B308">
        <v>1.0827599999999999</v>
      </c>
    </row>
    <row r="309" spans="1:2" x14ac:dyDescent="0.25">
      <c r="A309">
        <v>-5.4138000000000002</v>
      </c>
      <c r="B309">
        <v>1.0827599999999999</v>
      </c>
    </row>
    <row r="310" spans="1:2" x14ac:dyDescent="0.25">
      <c r="A310">
        <v>-5.4138000000000002</v>
      </c>
      <c r="B310">
        <v>1.0827599999999999</v>
      </c>
    </row>
    <row r="311" spans="1:2" x14ac:dyDescent="0.25">
      <c r="A311">
        <v>-5.4138000000000002</v>
      </c>
      <c r="B311">
        <v>1.0827599999999999</v>
      </c>
    </row>
    <row r="312" spans="1:2" x14ac:dyDescent="0.25">
      <c r="A312">
        <v>-5.4138000000000002</v>
      </c>
      <c r="B312">
        <v>1.0827599999999999</v>
      </c>
    </row>
    <row r="313" spans="1:2" x14ac:dyDescent="0.25">
      <c r="A313">
        <v>-5.4138000000000002</v>
      </c>
      <c r="B313">
        <v>1.0827599999999999</v>
      </c>
    </row>
    <row r="314" spans="1:2" x14ac:dyDescent="0.25">
      <c r="A314">
        <v>-5.4138000000000002</v>
      </c>
      <c r="B314">
        <v>1.0827599999999999</v>
      </c>
    </row>
    <row r="315" spans="1:2" x14ac:dyDescent="0.25">
      <c r="A315">
        <v>-5.4138000000000002</v>
      </c>
      <c r="B315">
        <v>1.0827599999999999</v>
      </c>
    </row>
    <row r="316" spans="1:2" x14ac:dyDescent="0.25">
      <c r="A316">
        <v>-5.4138000000000002</v>
      </c>
      <c r="B316">
        <v>1.0827599999999999</v>
      </c>
    </row>
    <row r="317" spans="1:2" x14ac:dyDescent="0.25">
      <c r="A317">
        <v>-5.4138000000000002</v>
      </c>
      <c r="B317">
        <v>1.0827599999999999</v>
      </c>
    </row>
    <row r="318" spans="1:2" x14ac:dyDescent="0.25">
      <c r="A318">
        <v>-5.4138000000000002</v>
      </c>
      <c r="B318">
        <v>1.0827599999999999</v>
      </c>
    </row>
    <row r="319" spans="1:2" x14ac:dyDescent="0.25">
      <c r="A319">
        <v>-5.4138000000000002</v>
      </c>
      <c r="B319">
        <v>1.0827599999999999</v>
      </c>
    </row>
    <row r="320" spans="1:2" x14ac:dyDescent="0.25">
      <c r="A320">
        <v>-5.4138000000000002</v>
      </c>
      <c r="B320">
        <v>1.0827599999999999</v>
      </c>
    </row>
    <row r="321" spans="1:2" x14ac:dyDescent="0.25">
      <c r="A321">
        <v>-5.4138000000000002</v>
      </c>
      <c r="B321">
        <v>1.0827599999999999</v>
      </c>
    </row>
    <row r="322" spans="1:2" x14ac:dyDescent="0.25">
      <c r="A322">
        <v>-5.4138000000000002</v>
      </c>
      <c r="B322">
        <v>1.0827599999999999</v>
      </c>
    </row>
    <row r="323" spans="1:2" x14ac:dyDescent="0.25">
      <c r="A323">
        <v>-5.4138000000000002</v>
      </c>
      <c r="B323">
        <v>1.0827599999999999</v>
      </c>
    </row>
    <row r="324" spans="1:2" x14ac:dyDescent="0.25">
      <c r="A324">
        <v>-5.4138000000000002</v>
      </c>
      <c r="B324">
        <v>1.0827599999999999</v>
      </c>
    </row>
    <row r="325" spans="1:2" x14ac:dyDescent="0.25">
      <c r="A325">
        <v>-5.4138000000000002</v>
      </c>
      <c r="B325">
        <v>1.0827599999999999</v>
      </c>
    </row>
    <row r="326" spans="1:2" x14ac:dyDescent="0.25">
      <c r="A326">
        <v>-5.4138000000000002</v>
      </c>
      <c r="B326">
        <v>1.0827599999999999</v>
      </c>
    </row>
    <row r="327" spans="1:2" x14ac:dyDescent="0.25">
      <c r="A327">
        <v>-5.4138000000000002</v>
      </c>
      <c r="B327">
        <v>1.0827599999999999</v>
      </c>
    </row>
    <row r="328" spans="1:2" x14ac:dyDescent="0.25">
      <c r="A328">
        <v>-5.4138000000000002</v>
      </c>
      <c r="B328">
        <v>1.0827599999999999</v>
      </c>
    </row>
    <row r="329" spans="1:2" x14ac:dyDescent="0.25">
      <c r="A329">
        <v>-5.4138000000000002</v>
      </c>
      <c r="B329">
        <v>1.0827599999999999</v>
      </c>
    </row>
    <row r="330" spans="1:2" x14ac:dyDescent="0.25">
      <c r="A330">
        <v>-5.4138000000000002</v>
      </c>
      <c r="B330">
        <v>1.0827599999999999</v>
      </c>
    </row>
    <row r="331" spans="1:2" x14ac:dyDescent="0.25">
      <c r="A331">
        <v>-5.4138000000000002</v>
      </c>
      <c r="B331">
        <v>1.0827599999999999</v>
      </c>
    </row>
    <row r="332" spans="1:2" x14ac:dyDescent="0.25">
      <c r="A332">
        <v>-5.4138000000000002</v>
      </c>
      <c r="B332">
        <v>1.0827599999999999</v>
      </c>
    </row>
    <row r="333" spans="1:2" x14ac:dyDescent="0.25">
      <c r="A333">
        <v>-5.4138000000000002</v>
      </c>
      <c r="B333">
        <v>1.0827599999999999</v>
      </c>
    </row>
    <row r="334" spans="1:2" x14ac:dyDescent="0.25">
      <c r="A334">
        <v>-5.4138000000000002</v>
      </c>
      <c r="B334">
        <v>1.0827599999999999</v>
      </c>
    </row>
    <row r="335" spans="1:2" x14ac:dyDescent="0.25">
      <c r="A335">
        <v>-5.4138000000000002</v>
      </c>
      <c r="B335">
        <v>1.0827599999999999</v>
      </c>
    </row>
    <row r="336" spans="1:2" x14ac:dyDescent="0.25">
      <c r="A336">
        <v>-5.4138000000000002</v>
      </c>
      <c r="B336">
        <v>1.0827599999999999</v>
      </c>
    </row>
    <row r="337" spans="1:2" x14ac:dyDescent="0.25">
      <c r="A337">
        <v>-5.4138000000000002</v>
      </c>
      <c r="B337">
        <v>1.0827599999999999</v>
      </c>
    </row>
    <row r="338" spans="1:2" x14ac:dyDescent="0.25">
      <c r="A338">
        <v>-5.4138000000000002</v>
      </c>
      <c r="B338">
        <v>1.0827599999999999</v>
      </c>
    </row>
    <row r="339" spans="1:2" x14ac:dyDescent="0.25">
      <c r="A339">
        <v>-5.4138000000000002</v>
      </c>
      <c r="B339">
        <v>1.0827599999999999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0"/>
  <sheetViews>
    <sheetView showGridLines="0" showRowColHeaders="0" workbookViewId="0">
      <selection activeCell="S10" sqref="S10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0.75980000000000003</v>
      </c>
      <c r="B2">
        <v>-1.1396999999999999</v>
      </c>
    </row>
    <row r="3" spans="1:2" x14ac:dyDescent="0.25">
      <c r="A3">
        <v>0.75980000000000003</v>
      </c>
      <c r="B3">
        <v>-0.15196000000000001</v>
      </c>
    </row>
    <row r="4" spans="1:2" x14ac:dyDescent="0.25">
      <c r="A4">
        <v>0.75980000000000003</v>
      </c>
      <c r="B4">
        <v>-0.15196000000000001</v>
      </c>
    </row>
    <row r="5" spans="1:2" x14ac:dyDescent="0.25">
      <c r="A5">
        <v>0.75980000000000003</v>
      </c>
      <c r="B5">
        <v>-0.15196000000000001</v>
      </c>
    </row>
    <row r="6" spans="1:2" x14ac:dyDescent="0.25">
      <c r="A6">
        <v>0.75970000000000004</v>
      </c>
      <c r="B6">
        <v>-0.15181</v>
      </c>
    </row>
    <row r="7" spans="1:2" x14ac:dyDescent="0.25">
      <c r="A7">
        <v>0.75939999999999996</v>
      </c>
      <c r="B7">
        <v>-0.15149000000000001</v>
      </c>
    </row>
    <row r="8" spans="1:2" x14ac:dyDescent="0.25">
      <c r="A8">
        <v>0.75890000000000002</v>
      </c>
      <c r="B8">
        <v>-0.15112999999999999</v>
      </c>
    </row>
    <row r="9" spans="1:2" x14ac:dyDescent="0.25">
      <c r="A9">
        <v>0.75829999999999997</v>
      </c>
      <c r="B9">
        <v>-0.15087999999999999</v>
      </c>
    </row>
    <row r="10" spans="1:2" x14ac:dyDescent="0.25">
      <c r="A10">
        <v>0.75770000000000004</v>
      </c>
      <c r="B10">
        <v>-0.15076000000000001</v>
      </c>
    </row>
    <row r="11" spans="1:2" x14ac:dyDescent="0.25">
      <c r="A11">
        <v>0.75649999999999995</v>
      </c>
      <c r="B11">
        <v>-0.14974000000000001</v>
      </c>
    </row>
    <row r="12" spans="1:2" x14ac:dyDescent="0.25">
      <c r="A12">
        <v>0.75529999999999997</v>
      </c>
      <c r="B12">
        <v>-0.14949999999999999</v>
      </c>
    </row>
    <row r="13" spans="1:2" x14ac:dyDescent="0.25">
      <c r="A13">
        <v>0.75390000000000001</v>
      </c>
      <c r="B13">
        <v>-0.14896000000000001</v>
      </c>
    </row>
    <row r="14" spans="1:2" x14ac:dyDescent="0.25">
      <c r="A14">
        <v>0.75229999999999997</v>
      </c>
      <c r="B14">
        <v>-0.14838000000000001</v>
      </c>
    </row>
    <row r="15" spans="1:2" x14ac:dyDescent="0.25">
      <c r="A15">
        <v>0.75039999999999996</v>
      </c>
      <c r="B15">
        <v>-0.14760999999999999</v>
      </c>
    </row>
    <row r="16" spans="1:2" x14ac:dyDescent="0.25">
      <c r="A16">
        <v>0.74819999999999998</v>
      </c>
      <c r="B16">
        <v>-0.14677999999999999</v>
      </c>
    </row>
    <row r="17" spans="1:2" x14ac:dyDescent="0.25">
      <c r="A17">
        <v>0.74519999999999997</v>
      </c>
      <c r="B17">
        <v>-0.14513999999999999</v>
      </c>
    </row>
    <row r="18" spans="1:2" x14ac:dyDescent="0.25">
      <c r="A18">
        <v>0.74229999999999996</v>
      </c>
      <c r="B18">
        <v>-0.14469000000000001</v>
      </c>
    </row>
    <row r="19" spans="1:2" x14ac:dyDescent="0.25">
      <c r="A19">
        <v>0.73909999999999998</v>
      </c>
      <c r="B19">
        <v>-0.14366000000000001</v>
      </c>
    </row>
    <row r="20" spans="1:2" x14ac:dyDescent="0.25">
      <c r="A20">
        <v>0.73640000000000005</v>
      </c>
      <c r="B20">
        <v>-0.14377000000000001</v>
      </c>
    </row>
    <row r="21" spans="1:2" x14ac:dyDescent="0.25">
      <c r="A21">
        <v>0.73229999999999995</v>
      </c>
      <c r="B21">
        <v>-0.14113000000000001</v>
      </c>
    </row>
    <row r="22" spans="1:2" x14ac:dyDescent="0.25">
      <c r="A22">
        <v>0.72770000000000001</v>
      </c>
      <c r="B22">
        <v>-0.13955999999999999</v>
      </c>
    </row>
    <row r="23" spans="1:2" x14ac:dyDescent="0.25">
      <c r="A23">
        <v>0.72109999999999996</v>
      </c>
      <c r="B23">
        <v>-0.13564000000000001</v>
      </c>
    </row>
    <row r="24" spans="1:2" x14ac:dyDescent="0.25">
      <c r="A24">
        <v>0.71499999999999997</v>
      </c>
      <c r="B24">
        <v>-0.13507</v>
      </c>
    </row>
    <row r="25" spans="1:2" x14ac:dyDescent="0.25">
      <c r="A25">
        <v>0.70830000000000004</v>
      </c>
      <c r="B25">
        <v>-0.13295000000000001</v>
      </c>
    </row>
    <row r="26" spans="1:2" x14ac:dyDescent="0.25">
      <c r="A26">
        <v>0.70069999999999999</v>
      </c>
      <c r="B26">
        <v>-0.13025999999999999</v>
      </c>
    </row>
    <row r="27" spans="1:2" x14ac:dyDescent="0.25">
      <c r="A27">
        <v>0.69240000000000002</v>
      </c>
      <c r="B27">
        <v>-0.12769</v>
      </c>
    </row>
    <row r="28" spans="1:2" x14ac:dyDescent="0.25">
      <c r="A28">
        <v>0.68320000000000003</v>
      </c>
      <c r="B28">
        <v>-0.12468</v>
      </c>
    </row>
    <row r="29" spans="1:2" x14ac:dyDescent="0.25">
      <c r="A29">
        <v>0.67310000000000003</v>
      </c>
      <c r="B29">
        <v>-0.12149</v>
      </c>
    </row>
    <row r="30" spans="1:2" x14ac:dyDescent="0.25">
      <c r="A30">
        <v>0.65920000000000001</v>
      </c>
      <c r="B30">
        <v>-0.11377</v>
      </c>
    </row>
    <row r="31" spans="1:2" x14ac:dyDescent="0.25">
      <c r="A31">
        <v>0.64700000000000002</v>
      </c>
      <c r="B31">
        <v>-0.11354</v>
      </c>
    </row>
    <row r="32" spans="1:2" x14ac:dyDescent="0.25">
      <c r="A32">
        <v>0.63390000000000002</v>
      </c>
      <c r="B32">
        <v>-0.10975</v>
      </c>
    </row>
    <row r="33" spans="1:2" x14ac:dyDescent="0.25">
      <c r="A33">
        <v>0.61609999999999998</v>
      </c>
      <c r="B33">
        <v>-0.10008</v>
      </c>
    </row>
    <row r="34" spans="1:2" x14ac:dyDescent="0.25">
      <c r="A34">
        <v>0.59650000000000003</v>
      </c>
      <c r="B34">
        <v>-9.3820000000000001E-2</v>
      </c>
    </row>
    <row r="35" spans="1:2" x14ac:dyDescent="0.25">
      <c r="A35">
        <v>0.57969999999999999</v>
      </c>
      <c r="B35">
        <v>-9.4100000000000003E-2</v>
      </c>
    </row>
    <row r="36" spans="1:2" x14ac:dyDescent="0.25">
      <c r="A36">
        <v>0.55740000000000001</v>
      </c>
      <c r="B36">
        <v>-8.2489999999999994E-2</v>
      </c>
    </row>
    <row r="37" spans="1:2" x14ac:dyDescent="0.25">
      <c r="A37">
        <v>0.53410000000000002</v>
      </c>
      <c r="B37">
        <v>-7.6530000000000001E-2</v>
      </c>
    </row>
    <row r="38" spans="1:2" x14ac:dyDescent="0.25">
      <c r="A38">
        <v>0.51980000000000004</v>
      </c>
      <c r="B38">
        <v>-8.5370000000000001E-2</v>
      </c>
    </row>
    <row r="39" spans="1:2" x14ac:dyDescent="0.25">
      <c r="A39">
        <v>0.50239999999999996</v>
      </c>
      <c r="B39">
        <v>-7.7859999999999999E-2</v>
      </c>
    </row>
    <row r="40" spans="1:2" x14ac:dyDescent="0.25">
      <c r="A40">
        <v>0.48120000000000002</v>
      </c>
      <c r="B40">
        <v>-6.8680000000000005E-2</v>
      </c>
    </row>
    <row r="41" spans="1:2" x14ac:dyDescent="0.25">
      <c r="A41">
        <v>0.46820000000000001</v>
      </c>
      <c r="B41">
        <v>-7.6740000000000003E-2</v>
      </c>
    </row>
    <row r="42" spans="1:2" x14ac:dyDescent="0.25">
      <c r="A42">
        <v>0.45710000000000001</v>
      </c>
      <c r="B42">
        <v>-7.6990000000000003E-2</v>
      </c>
    </row>
    <row r="43" spans="1:2" x14ac:dyDescent="0.25">
      <c r="A43">
        <v>0.44629999999999997</v>
      </c>
      <c r="B43">
        <v>-7.5219999999999995E-2</v>
      </c>
    </row>
    <row r="44" spans="1:2" x14ac:dyDescent="0.25">
      <c r="A44">
        <v>0.4345</v>
      </c>
      <c r="B44">
        <v>-7.1559999999999999E-2</v>
      </c>
    </row>
    <row r="45" spans="1:2" x14ac:dyDescent="0.25">
      <c r="A45">
        <v>0.41810000000000003</v>
      </c>
      <c r="B45">
        <v>-6.2300000000000001E-2</v>
      </c>
    </row>
    <row r="46" spans="1:2" x14ac:dyDescent="0.25">
      <c r="A46">
        <v>0.4</v>
      </c>
      <c r="B46">
        <v>-5.6469999999999999E-2</v>
      </c>
    </row>
    <row r="47" spans="1:2" x14ac:dyDescent="0.25">
      <c r="A47">
        <v>0.3846</v>
      </c>
      <c r="B47">
        <v>-5.6899999999999999E-2</v>
      </c>
    </row>
    <row r="48" spans="1:2" x14ac:dyDescent="0.25">
      <c r="A48">
        <v>0.36449999999999999</v>
      </c>
      <c r="B48">
        <v>-4.6769999999999999E-2</v>
      </c>
    </row>
    <row r="49" spans="1:2" x14ac:dyDescent="0.25">
      <c r="A49">
        <v>0.3473</v>
      </c>
      <c r="B49">
        <v>-4.7100000000000003E-2</v>
      </c>
    </row>
    <row r="50" spans="1:2" x14ac:dyDescent="0.25">
      <c r="A50">
        <v>0.32500000000000001</v>
      </c>
      <c r="B50">
        <v>-3.601E-2</v>
      </c>
    </row>
    <row r="51" spans="1:2" x14ac:dyDescent="0.25">
      <c r="A51">
        <v>0.3014</v>
      </c>
      <c r="B51">
        <v>-2.9600000000000001E-2</v>
      </c>
    </row>
    <row r="52" spans="1:2" x14ac:dyDescent="0.25">
      <c r="A52">
        <v>0.28189999999999998</v>
      </c>
      <c r="B52">
        <v>-3.1029999999999999E-2</v>
      </c>
    </row>
    <row r="53" spans="1:2" x14ac:dyDescent="0.25">
      <c r="A53">
        <v>0.26219999999999999</v>
      </c>
      <c r="B53">
        <v>-2.683E-2</v>
      </c>
    </row>
    <row r="54" spans="1:2" x14ac:dyDescent="0.25">
      <c r="A54">
        <v>0.24199999999999999</v>
      </c>
      <c r="B54">
        <v>-2.214E-2</v>
      </c>
    </row>
    <row r="55" spans="1:2" x14ac:dyDescent="0.25">
      <c r="A55">
        <v>0.22140000000000001</v>
      </c>
      <c r="B55">
        <v>-1.7500000000000002E-2</v>
      </c>
    </row>
    <row r="56" spans="1:2" x14ac:dyDescent="0.25">
      <c r="A56">
        <v>0.20050000000000001</v>
      </c>
      <c r="B56">
        <v>-1.2930000000000001E-2</v>
      </c>
    </row>
    <row r="57" spans="1:2" x14ac:dyDescent="0.25">
      <c r="A57">
        <v>0.17419999999999999</v>
      </c>
      <c r="B57">
        <v>-6.4999999999999997E-4</v>
      </c>
    </row>
    <row r="58" spans="1:2" x14ac:dyDescent="0.25">
      <c r="A58">
        <v>0.15859999999999999</v>
      </c>
      <c r="B58">
        <v>-1.1440000000000001E-2</v>
      </c>
    </row>
    <row r="59" spans="1:2" x14ac:dyDescent="0.25">
      <c r="A59">
        <v>0.13819999999999999</v>
      </c>
      <c r="B59">
        <v>-1.1199999999999999E-3</v>
      </c>
    </row>
    <row r="60" spans="1:2" x14ac:dyDescent="0.25">
      <c r="A60">
        <v>0.1179</v>
      </c>
      <c r="B60">
        <v>2.81E-3</v>
      </c>
    </row>
    <row r="61" spans="1:2" x14ac:dyDescent="0.25">
      <c r="A61">
        <v>9.7799999999999998E-2</v>
      </c>
      <c r="B61">
        <v>6.5700000000000003E-3</v>
      </c>
    </row>
    <row r="62" spans="1:2" x14ac:dyDescent="0.25">
      <c r="A62">
        <v>8.3000000000000004E-2</v>
      </c>
      <c r="B62">
        <v>2.64E-3</v>
      </c>
    </row>
    <row r="63" spans="1:2" x14ac:dyDescent="0.25">
      <c r="A63">
        <v>4.0800000000000003E-2</v>
      </c>
      <c r="B63">
        <v>4.6699999999999998E-2</v>
      </c>
    </row>
    <row r="64" spans="1:2" x14ac:dyDescent="0.25">
      <c r="A64">
        <v>2.2499999999999999E-2</v>
      </c>
      <c r="B64">
        <v>1.9290000000000002E-2</v>
      </c>
    </row>
    <row r="65" spans="1:2" x14ac:dyDescent="0.25">
      <c r="A65">
        <v>1.04E-2</v>
      </c>
      <c r="B65">
        <v>1.3650000000000001E-2</v>
      </c>
    </row>
    <row r="66" spans="1:2" x14ac:dyDescent="0.25">
      <c r="A66">
        <v>-4.1999999999999997E-3</v>
      </c>
      <c r="B66">
        <v>1.9820000000000001E-2</v>
      </c>
    </row>
    <row r="67" spans="1:2" x14ac:dyDescent="0.25">
      <c r="A67">
        <v>-1.83E-2</v>
      </c>
      <c r="B67">
        <v>2.1989999999999999E-2</v>
      </c>
    </row>
    <row r="68" spans="1:2" x14ac:dyDescent="0.25">
      <c r="A68">
        <v>-2.81E-2</v>
      </c>
      <c r="B68">
        <v>1.8360000000000001E-2</v>
      </c>
    </row>
    <row r="69" spans="1:2" x14ac:dyDescent="0.25">
      <c r="A69">
        <v>-3.73E-2</v>
      </c>
      <c r="B69">
        <v>1.942E-2</v>
      </c>
    </row>
    <row r="70" spans="1:2" x14ac:dyDescent="0.25">
      <c r="A70">
        <v>-4.8500000000000001E-2</v>
      </c>
      <c r="B70">
        <v>2.426E-2</v>
      </c>
    </row>
    <row r="71" spans="1:2" x14ac:dyDescent="0.25">
      <c r="A71">
        <v>-5.8400000000000001E-2</v>
      </c>
      <c r="B71">
        <v>2.4549999999999999E-2</v>
      </c>
    </row>
    <row r="72" spans="1:2" x14ac:dyDescent="0.25">
      <c r="A72">
        <v>-6.6799999999999998E-2</v>
      </c>
      <c r="B72">
        <v>2.4279999999999999E-2</v>
      </c>
    </row>
    <row r="73" spans="1:2" x14ac:dyDescent="0.25">
      <c r="A73">
        <v>-7.1900000000000006E-2</v>
      </c>
      <c r="B73">
        <v>2.1010000000000001E-2</v>
      </c>
    </row>
    <row r="74" spans="1:2" x14ac:dyDescent="0.25">
      <c r="A74">
        <v>-7.7399999999999997E-2</v>
      </c>
      <c r="B74">
        <v>2.2630000000000001E-2</v>
      </c>
    </row>
    <row r="75" spans="1:2" x14ac:dyDescent="0.25">
      <c r="A75">
        <v>-8.2199999999999995E-2</v>
      </c>
      <c r="B75">
        <v>2.2679999999999999E-2</v>
      </c>
    </row>
    <row r="76" spans="1:2" x14ac:dyDescent="0.25">
      <c r="A76">
        <v>-8.4099999999999994E-2</v>
      </c>
      <c r="B76">
        <v>1.9290000000000002E-2</v>
      </c>
    </row>
    <row r="77" spans="1:2" x14ac:dyDescent="0.25">
      <c r="A77">
        <v>-8.4400000000000003E-2</v>
      </c>
      <c r="B77">
        <v>1.7270000000000001E-2</v>
      </c>
    </row>
    <row r="78" spans="1:2" x14ac:dyDescent="0.25">
      <c r="A78">
        <v>-8.3000000000000004E-2</v>
      </c>
      <c r="B78">
        <v>1.478E-2</v>
      </c>
    </row>
    <row r="79" spans="1:2" x14ac:dyDescent="0.25">
      <c r="A79">
        <v>-8.0100000000000005E-2</v>
      </c>
      <c r="B79">
        <v>1.225E-2</v>
      </c>
    </row>
    <row r="80" spans="1:2" x14ac:dyDescent="0.25">
      <c r="A80">
        <v>-7.5800000000000006E-2</v>
      </c>
      <c r="B80">
        <v>9.5700000000000004E-3</v>
      </c>
    </row>
    <row r="81" spans="1:2" x14ac:dyDescent="0.25">
      <c r="A81">
        <v>-6.8400000000000002E-2</v>
      </c>
      <c r="B81">
        <v>4.0600000000000002E-3</v>
      </c>
    </row>
    <row r="82" spans="1:2" x14ac:dyDescent="0.25">
      <c r="A82">
        <v>-6.0999999999999999E-2</v>
      </c>
      <c r="B82">
        <v>2.5799999999999998E-3</v>
      </c>
    </row>
    <row r="83" spans="1:2" x14ac:dyDescent="0.25">
      <c r="A83">
        <v>-5.4800000000000001E-2</v>
      </c>
      <c r="B83">
        <v>2.8999999999999998E-3</v>
      </c>
    </row>
    <row r="84" spans="1:2" x14ac:dyDescent="0.25">
      <c r="A84">
        <v>-4.5699999999999998E-2</v>
      </c>
      <c r="B84">
        <v>-2.6900000000000001E-3</v>
      </c>
    </row>
    <row r="85" spans="1:2" x14ac:dyDescent="0.25">
      <c r="A85">
        <v>-3.56E-2</v>
      </c>
      <c r="B85">
        <v>-6.0099999999999997E-3</v>
      </c>
    </row>
    <row r="86" spans="1:2" x14ac:dyDescent="0.25">
      <c r="A86">
        <v>-2.0500000000000001E-2</v>
      </c>
      <c r="B86">
        <v>-1.553E-2</v>
      </c>
    </row>
    <row r="87" spans="1:2" x14ac:dyDescent="0.25">
      <c r="A87">
        <v>5.3E-3</v>
      </c>
      <c r="B87">
        <v>-3.4599999999999999E-2</v>
      </c>
    </row>
    <row r="88" spans="1:2" x14ac:dyDescent="0.25">
      <c r="A88">
        <v>3.5700000000000003E-2</v>
      </c>
      <c r="B88">
        <v>-4.666E-2</v>
      </c>
    </row>
    <row r="89" spans="1:2" x14ac:dyDescent="0.25">
      <c r="A89">
        <v>8.4900000000000003E-2</v>
      </c>
      <c r="B89">
        <v>-8.0939999999999998E-2</v>
      </c>
    </row>
    <row r="90" spans="1:2" x14ac:dyDescent="0.25">
      <c r="A90">
        <v>0.1241</v>
      </c>
      <c r="B90">
        <v>-7.578E-2</v>
      </c>
    </row>
    <row r="91" spans="1:2" x14ac:dyDescent="0.25">
      <c r="A91">
        <v>0.15970000000000001</v>
      </c>
      <c r="B91">
        <v>-7.8219999999999998E-2</v>
      </c>
    </row>
    <row r="92" spans="1:2" x14ac:dyDescent="0.25">
      <c r="A92">
        <v>0.1915</v>
      </c>
      <c r="B92">
        <v>-7.9640000000000002E-2</v>
      </c>
    </row>
    <row r="93" spans="1:2" x14ac:dyDescent="0.25">
      <c r="A93">
        <v>0.21990000000000001</v>
      </c>
      <c r="B93">
        <v>-8.09E-2</v>
      </c>
    </row>
    <row r="94" spans="1:2" x14ac:dyDescent="0.25">
      <c r="A94">
        <v>0.24460000000000001</v>
      </c>
      <c r="B94">
        <v>-8.1030000000000005E-2</v>
      </c>
    </row>
    <row r="95" spans="1:2" x14ac:dyDescent="0.25">
      <c r="A95">
        <v>0.27010000000000001</v>
      </c>
      <c r="B95">
        <v>-8.7169999999999997E-2</v>
      </c>
    </row>
    <row r="96" spans="1:2" x14ac:dyDescent="0.25">
      <c r="A96">
        <v>0.2863</v>
      </c>
      <c r="B96">
        <v>-7.8320000000000001E-2</v>
      </c>
    </row>
    <row r="97" spans="1:2" x14ac:dyDescent="0.25">
      <c r="A97">
        <v>0.29820000000000002</v>
      </c>
      <c r="B97">
        <v>-7.5109999999999996E-2</v>
      </c>
    </row>
    <row r="98" spans="1:2" x14ac:dyDescent="0.25">
      <c r="A98">
        <v>0.30620000000000003</v>
      </c>
      <c r="B98">
        <v>-7.1639999999999995E-2</v>
      </c>
    </row>
    <row r="99" spans="1:2" x14ac:dyDescent="0.25">
      <c r="A99">
        <v>0.31040000000000001</v>
      </c>
      <c r="B99">
        <v>-6.7540000000000003E-2</v>
      </c>
    </row>
    <row r="100" spans="1:2" x14ac:dyDescent="0.25">
      <c r="A100">
        <v>0.31119999999999998</v>
      </c>
      <c r="B100">
        <v>-6.3280000000000003E-2</v>
      </c>
    </row>
    <row r="101" spans="1:2" x14ac:dyDescent="0.25">
      <c r="A101">
        <v>0.30740000000000001</v>
      </c>
      <c r="B101">
        <v>-5.654E-2</v>
      </c>
    </row>
    <row r="102" spans="1:2" x14ac:dyDescent="0.25">
      <c r="A102">
        <v>0.30070000000000002</v>
      </c>
      <c r="B102">
        <v>-5.1429999999999997E-2</v>
      </c>
    </row>
    <row r="103" spans="1:2" x14ac:dyDescent="0.25">
      <c r="A103">
        <v>0.2913</v>
      </c>
      <c r="B103">
        <v>-4.6039999999999998E-2</v>
      </c>
    </row>
    <row r="104" spans="1:2" x14ac:dyDescent="0.25">
      <c r="A104">
        <v>0.27929999999999999</v>
      </c>
      <c r="B104">
        <v>-4.0259999999999997E-2</v>
      </c>
    </row>
    <row r="105" spans="1:2" x14ac:dyDescent="0.25">
      <c r="A105">
        <v>0.26519999999999999</v>
      </c>
      <c r="B105">
        <v>-3.4709999999999998E-2</v>
      </c>
    </row>
    <row r="106" spans="1:2" x14ac:dyDescent="0.25">
      <c r="A106">
        <v>0.24929999999999999</v>
      </c>
      <c r="B106">
        <v>-2.9190000000000001E-2</v>
      </c>
    </row>
    <row r="107" spans="1:2" x14ac:dyDescent="0.25">
      <c r="A107">
        <v>0.23200000000000001</v>
      </c>
      <c r="B107">
        <v>-2.3910000000000001E-2</v>
      </c>
    </row>
    <row r="108" spans="1:2" x14ac:dyDescent="0.25">
      <c r="A108">
        <v>0.2137</v>
      </c>
      <c r="B108">
        <v>-1.8950000000000002E-2</v>
      </c>
    </row>
    <row r="109" spans="1:2" x14ac:dyDescent="0.25">
      <c r="A109">
        <v>0.18970000000000001</v>
      </c>
      <c r="B109">
        <v>-6.7400000000000003E-3</v>
      </c>
    </row>
    <row r="110" spans="1:2" x14ac:dyDescent="0.25">
      <c r="A110">
        <v>0.17019999999999999</v>
      </c>
      <c r="B110">
        <v>-8.6899999999999998E-3</v>
      </c>
    </row>
    <row r="111" spans="1:2" x14ac:dyDescent="0.25">
      <c r="A111">
        <v>0.1512</v>
      </c>
      <c r="B111">
        <v>-5.5399999999999998E-3</v>
      </c>
    </row>
    <row r="112" spans="1:2" x14ac:dyDescent="0.25">
      <c r="A112">
        <v>0.13289999999999999</v>
      </c>
      <c r="B112">
        <v>-2.7899999999999999E-3</v>
      </c>
    </row>
    <row r="113" spans="1:2" x14ac:dyDescent="0.25">
      <c r="A113">
        <v>0.1153</v>
      </c>
      <c r="B113">
        <v>-1.8000000000000001E-4</v>
      </c>
    </row>
    <row r="114" spans="1:2" x14ac:dyDescent="0.25">
      <c r="A114">
        <v>9.8699999999999996E-2</v>
      </c>
      <c r="B114">
        <v>1.8400000000000001E-3</v>
      </c>
    </row>
    <row r="115" spans="1:2" x14ac:dyDescent="0.25">
      <c r="A115">
        <v>8.3299999999999999E-2</v>
      </c>
      <c r="B115">
        <v>3.3600000000000001E-3</v>
      </c>
    </row>
    <row r="116" spans="1:2" x14ac:dyDescent="0.25">
      <c r="A116">
        <v>6.6199999999999995E-2</v>
      </c>
      <c r="B116">
        <v>8.9899999999999997E-3</v>
      </c>
    </row>
    <row r="117" spans="1:2" x14ac:dyDescent="0.25">
      <c r="A117">
        <v>5.4300000000000001E-2</v>
      </c>
      <c r="B117">
        <v>4.6100000000000004E-3</v>
      </c>
    </row>
    <row r="118" spans="1:2" x14ac:dyDescent="0.25">
      <c r="A118">
        <v>5.3699999999999998E-2</v>
      </c>
      <c r="B118">
        <v>-9.9600000000000001E-3</v>
      </c>
    </row>
    <row r="119" spans="1:2" x14ac:dyDescent="0.25">
      <c r="A119">
        <v>6.3500000000000001E-2</v>
      </c>
      <c r="B119">
        <v>-2.5440000000000001E-2</v>
      </c>
    </row>
    <row r="120" spans="1:2" x14ac:dyDescent="0.25">
      <c r="A120">
        <v>8.9099999999999999E-2</v>
      </c>
      <c r="B120">
        <v>-5.11E-2</v>
      </c>
    </row>
    <row r="121" spans="1:2" x14ac:dyDescent="0.25">
      <c r="A121">
        <v>0.1187</v>
      </c>
      <c r="B121">
        <v>-6.2219999999999998E-2</v>
      </c>
    </row>
    <row r="122" spans="1:2" x14ac:dyDescent="0.25">
      <c r="A122">
        <v>0.14630000000000001</v>
      </c>
      <c r="B122">
        <v>-6.5140000000000003E-2</v>
      </c>
    </row>
    <row r="123" spans="1:2" x14ac:dyDescent="0.25">
      <c r="A123">
        <v>0.17580000000000001</v>
      </c>
      <c r="B123">
        <v>-7.3510000000000006E-2</v>
      </c>
    </row>
    <row r="124" spans="1:2" x14ac:dyDescent="0.25">
      <c r="A124">
        <v>0.19489999999999999</v>
      </c>
      <c r="B124">
        <v>-6.3810000000000006E-2</v>
      </c>
    </row>
    <row r="125" spans="1:2" x14ac:dyDescent="0.25">
      <c r="A125">
        <v>0.20949999999999999</v>
      </c>
      <c r="B125">
        <v>-6.0879999999999997E-2</v>
      </c>
    </row>
    <row r="126" spans="1:2" x14ac:dyDescent="0.25">
      <c r="A126">
        <v>0.21970000000000001</v>
      </c>
      <c r="B126">
        <v>-5.7200000000000001E-2</v>
      </c>
    </row>
    <row r="127" spans="1:2" x14ac:dyDescent="0.25">
      <c r="A127">
        <v>0.22589999999999999</v>
      </c>
      <c r="B127">
        <v>-5.3240000000000003E-2</v>
      </c>
    </row>
    <row r="128" spans="1:2" x14ac:dyDescent="0.25">
      <c r="A128">
        <v>0.22819999999999999</v>
      </c>
      <c r="B128">
        <v>-4.863E-2</v>
      </c>
    </row>
    <row r="129" spans="1:2" x14ac:dyDescent="0.25">
      <c r="A129">
        <v>0.22620000000000001</v>
      </c>
      <c r="B129">
        <v>-4.2639999999999997E-2</v>
      </c>
    </row>
    <row r="130" spans="1:2" x14ac:dyDescent="0.25">
      <c r="A130">
        <v>0.2208</v>
      </c>
      <c r="B130">
        <v>-3.7139999999999999E-2</v>
      </c>
    </row>
    <row r="131" spans="1:2" x14ac:dyDescent="0.25">
      <c r="A131">
        <v>0.2102</v>
      </c>
      <c r="B131">
        <v>-2.826E-2</v>
      </c>
    </row>
    <row r="132" spans="1:2" x14ac:dyDescent="0.25">
      <c r="A132">
        <v>0.19589999999999999</v>
      </c>
      <c r="B132">
        <v>-2.0590000000000001E-2</v>
      </c>
    </row>
    <row r="133" spans="1:2" x14ac:dyDescent="0.25">
      <c r="A133">
        <v>0.1825</v>
      </c>
      <c r="B133">
        <v>-1.908E-2</v>
      </c>
    </row>
    <row r="134" spans="1:2" x14ac:dyDescent="0.25">
      <c r="A134">
        <v>0.16830000000000001</v>
      </c>
      <c r="B134">
        <v>-1.52E-2</v>
      </c>
    </row>
    <row r="135" spans="1:2" x14ac:dyDescent="0.25">
      <c r="A135">
        <v>0.15359999999999999</v>
      </c>
      <c r="B135">
        <v>-1.1610000000000001E-2</v>
      </c>
    </row>
    <row r="136" spans="1:2" x14ac:dyDescent="0.25">
      <c r="A136">
        <v>0.1386</v>
      </c>
      <c r="B136">
        <v>-8.2199999999999999E-3</v>
      </c>
    </row>
    <row r="137" spans="1:2" x14ac:dyDescent="0.25">
      <c r="A137">
        <v>0.1239</v>
      </c>
      <c r="B137">
        <v>-5.6699999999999997E-3</v>
      </c>
    </row>
    <row r="138" spans="1:2" x14ac:dyDescent="0.25">
      <c r="A138">
        <v>0.10970000000000001</v>
      </c>
      <c r="B138">
        <v>-3.48E-3</v>
      </c>
    </row>
    <row r="139" spans="1:2" x14ac:dyDescent="0.25">
      <c r="A139">
        <v>9.3200000000000005E-2</v>
      </c>
      <c r="B139">
        <v>2.81E-3</v>
      </c>
    </row>
    <row r="140" spans="1:2" x14ac:dyDescent="0.25">
      <c r="A140">
        <v>8.1199999999999994E-2</v>
      </c>
      <c r="B140">
        <v>-6.4000000000000005E-4</v>
      </c>
    </row>
    <row r="141" spans="1:2" x14ac:dyDescent="0.25">
      <c r="A141">
        <v>7.17E-2</v>
      </c>
      <c r="B141">
        <v>-1.99E-3</v>
      </c>
    </row>
    <row r="142" spans="1:2" x14ac:dyDescent="0.25">
      <c r="A142">
        <v>7.7799999999999994E-2</v>
      </c>
      <c r="B142">
        <v>-2.349E-2</v>
      </c>
    </row>
    <row r="143" spans="1:2" x14ac:dyDescent="0.25">
      <c r="A143">
        <v>0.1024</v>
      </c>
      <c r="B143">
        <v>-5.246E-2</v>
      </c>
    </row>
    <row r="144" spans="1:2" x14ac:dyDescent="0.25">
      <c r="A144">
        <v>0.1384</v>
      </c>
      <c r="B144">
        <v>-7.4480000000000005E-2</v>
      </c>
    </row>
    <row r="145" spans="1:2" x14ac:dyDescent="0.25">
      <c r="A145">
        <v>0.1724</v>
      </c>
      <c r="B145">
        <v>-7.868E-2</v>
      </c>
    </row>
    <row r="146" spans="1:2" x14ac:dyDescent="0.25">
      <c r="A146">
        <v>0.20180000000000001</v>
      </c>
      <c r="B146">
        <v>-7.8579999999999997E-2</v>
      </c>
    </row>
    <row r="147" spans="1:2" x14ac:dyDescent="0.25">
      <c r="A147">
        <v>0.23039999999999999</v>
      </c>
      <c r="B147">
        <v>-8.3260000000000001E-2</v>
      </c>
    </row>
    <row r="148" spans="1:2" x14ac:dyDescent="0.25">
      <c r="A148">
        <v>0.24629999999999999</v>
      </c>
      <c r="B148">
        <v>-6.9930000000000006E-2</v>
      </c>
    </row>
    <row r="149" spans="1:2" x14ac:dyDescent="0.25">
      <c r="A149">
        <v>0.25540000000000002</v>
      </c>
      <c r="B149">
        <v>-6.2909999999999994E-2</v>
      </c>
    </row>
    <row r="150" spans="1:2" x14ac:dyDescent="0.25">
      <c r="A150">
        <v>0.25819999999999999</v>
      </c>
      <c r="B150">
        <v>-5.5280000000000003E-2</v>
      </c>
    </row>
    <row r="151" spans="1:2" x14ac:dyDescent="0.25">
      <c r="A151">
        <v>0.2555</v>
      </c>
      <c r="B151">
        <v>-4.759E-2</v>
      </c>
    </row>
    <row r="152" spans="1:2" x14ac:dyDescent="0.25">
      <c r="A152">
        <v>0.245</v>
      </c>
      <c r="B152">
        <v>-3.5349999999999999E-2</v>
      </c>
    </row>
    <row r="153" spans="1:2" x14ac:dyDescent="0.25">
      <c r="A153">
        <v>0.23180000000000001</v>
      </c>
      <c r="B153">
        <v>-2.92E-2</v>
      </c>
    </row>
    <row r="154" spans="1:2" x14ac:dyDescent="0.25">
      <c r="A154">
        <v>0.21529999999999999</v>
      </c>
      <c r="B154">
        <v>-2.1610000000000001E-2</v>
      </c>
    </row>
    <row r="155" spans="1:2" x14ac:dyDescent="0.25">
      <c r="A155">
        <v>0.19639999999999999</v>
      </c>
      <c r="B155">
        <v>-1.4710000000000001E-2</v>
      </c>
    </row>
    <row r="156" spans="1:2" x14ac:dyDescent="0.25">
      <c r="A156">
        <v>0.1759</v>
      </c>
      <c r="B156">
        <v>-8.5299999999999994E-3</v>
      </c>
    </row>
    <row r="157" spans="1:2" x14ac:dyDescent="0.25">
      <c r="A157">
        <v>0.15459999999999999</v>
      </c>
      <c r="B157">
        <v>-3.2299999999999998E-3</v>
      </c>
    </row>
    <row r="158" spans="1:2" x14ac:dyDescent="0.25">
      <c r="A158">
        <v>0.13350000000000001</v>
      </c>
      <c r="B158">
        <v>7.2999999999999996E-4</v>
      </c>
    </row>
    <row r="159" spans="1:2" x14ac:dyDescent="0.25">
      <c r="A159">
        <v>0.113</v>
      </c>
      <c r="B159">
        <v>4.0499999999999998E-3</v>
      </c>
    </row>
    <row r="160" spans="1:2" x14ac:dyDescent="0.25">
      <c r="A160">
        <v>8.9499999999999996E-2</v>
      </c>
      <c r="B160">
        <v>1.265E-2</v>
      </c>
    </row>
    <row r="161" spans="1:2" x14ac:dyDescent="0.25">
      <c r="A161">
        <v>7.2800000000000004E-2</v>
      </c>
      <c r="B161">
        <v>7.1500000000000001E-3</v>
      </c>
    </row>
    <row r="162" spans="1:2" x14ac:dyDescent="0.25">
      <c r="A162">
        <v>5.8900000000000001E-2</v>
      </c>
      <c r="B162">
        <v>6.2899999999999996E-3</v>
      </c>
    </row>
    <row r="163" spans="1:2" x14ac:dyDescent="0.25">
      <c r="A163">
        <v>4.7899999999999998E-2</v>
      </c>
      <c r="B163">
        <v>4.7200000000000002E-3</v>
      </c>
    </row>
    <row r="164" spans="1:2" x14ac:dyDescent="0.25">
      <c r="A164">
        <v>4.2500000000000003E-2</v>
      </c>
      <c r="B164">
        <v>-1.48E-3</v>
      </c>
    </row>
    <row r="165" spans="1:2" x14ac:dyDescent="0.25">
      <c r="A165">
        <v>5.8000000000000003E-2</v>
      </c>
      <c r="B165">
        <v>-3.175E-2</v>
      </c>
    </row>
    <row r="166" spans="1:2" x14ac:dyDescent="0.25">
      <c r="A166">
        <v>8.9700000000000002E-2</v>
      </c>
      <c r="B166">
        <v>-5.9150000000000001E-2</v>
      </c>
    </row>
    <row r="167" spans="1:2" x14ac:dyDescent="0.25">
      <c r="A167">
        <v>0.14069999999999999</v>
      </c>
      <c r="B167">
        <v>-9.4439999999999996E-2</v>
      </c>
    </row>
    <row r="168" spans="1:2" x14ac:dyDescent="0.25">
      <c r="A168">
        <v>0.17860000000000001</v>
      </c>
      <c r="B168">
        <v>-8.4989999999999996E-2</v>
      </c>
    </row>
    <row r="169" spans="1:2" x14ac:dyDescent="0.25">
      <c r="A169">
        <v>0.21010000000000001</v>
      </c>
      <c r="B169">
        <v>-8.2970000000000002E-2</v>
      </c>
    </row>
    <row r="170" spans="1:2" x14ac:dyDescent="0.25">
      <c r="A170">
        <v>0.23400000000000001</v>
      </c>
      <c r="B170">
        <v>-7.7869999999999995E-2</v>
      </c>
    </row>
    <row r="171" spans="1:2" x14ac:dyDescent="0.25">
      <c r="A171">
        <v>0.25030000000000002</v>
      </c>
      <c r="B171">
        <v>-7.1249999999999994E-2</v>
      </c>
    </row>
    <row r="172" spans="1:2" x14ac:dyDescent="0.25">
      <c r="A172">
        <v>0.2591</v>
      </c>
      <c r="B172">
        <v>-6.3259999999999997E-2</v>
      </c>
    </row>
    <row r="173" spans="1:2" x14ac:dyDescent="0.25">
      <c r="A173">
        <v>0.25990000000000002</v>
      </c>
      <c r="B173">
        <v>-5.3019999999999998E-2</v>
      </c>
    </row>
    <row r="174" spans="1:2" x14ac:dyDescent="0.25">
      <c r="A174">
        <v>0.25290000000000001</v>
      </c>
      <c r="B174">
        <v>-4.1480000000000003E-2</v>
      </c>
    </row>
    <row r="175" spans="1:2" x14ac:dyDescent="0.25">
      <c r="A175">
        <v>0.23599999999999999</v>
      </c>
      <c r="B175">
        <v>-2.5229999999999999E-2</v>
      </c>
    </row>
    <row r="176" spans="1:2" x14ac:dyDescent="0.25">
      <c r="A176">
        <v>0.21709999999999999</v>
      </c>
      <c r="B176">
        <v>-1.8849999999999999E-2</v>
      </c>
    </row>
    <row r="177" spans="1:2" x14ac:dyDescent="0.25">
      <c r="A177">
        <v>0.1832</v>
      </c>
      <c r="B177">
        <v>7.43E-3</v>
      </c>
    </row>
    <row r="178" spans="1:2" x14ac:dyDescent="0.25">
      <c r="A178">
        <v>0.15179999999999999</v>
      </c>
      <c r="B178">
        <v>1.0460000000000001E-2</v>
      </c>
    </row>
    <row r="179" spans="1:2" x14ac:dyDescent="0.25">
      <c r="A179">
        <v>0.1212</v>
      </c>
      <c r="B179">
        <v>1.554E-2</v>
      </c>
    </row>
    <row r="180" spans="1:2" x14ac:dyDescent="0.25">
      <c r="A180">
        <v>9.9199999999999997E-2</v>
      </c>
      <c r="B180">
        <v>8.7600000000000004E-3</v>
      </c>
    </row>
    <row r="181" spans="1:2" x14ac:dyDescent="0.25">
      <c r="A181">
        <v>8.0299999999999996E-2</v>
      </c>
      <c r="B181">
        <v>8.5100000000000002E-3</v>
      </c>
    </row>
    <row r="182" spans="1:2" x14ac:dyDescent="0.25">
      <c r="A182">
        <v>6.4500000000000002E-2</v>
      </c>
      <c r="B182">
        <v>7.6400000000000001E-3</v>
      </c>
    </row>
    <row r="183" spans="1:2" x14ac:dyDescent="0.25">
      <c r="A183">
        <v>5.1900000000000002E-2</v>
      </c>
      <c r="B183">
        <v>6.0000000000000001E-3</v>
      </c>
    </row>
    <row r="184" spans="1:2" x14ac:dyDescent="0.25">
      <c r="A184">
        <v>3.4299999999999997E-2</v>
      </c>
      <c r="B184">
        <v>1.602E-2</v>
      </c>
    </row>
    <row r="185" spans="1:2" x14ac:dyDescent="0.25">
      <c r="A185">
        <v>4.4299999999999999E-2</v>
      </c>
      <c r="B185">
        <v>-2.1860000000000001E-2</v>
      </c>
    </row>
    <row r="186" spans="1:2" x14ac:dyDescent="0.25">
      <c r="A186">
        <v>9.9199999999999997E-2</v>
      </c>
      <c r="B186">
        <v>-9.1209999999999999E-2</v>
      </c>
    </row>
    <row r="187" spans="1:2" x14ac:dyDescent="0.25">
      <c r="A187">
        <v>0.2258</v>
      </c>
      <c r="B187">
        <v>-0.20974000000000001</v>
      </c>
    </row>
    <row r="188" spans="1:2" x14ac:dyDescent="0.25">
      <c r="A188">
        <v>0.32619999999999999</v>
      </c>
      <c r="B188">
        <v>-0.19575999999999999</v>
      </c>
    </row>
    <row r="189" spans="1:2" x14ac:dyDescent="0.25">
      <c r="A189">
        <v>0.3886</v>
      </c>
      <c r="B189">
        <v>-0.15884000000000001</v>
      </c>
    </row>
    <row r="190" spans="1:2" x14ac:dyDescent="0.25">
      <c r="A190">
        <v>0.42899999999999999</v>
      </c>
      <c r="B190">
        <v>-0.13832</v>
      </c>
    </row>
    <row r="191" spans="1:2" x14ac:dyDescent="0.25">
      <c r="A191">
        <v>0.44929999999999998</v>
      </c>
      <c r="B191">
        <v>-0.11625000000000001</v>
      </c>
    </row>
    <row r="192" spans="1:2" x14ac:dyDescent="0.25">
      <c r="A192">
        <v>0.44579999999999997</v>
      </c>
      <c r="B192">
        <v>-8.4610000000000005E-2</v>
      </c>
    </row>
    <row r="193" spans="1:2" x14ac:dyDescent="0.25">
      <c r="A193">
        <v>0.41399999999999998</v>
      </c>
      <c r="B193">
        <v>-4.1459999999999997E-2</v>
      </c>
    </row>
    <row r="194" spans="1:2" x14ac:dyDescent="0.25">
      <c r="A194">
        <v>0.37269999999999998</v>
      </c>
      <c r="B194">
        <v>-2.085E-2</v>
      </c>
    </row>
    <row r="195" spans="1:2" x14ac:dyDescent="0.25">
      <c r="A195">
        <v>0.32200000000000001</v>
      </c>
      <c r="B195">
        <v>1.5100000000000001E-3</v>
      </c>
    </row>
    <row r="196" spans="1:2" x14ac:dyDescent="0.25">
      <c r="A196">
        <v>0.25080000000000002</v>
      </c>
      <c r="B196">
        <v>4.24E-2</v>
      </c>
    </row>
    <row r="197" spans="1:2" x14ac:dyDescent="0.25">
      <c r="A197">
        <v>0.17610000000000001</v>
      </c>
      <c r="B197">
        <v>6.1890000000000001E-2</v>
      </c>
    </row>
    <row r="198" spans="1:2" x14ac:dyDescent="0.25">
      <c r="A198">
        <v>0.11890000000000001</v>
      </c>
      <c r="B198">
        <v>5.058E-2</v>
      </c>
    </row>
    <row r="199" spans="1:2" x14ac:dyDescent="0.25">
      <c r="A199">
        <v>6.8400000000000002E-2</v>
      </c>
      <c r="B199">
        <v>5.1970000000000002E-2</v>
      </c>
    </row>
    <row r="200" spans="1:2" x14ac:dyDescent="0.25">
      <c r="A200">
        <v>1.6400000000000001E-2</v>
      </c>
      <c r="B200">
        <v>6.4320000000000002E-2</v>
      </c>
    </row>
    <row r="201" spans="1:2" x14ac:dyDescent="0.25">
      <c r="A201">
        <v>-1.55E-2</v>
      </c>
      <c r="B201">
        <v>4.4569999999999999E-2</v>
      </c>
    </row>
    <row r="202" spans="1:2" x14ac:dyDescent="0.25">
      <c r="A202">
        <v>3.1600000000000003E-2</v>
      </c>
      <c r="B202">
        <v>-6.7549999999999999E-2</v>
      </c>
    </row>
    <row r="203" spans="1:2" x14ac:dyDescent="0.25">
      <c r="A203">
        <v>-1.1299999999999999E-2</v>
      </c>
      <c r="B203">
        <v>5.8029999999999998E-2</v>
      </c>
    </row>
    <row r="204" spans="1:2" x14ac:dyDescent="0.25">
      <c r="A204">
        <v>1.2699999999999999E-2</v>
      </c>
      <c r="B204">
        <v>-3.3739999999999999E-2</v>
      </c>
    </row>
    <row r="205" spans="1:2" x14ac:dyDescent="0.25">
      <c r="A205">
        <v>4.19E-2</v>
      </c>
      <c r="B205">
        <v>-4.6339999999999999E-2</v>
      </c>
    </row>
    <row r="206" spans="1:2" x14ac:dyDescent="0.25">
      <c r="A206">
        <v>7.5300000000000006E-2</v>
      </c>
      <c r="B206">
        <v>-5.8479999999999997E-2</v>
      </c>
    </row>
    <row r="207" spans="1:2" x14ac:dyDescent="0.25">
      <c r="A207">
        <v>0.1157</v>
      </c>
      <c r="B207">
        <v>-7.5660000000000005E-2</v>
      </c>
    </row>
    <row r="208" spans="1:2" x14ac:dyDescent="0.25">
      <c r="A208">
        <v>0.1449</v>
      </c>
      <c r="B208">
        <v>-6.694E-2</v>
      </c>
    </row>
    <row r="209" spans="1:2" x14ac:dyDescent="0.25">
      <c r="A209">
        <v>0.16869999999999999</v>
      </c>
      <c r="B209">
        <v>-6.4680000000000001E-2</v>
      </c>
    </row>
    <row r="210" spans="1:2" x14ac:dyDescent="0.25">
      <c r="A210">
        <v>0.1862</v>
      </c>
      <c r="B210">
        <v>-5.9990000000000002E-2</v>
      </c>
    </row>
    <row r="211" spans="1:2" x14ac:dyDescent="0.25">
      <c r="A211">
        <v>0.1973</v>
      </c>
      <c r="B211">
        <v>-5.389E-2</v>
      </c>
    </row>
    <row r="212" spans="1:2" x14ac:dyDescent="0.25">
      <c r="A212">
        <v>0.2021</v>
      </c>
      <c r="B212">
        <v>-4.666E-2</v>
      </c>
    </row>
    <row r="213" spans="1:2" x14ac:dyDescent="0.25">
      <c r="A213">
        <v>0.2006</v>
      </c>
      <c r="B213">
        <v>-3.8170000000000003E-2</v>
      </c>
    </row>
    <row r="214" spans="1:2" x14ac:dyDescent="0.25">
      <c r="A214">
        <v>0.19359999999999999</v>
      </c>
      <c r="B214">
        <v>-2.962E-2</v>
      </c>
    </row>
    <row r="215" spans="1:2" x14ac:dyDescent="0.25">
      <c r="A215">
        <v>0.17829999999999999</v>
      </c>
      <c r="B215">
        <v>-1.5769999999999999E-2</v>
      </c>
    </row>
    <row r="216" spans="1:2" x14ac:dyDescent="0.25">
      <c r="A216">
        <v>0.1618</v>
      </c>
      <c r="B216">
        <v>-1.091E-2</v>
      </c>
    </row>
    <row r="217" spans="1:2" x14ac:dyDescent="0.25">
      <c r="A217">
        <v>0.13519999999999999</v>
      </c>
      <c r="B217">
        <v>7.5399999999999998E-3</v>
      </c>
    </row>
    <row r="218" spans="1:2" x14ac:dyDescent="0.25">
      <c r="A218">
        <v>0.16070000000000001</v>
      </c>
      <c r="B218">
        <v>-6.5290000000000001E-2</v>
      </c>
    </row>
    <row r="219" spans="1:2" x14ac:dyDescent="0.25">
      <c r="A219">
        <v>0.2261</v>
      </c>
      <c r="B219">
        <v>-0.13023999999999999</v>
      </c>
    </row>
    <row r="220" spans="1:2" x14ac:dyDescent="0.25">
      <c r="A220">
        <v>0.28839999999999999</v>
      </c>
      <c r="B220">
        <v>-0.13866999999999999</v>
      </c>
    </row>
    <row r="221" spans="1:2" x14ac:dyDescent="0.25">
      <c r="A221">
        <v>0.3402</v>
      </c>
      <c r="B221">
        <v>-0.13538</v>
      </c>
    </row>
    <row r="222" spans="1:2" x14ac:dyDescent="0.25">
      <c r="A222">
        <v>0.37690000000000001</v>
      </c>
      <c r="B222">
        <v>-0.12309</v>
      </c>
    </row>
    <row r="223" spans="1:2" x14ac:dyDescent="0.25">
      <c r="A223">
        <v>0.39729999999999999</v>
      </c>
      <c r="B223">
        <v>-0.10598</v>
      </c>
    </row>
    <row r="224" spans="1:2" x14ac:dyDescent="0.25">
      <c r="A224">
        <v>0.40139999999999998</v>
      </c>
      <c r="B224">
        <v>-8.5610000000000006E-2</v>
      </c>
    </row>
    <row r="225" spans="1:2" x14ac:dyDescent="0.25">
      <c r="A225">
        <v>0.38469999999999999</v>
      </c>
      <c r="B225">
        <v>-5.5230000000000001E-2</v>
      </c>
    </row>
    <row r="226" spans="1:2" x14ac:dyDescent="0.25">
      <c r="A226">
        <v>0.35570000000000002</v>
      </c>
      <c r="B226">
        <v>-3.3439999999999998E-2</v>
      </c>
    </row>
    <row r="227" spans="1:2" x14ac:dyDescent="0.25">
      <c r="A227">
        <v>0.31559999999999999</v>
      </c>
      <c r="B227">
        <v>-1.099E-2</v>
      </c>
    </row>
    <row r="228" spans="1:2" x14ac:dyDescent="0.25">
      <c r="A228">
        <v>0.26790000000000003</v>
      </c>
      <c r="B228">
        <v>8.43E-3</v>
      </c>
    </row>
    <row r="229" spans="1:2" x14ac:dyDescent="0.25">
      <c r="A229">
        <v>0.2157</v>
      </c>
      <c r="B229">
        <v>2.4719999999999999E-2</v>
      </c>
    </row>
    <row r="230" spans="1:2" x14ac:dyDescent="0.25">
      <c r="A230">
        <v>0.16220000000000001</v>
      </c>
      <c r="B230">
        <v>3.7109999999999997E-2</v>
      </c>
    </row>
    <row r="231" spans="1:2" x14ac:dyDescent="0.25">
      <c r="A231">
        <v>0.1104</v>
      </c>
      <c r="B231">
        <v>4.5260000000000002E-2</v>
      </c>
    </row>
    <row r="232" spans="1:2" x14ac:dyDescent="0.25">
      <c r="A232">
        <v>5.2200000000000003E-2</v>
      </c>
      <c r="B232">
        <v>6.522E-2</v>
      </c>
    </row>
    <row r="233" spans="1:2" x14ac:dyDescent="0.25">
      <c r="A233">
        <v>1.32E-2</v>
      </c>
      <c r="B233">
        <v>4.8059999999999999E-2</v>
      </c>
    </row>
    <row r="234" spans="1:2" x14ac:dyDescent="0.25">
      <c r="A234">
        <v>-1.6299999999999999E-2</v>
      </c>
      <c r="B234">
        <v>4.1610000000000001E-2</v>
      </c>
    </row>
    <row r="235" spans="1:2" x14ac:dyDescent="0.25">
      <c r="A235">
        <v>-3.5499999999999997E-2</v>
      </c>
      <c r="B235">
        <v>3.2059999999999998E-2</v>
      </c>
    </row>
    <row r="236" spans="1:2" x14ac:dyDescent="0.25">
      <c r="A236">
        <v>-4.4900000000000002E-2</v>
      </c>
      <c r="B236">
        <v>2.12E-2</v>
      </c>
    </row>
    <row r="237" spans="1:2" x14ac:dyDescent="0.25">
      <c r="A237">
        <v>-4.36E-2</v>
      </c>
      <c r="B237">
        <v>7.0299999999999998E-3</v>
      </c>
    </row>
    <row r="238" spans="1:2" x14ac:dyDescent="0.25">
      <c r="A238">
        <v>-2.93E-2</v>
      </c>
      <c r="B238">
        <v>-1.273E-2</v>
      </c>
    </row>
    <row r="239" spans="1:2" x14ac:dyDescent="0.25">
      <c r="A239">
        <v>-0.01</v>
      </c>
      <c r="B239">
        <v>-2.3089999999999999E-2</v>
      </c>
    </row>
    <row r="240" spans="1:2" x14ac:dyDescent="0.25">
      <c r="A240">
        <v>0.1118</v>
      </c>
      <c r="B240">
        <v>-0.1807</v>
      </c>
    </row>
    <row r="241" spans="1:2" x14ac:dyDescent="0.25">
      <c r="A241">
        <v>0.1757</v>
      </c>
      <c r="B241">
        <v>-0.11821</v>
      </c>
    </row>
    <row r="242" spans="1:2" x14ac:dyDescent="0.25">
      <c r="A242">
        <v>0.30890000000000001</v>
      </c>
      <c r="B242">
        <v>-0.23494000000000001</v>
      </c>
    </row>
    <row r="243" spans="1:2" x14ac:dyDescent="0.25">
      <c r="A243">
        <v>0.42720000000000002</v>
      </c>
      <c r="B243">
        <v>-0.23923</v>
      </c>
    </row>
    <row r="244" spans="1:2" x14ac:dyDescent="0.25">
      <c r="A244">
        <v>0.52239999999999998</v>
      </c>
      <c r="B244">
        <v>-0.22824</v>
      </c>
    </row>
    <row r="245" spans="1:2" x14ac:dyDescent="0.25">
      <c r="A245">
        <v>0.58679999999999999</v>
      </c>
      <c r="B245">
        <v>-0.20108000000000001</v>
      </c>
    </row>
    <row r="246" spans="1:2" x14ac:dyDescent="0.25">
      <c r="A246">
        <v>0.61860000000000004</v>
      </c>
      <c r="B246">
        <v>-0.16506000000000001</v>
      </c>
    </row>
    <row r="247" spans="1:2" x14ac:dyDescent="0.25">
      <c r="A247">
        <v>0.61850000000000005</v>
      </c>
      <c r="B247">
        <v>-0.12357</v>
      </c>
    </row>
    <row r="248" spans="1:2" x14ac:dyDescent="0.25">
      <c r="A248">
        <v>0.57720000000000005</v>
      </c>
      <c r="B248">
        <v>-6.1749999999999999E-2</v>
      </c>
    </row>
    <row r="249" spans="1:2" x14ac:dyDescent="0.25">
      <c r="A249">
        <v>0.51529999999999998</v>
      </c>
      <c r="B249">
        <v>-2.2589999999999999E-2</v>
      </c>
    </row>
    <row r="250" spans="1:2" x14ac:dyDescent="0.25">
      <c r="A250">
        <v>0.43469999999999998</v>
      </c>
      <c r="B250">
        <v>1.7840000000000002E-2</v>
      </c>
    </row>
    <row r="251" spans="1:2" x14ac:dyDescent="0.25">
      <c r="A251">
        <v>0.34250000000000003</v>
      </c>
      <c r="B251">
        <v>5.1360000000000003E-2</v>
      </c>
    </row>
    <row r="252" spans="1:2" x14ac:dyDescent="0.25">
      <c r="A252">
        <v>0.24529999999999999</v>
      </c>
      <c r="B252">
        <v>7.7299999999999994E-2</v>
      </c>
    </row>
    <row r="253" spans="1:2" x14ac:dyDescent="0.25">
      <c r="A253">
        <v>0.17960000000000001</v>
      </c>
      <c r="B253">
        <v>4.9489999999999999E-2</v>
      </c>
    </row>
    <row r="254" spans="1:2" x14ac:dyDescent="0.25">
      <c r="A254">
        <v>0.15629999999999999</v>
      </c>
      <c r="B254">
        <v>-9.7000000000000005E-4</v>
      </c>
    </row>
    <row r="255" spans="1:2" x14ac:dyDescent="0.25">
      <c r="A255">
        <v>0.13980000000000001</v>
      </c>
      <c r="B255">
        <v>-6.5100000000000002E-3</v>
      </c>
    </row>
    <row r="256" spans="1:2" x14ac:dyDescent="0.25">
      <c r="A256">
        <v>0.1331</v>
      </c>
      <c r="B256">
        <v>-1.7909999999999999E-2</v>
      </c>
    </row>
    <row r="257" spans="1:2" x14ac:dyDescent="0.25">
      <c r="A257">
        <v>0.1298</v>
      </c>
      <c r="B257">
        <v>-2.1669999999999998E-2</v>
      </c>
    </row>
    <row r="258" spans="1:2" x14ac:dyDescent="0.25">
      <c r="A258">
        <v>0.1288</v>
      </c>
      <c r="B258">
        <v>-2.4459999999999999E-2</v>
      </c>
    </row>
    <row r="259" spans="1:2" x14ac:dyDescent="0.25">
      <c r="A259">
        <v>0.12939999999999999</v>
      </c>
      <c r="B259">
        <v>-2.666E-2</v>
      </c>
    </row>
    <row r="260" spans="1:2" x14ac:dyDescent="0.25">
      <c r="A260">
        <v>0.1305</v>
      </c>
      <c r="B260">
        <v>-2.7529999999999999E-2</v>
      </c>
    </row>
    <row r="261" spans="1:2" x14ac:dyDescent="0.25">
      <c r="A261">
        <v>0.13139999999999999</v>
      </c>
      <c r="B261">
        <v>-2.7449999999999999E-2</v>
      </c>
    </row>
    <row r="262" spans="1:2" x14ac:dyDescent="0.25">
      <c r="A262">
        <v>0.13170000000000001</v>
      </c>
      <c r="B262">
        <v>-2.673E-2</v>
      </c>
    </row>
    <row r="263" spans="1:2" x14ac:dyDescent="0.25">
      <c r="A263">
        <v>0.13100000000000001</v>
      </c>
      <c r="B263">
        <v>-2.529E-2</v>
      </c>
    </row>
    <row r="264" spans="1:2" x14ac:dyDescent="0.25">
      <c r="A264">
        <v>-0.19020000000000001</v>
      </c>
      <c r="B264">
        <v>0.4556</v>
      </c>
    </row>
    <row r="265" spans="1:2" x14ac:dyDescent="0.25">
      <c r="A265">
        <v>0.25309999999999999</v>
      </c>
      <c r="B265">
        <v>-0.62690999999999997</v>
      </c>
    </row>
    <row r="266" spans="1:2" x14ac:dyDescent="0.25">
      <c r="A266">
        <v>0.41789999999999999</v>
      </c>
      <c r="B266">
        <v>-0.29781999999999997</v>
      </c>
    </row>
    <row r="267" spans="1:2" x14ac:dyDescent="0.25">
      <c r="A267">
        <v>0.58679999999999999</v>
      </c>
      <c r="B267">
        <v>-0.33693000000000001</v>
      </c>
    </row>
    <row r="268" spans="1:2" x14ac:dyDescent="0.25">
      <c r="A268">
        <v>0.72040000000000004</v>
      </c>
      <c r="B268">
        <v>-0.31775999999999999</v>
      </c>
    </row>
    <row r="269" spans="1:2" x14ac:dyDescent="0.25">
      <c r="A269">
        <v>0.81399999999999995</v>
      </c>
      <c r="B269">
        <v>-0.28448000000000001</v>
      </c>
    </row>
    <row r="270" spans="1:2" x14ac:dyDescent="0.25">
      <c r="A270">
        <v>0.86329999999999996</v>
      </c>
      <c r="B270">
        <v>-0.23674999999999999</v>
      </c>
    </row>
    <row r="271" spans="1:2" x14ac:dyDescent="0.25">
      <c r="A271">
        <v>0.86319999999999997</v>
      </c>
      <c r="B271">
        <v>-0.17251</v>
      </c>
    </row>
    <row r="272" spans="1:2" x14ac:dyDescent="0.25">
      <c r="A272">
        <v>0.81579999999999997</v>
      </c>
      <c r="B272">
        <v>-0.10154000000000001</v>
      </c>
    </row>
    <row r="273" spans="1:2" x14ac:dyDescent="0.25">
      <c r="A273">
        <v>0.73240000000000005</v>
      </c>
      <c r="B273">
        <v>-3.8059999999999997E-2</v>
      </c>
    </row>
    <row r="274" spans="1:2" x14ac:dyDescent="0.25">
      <c r="A274">
        <v>0.62119999999999997</v>
      </c>
      <c r="B274">
        <v>2.0320000000000001E-2</v>
      </c>
    </row>
    <row r="275" spans="1:2" x14ac:dyDescent="0.25">
      <c r="A275">
        <v>0.49159999999999998</v>
      </c>
      <c r="B275">
        <v>7.016E-2</v>
      </c>
    </row>
    <row r="276" spans="1:2" x14ac:dyDescent="0.25">
      <c r="A276">
        <v>0.35320000000000001</v>
      </c>
      <c r="B276">
        <v>0.10928</v>
      </c>
    </row>
    <row r="277" spans="1:2" x14ac:dyDescent="0.25">
      <c r="A277">
        <v>0.18140000000000001</v>
      </c>
      <c r="B277">
        <v>0.18706</v>
      </c>
    </row>
    <row r="278" spans="1:2" x14ac:dyDescent="0.25">
      <c r="A278">
        <v>5.3800000000000001E-2</v>
      </c>
      <c r="B278">
        <v>0.15512000000000001</v>
      </c>
    </row>
    <row r="279" spans="1:2" x14ac:dyDescent="0.25">
      <c r="A279">
        <v>-5.3499999999999999E-2</v>
      </c>
      <c r="B279">
        <v>0.15018999999999999</v>
      </c>
    </row>
    <row r="280" spans="1:2" x14ac:dyDescent="0.25">
      <c r="A280">
        <v>-0.1363</v>
      </c>
      <c r="B280">
        <v>0.13489999999999999</v>
      </c>
    </row>
    <row r="281" spans="1:2" x14ac:dyDescent="0.25">
      <c r="A281">
        <v>-0.1938</v>
      </c>
      <c r="B281">
        <v>0.11351</v>
      </c>
    </row>
    <row r="282" spans="1:2" x14ac:dyDescent="0.25">
      <c r="A282">
        <v>-0.22550000000000001</v>
      </c>
      <c r="B282">
        <v>8.6309999999999998E-2</v>
      </c>
    </row>
    <row r="283" spans="1:2" x14ac:dyDescent="0.25">
      <c r="A283">
        <v>-0.23230000000000001</v>
      </c>
      <c r="B283">
        <v>5.5300000000000002E-2</v>
      </c>
    </row>
    <row r="284" spans="1:2" x14ac:dyDescent="0.25">
      <c r="A284">
        <v>-0.20880000000000001</v>
      </c>
      <c r="B284">
        <v>1.1209999999999999E-2</v>
      </c>
    </row>
    <row r="285" spans="1:2" x14ac:dyDescent="0.25">
      <c r="A285">
        <v>0.17979999999999999</v>
      </c>
      <c r="B285">
        <v>-0.54113999999999995</v>
      </c>
    </row>
    <row r="286" spans="1:2" x14ac:dyDescent="0.25">
      <c r="A286">
        <v>-1E-3</v>
      </c>
      <c r="B286">
        <v>0.23524</v>
      </c>
    </row>
    <row r="287" spans="1:2" x14ac:dyDescent="0.25">
      <c r="A287">
        <v>0.19370000000000001</v>
      </c>
      <c r="B287">
        <v>-0.29185</v>
      </c>
    </row>
    <row r="288" spans="1:2" x14ac:dyDescent="0.25">
      <c r="A288">
        <v>0.379</v>
      </c>
      <c r="B288">
        <v>-0.31669000000000003</v>
      </c>
    </row>
    <row r="289" spans="1:2" x14ac:dyDescent="0.25">
      <c r="A289">
        <v>0.5212</v>
      </c>
      <c r="B289">
        <v>-0.28910000000000002</v>
      </c>
    </row>
    <row r="290" spans="1:2" x14ac:dyDescent="0.25">
      <c r="A290">
        <v>0.64490000000000003</v>
      </c>
      <c r="B290">
        <v>-0.28978999999999999</v>
      </c>
    </row>
    <row r="291" spans="1:2" x14ac:dyDescent="0.25">
      <c r="A291">
        <v>0.6976</v>
      </c>
      <c r="B291">
        <v>-0.20802999999999999</v>
      </c>
    </row>
    <row r="292" spans="1:2" x14ac:dyDescent="0.25">
      <c r="A292">
        <v>0.70299999999999996</v>
      </c>
      <c r="B292">
        <v>-0.14762</v>
      </c>
    </row>
    <row r="293" spans="1:2" x14ac:dyDescent="0.25">
      <c r="A293">
        <v>0.64610000000000001</v>
      </c>
      <c r="B293">
        <v>-5.525E-2</v>
      </c>
    </row>
    <row r="294" spans="1:2" x14ac:dyDescent="0.25">
      <c r="A294">
        <v>0.67200000000000004</v>
      </c>
      <c r="B294">
        <v>-0.16807</v>
      </c>
    </row>
    <row r="295" spans="1:2" x14ac:dyDescent="0.25">
      <c r="A295">
        <v>0.73080000000000001</v>
      </c>
      <c r="B295">
        <v>-0.22259999999999999</v>
      </c>
    </row>
    <row r="296" spans="1:2" x14ac:dyDescent="0.25">
      <c r="A296">
        <v>0.74160000000000004</v>
      </c>
      <c r="B296">
        <v>-0.16236</v>
      </c>
    </row>
    <row r="297" spans="1:2" x14ac:dyDescent="0.25">
      <c r="A297">
        <v>0.71519999999999995</v>
      </c>
      <c r="B297">
        <v>-0.10872</v>
      </c>
    </row>
    <row r="298" spans="1:2" x14ac:dyDescent="0.25">
      <c r="A298">
        <v>0.65839999999999999</v>
      </c>
      <c r="B298">
        <v>-5.7840000000000003E-2</v>
      </c>
    </row>
    <row r="299" spans="1:2" x14ac:dyDescent="0.25">
      <c r="A299">
        <v>0.55379999999999996</v>
      </c>
      <c r="B299">
        <v>2.5219999999999999E-2</v>
      </c>
    </row>
    <row r="300" spans="1:2" x14ac:dyDescent="0.25">
      <c r="A300">
        <v>0.45</v>
      </c>
      <c r="B300">
        <v>4.4940000000000001E-2</v>
      </c>
    </row>
    <row r="301" spans="1:2" x14ac:dyDescent="0.25">
      <c r="A301">
        <v>0.3387</v>
      </c>
      <c r="B301">
        <v>7.6950000000000005E-2</v>
      </c>
    </row>
    <row r="302" spans="1:2" x14ac:dyDescent="0.25">
      <c r="A302">
        <v>0.22750000000000001</v>
      </c>
      <c r="B302">
        <v>9.9059999999999995E-2</v>
      </c>
    </row>
    <row r="303" spans="1:2" x14ac:dyDescent="0.25">
      <c r="A303">
        <v>0.12180000000000001</v>
      </c>
      <c r="B303">
        <v>0.11305</v>
      </c>
    </row>
    <row r="304" spans="1:2" x14ac:dyDescent="0.25">
      <c r="A304">
        <v>2.8799999999999999E-2</v>
      </c>
      <c r="B304">
        <v>0.11514000000000001</v>
      </c>
    </row>
    <row r="305" spans="1:2" x14ac:dyDescent="0.25">
      <c r="A305">
        <v>5.4199999999999998E-2</v>
      </c>
      <c r="B305">
        <v>-4.3860000000000003E-2</v>
      </c>
    </row>
    <row r="306" spans="1:2" x14ac:dyDescent="0.25">
      <c r="A306">
        <v>0.38</v>
      </c>
      <c r="B306">
        <v>-0.49953999999999998</v>
      </c>
    </row>
    <row r="307" spans="1:2" x14ac:dyDescent="0.25">
      <c r="A307">
        <v>0.56799999999999995</v>
      </c>
      <c r="B307">
        <v>-0.35799999999999998</v>
      </c>
    </row>
    <row r="308" spans="1:2" x14ac:dyDescent="0.25">
      <c r="A308">
        <v>0.70720000000000005</v>
      </c>
      <c r="B308">
        <v>-0.32240000000000002</v>
      </c>
    </row>
    <row r="309" spans="1:2" x14ac:dyDescent="0.25">
      <c r="A309">
        <v>0.76300000000000001</v>
      </c>
      <c r="B309">
        <v>-0.22514000000000001</v>
      </c>
    </row>
    <row r="310" spans="1:2" x14ac:dyDescent="0.25">
      <c r="A310">
        <v>0.75119999999999998</v>
      </c>
      <c r="B310">
        <v>-0.13489999999999999</v>
      </c>
    </row>
    <row r="311" spans="1:2" x14ac:dyDescent="0.25">
      <c r="A311">
        <v>0.6966</v>
      </c>
      <c r="B311">
        <v>-6.8339999999999998E-2</v>
      </c>
    </row>
    <row r="312" spans="1:2" x14ac:dyDescent="0.25">
      <c r="A312">
        <v>0.70020000000000004</v>
      </c>
      <c r="B312">
        <v>-0.14471999999999999</v>
      </c>
    </row>
    <row r="313" spans="1:2" x14ac:dyDescent="0.25">
      <c r="A313">
        <v>0.71699999999999997</v>
      </c>
      <c r="B313">
        <v>-0.16524</v>
      </c>
    </row>
    <row r="314" spans="1:2" x14ac:dyDescent="0.25">
      <c r="A314">
        <v>0.69969999999999999</v>
      </c>
      <c r="B314">
        <v>-0.11745</v>
      </c>
    </row>
    <row r="315" spans="1:2" x14ac:dyDescent="0.25">
      <c r="A315">
        <v>0.63980000000000004</v>
      </c>
      <c r="B315">
        <v>-5.0090000000000003E-2</v>
      </c>
    </row>
    <row r="316" spans="1:2" x14ac:dyDescent="0.25">
      <c r="A316">
        <v>0.54120000000000001</v>
      </c>
      <c r="B316">
        <v>1.9939999999999999E-2</v>
      </c>
    </row>
    <row r="317" spans="1:2" x14ac:dyDescent="0.25">
      <c r="A317">
        <v>0.3881</v>
      </c>
      <c r="B317">
        <v>0.12141</v>
      </c>
    </row>
    <row r="318" spans="1:2" x14ac:dyDescent="0.25">
      <c r="A318">
        <v>0.24759999999999999</v>
      </c>
      <c r="B318">
        <v>0.13313</v>
      </c>
    </row>
    <row r="319" spans="1:2" x14ac:dyDescent="0.25">
      <c r="A319">
        <v>0.1177</v>
      </c>
      <c r="B319">
        <v>0.14532999999999999</v>
      </c>
    </row>
    <row r="320" spans="1:2" x14ac:dyDescent="0.25">
      <c r="A320">
        <v>3.1899999999999998E-2</v>
      </c>
      <c r="B320">
        <v>0.10516</v>
      </c>
    </row>
    <row r="321" spans="1:2" x14ac:dyDescent="0.25">
      <c r="A321">
        <v>-4.5699999999999998E-2</v>
      </c>
      <c r="B321">
        <v>0.11002000000000001</v>
      </c>
    </row>
    <row r="322" spans="1:2" x14ac:dyDescent="0.25">
      <c r="A322">
        <v>-8.3299999999999999E-2</v>
      </c>
      <c r="B322">
        <v>6.5540000000000001E-2</v>
      </c>
    </row>
    <row r="323" spans="1:2" x14ac:dyDescent="0.25">
      <c r="A323">
        <v>0.1946</v>
      </c>
      <c r="B323">
        <v>-0.40018999999999999</v>
      </c>
    </row>
    <row r="324" spans="1:2" x14ac:dyDescent="0.25">
      <c r="A324">
        <v>0.50109999999999999</v>
      </c>
      <c r="B324">
        <v>-0.49867</v>
      </c>
    </row>
    <row r="325" spans="1:2" x14ac:dyDescent="0.25">
      <c r="A325">
        <v>0.79239999999999999</v>
      </c>
      <c r="B325">
        <v>-0.53717000000000004</v>
      </c>
    </row>
    <row r="326" spans="1:2" x14ac:dyDescent="0.25">
      <c r="A326">
        <v>1.0812999999999999</v>
      </c>
      <c r="B326">
        <v>-0.59182999999999997</v>
      </c>
    </row>
    <row r="327" spans="1:2" x14ac:dyDescent="0.25">
      <c r="A327">
        <v>1.2594000000000001</v>
      </c>
      <c r="B327">
        <v>-0.48341000000000001</v>
      </c>
    </row>
    <row r="328" spans="1:2" x14ac:dyDescent="0.25">
      <c r="A328">
        <v>1.3046</v>
      </c>
      <c r="B328">
        <v>-0.31968000000000002</v>
      </c>
    </row>
    <row r="329" spans="1:2" x14ac:dyDescent="0.25">
      <c r="A329">
        <v>1.2151000000000001</v>
      </c>
      <c r="B329">
        <v>-0.12667</v>
      </c>
    </row>
    <row r="330" spans="1:2" x14ac:dyDescent="0.25">
      <c r="A330">
        <v>1.0616000000000001</v>
      </c>
      <c r="B330">
        <v>-1.277E-2</v>
      </c>
    </row>
    <row r="331" spans="1:2" x14ac:dyDescent="0.25">
      <c r="A331">
        <v>0.83</v>
      </c>
      <c r="B331">
        <v>0.13508000000000001</v>
      </c>
    </row>
    <row r="332" spans="1:2" x14ac:dyDescent="0.25">
      <c r="A332">
        <v>0.70499999999999996</v>
      </c>
      <c r="B332">
        <v>2.1499999999999998E-2</v>
      </c>
    </row>
    <row r="333" spans="1:2" x14ac:dyDescent="0.25">
      <c r="A333">
        <v>0.58320000000000005</v>
      </c>
      <c r="B333">
        <v>4.1700000000000001E-2</v>
      </c>
    </row>
    <row r="334" spans="1:2" x14ac:dyDescent="0.25">
      <c r="A334">
        <v>0.46050000000000002</v>
      </c>
      <c r="B334">
        <v>6.7409999999999998E-2</v>
      </c>
    </row>
    <row r="335" spans="1:2" x14ac:dyDescent="0.25">
      <c r="A335">
        <v>0.30609999999999998</v>
      </c>
      <c r="B335">
        <v>0.13950000000000001</v>
      </c>
    </row>
    <row r="336" spans="1:2" x14ac:dyDescent="0.25">
      <c r="A336">
        <v>0.188</v>
      </c>
      <c r="B336">
        <v>0.11593000000000001</v>
      </c>
    </row>
    <row r="337" spans="1:2" x14ac:dyDescent="0.25">
      <c r="A337">
        <v>8.4500000000000006E-2</v>
      </c>
      <c r="B337">
        <v>0.11765</v>
      </c>
    </row>
    <row r="338" spans="1:2" x14ac:dyDescent="0.25">
      <c r="A338">
        <v>-4.0000000000000002E-4</v>
      </c>
      <c r="B338">
        <v>0.11045000000000001</v>
      </c>
    </row>
    <row r="339" spans="1:2" x14ac:dyDescent="0.25">
      <c r="A339">
        <v>0.10199999999999999</v>
      </c>
      <c r="B339">
        <v>-0.15351999999999999</v>
      </c>
    </row>
    <row r="340" spans="1:2" x14ac:dyDescent="0.25">
      <c r="A340">
        <v>0.3095</v>
      </c>
      <c r="B340">
        <v>-0.33165</v>
      </c>
    </row>
    <row r="341" spans="1:2" x14ac:dyDescent="0.25">
      <c r="A341">
        <v>0.61899999999999999</v>
      </c>
      <c r="B341">
        <v>-0.52615000000000001</v>
      </c>
    </row>
    <row r="342" spans="1:2" x14ac:dyDescent="0.25">
      <c r="A342">
        <v>0.86619999999999997</v>
      </c>
      <c r="B342">
        <v>-0.49459999999999998</v>
      </c>
    </row>
    <row r="343" spans="1:2" x14ac:dyDescent="0.25">
      <c r="A343">
        <v>0.98160000000000003</v>
      </c>
      <c r="B343">
        <v>-0.34633999999999998</v>
      </c>
    </row>
    <row r="344" spans="1:2" x14ac:dyDescent="0.25">
      <c r="A344">
        <v>0.94810000000000005</v>
      </c>
      <c r="B344">
        <v>-0.14607000000000001</v>
      </c>
    </row>
    <row r="345" spans="1:2" x14ac:dyDescent="0.25">
      <c r="A345">
        <v>0.84330000000000005</v>
      </c>
      <c r="B345">
        <v>-3.2419999999999997E-2</v>
      </c>
    </row>
    <row r="346" spans="1:2" x14ac:dyDescent="0.25">
      <c r="A346">
        <v>0.69069999999999998</v>
      </c>
      <c r="B346">
        <v>6.0240000000000002E-2</v>
      </c>
    </row>
    <row r="347" spans="1:2" x14ac:dyDescent="0.25">
      <c r="A347">
        <v>0.46229999999999999</v>
      </c>
      <c r="B347">
        <v>0.20446</v>
      </c>
    </row>
    <row r="348" spans="1:2" x14ac:dyDescent="0.25">
      <c r="A348">
        <v>0.2666</v>
      </c>
      <c r="B348">
        <v>0.20108999999999999</v>
      </c>
    </row>
    <row r="349" spans="1:2" x14ac:dyDescent="0.25">
      <c r="A349">
        <v>8.09E-2</v>
      </c>
      <c r="B349">
        <v>0.22523000000000001</v>
      </c>
    </row>
    <row r="350" spans="1:2" x14ac:dyDescent="0.25">
      <c r="A350">
        <v>-8.0399999999999999E-2</v>
      </c>
      <c r="B350">
        <v>0.22577</v>
      </c>
    </row>
    <row r="351" spans="1:2" x14ac:dyDescent="0.25">
      <c r="A351">
        <v>-0.1051</v>
      </c>
      <c r="B351">
        <v>5.3129999999999997E-2</v>
      </c>
    </row>
    <row r="352" spans="1:2" x14ac:dyDescent="0.25">
      <c r="A352">
        <v>5.6599999999999998E-2</v>
      </c>
      <c r="B352">
        <v>-0.22153</v>
      </c>
    </row>
    <row r="353" spans="1:2" x14ac:dyDescent="0.25">
      <c r="A353">
        <v>0.21659999999999999</v>
      </c>
      <c r="B353">
        <v>-0.25131999999999999</v>
      </c>
    </row>
    <row r="354" spans="1:2" x14ac:dyDescent="0.25">
      <c r="A354">
        <v>0.373</v>
      </c>
      <c r="B354">
        <v>-0.27792</v>
      </c>
    </row>
    <row r="355" spans="1:2" x14ac:dyDescent="0.25">
      <c r="A355">
        <v>0.50629999999999997</v>
      </c>
      <c r="B355">
        <v>-0.27455000000000002</v>
      </c>
    </row>
    <row r="356" spans="1:2" x14ac:dyDescent="0.25">
      <c r="A356">
        <v>0.60880000000000001</v>
      </c>
      <c r="B356">
        <v>-0.25501000000000001</v>
      </c>
    </row>
    <row r="357" spans="1:2" x14ac:dyDescent="0.25">
      <c r="A357">
        <v>0.6754</v>
      </c>
      <c r="B357">
        <v>-0.22166</v>
      </c>
    </row>
    <row r="358" spans="1:2" x14ac:dyDescent="0.25">
      <c r="A358">
        <v>0.70450000000000002</v>
      </c>
      <c r="B358">
        <v>-0.17873</v>
      </c>
    </row>
    <row r="359" spans="1:2" x14ac:dyDescent="0.25">
      <c r="A359">
        <v>0.69669999999999999</v>
      </c>
      <c r="B359">
        <v>-0.12920000000000001</v>
      </c>
    </row>
    <row r="360" spans="1:2" x14ac:dyDescent="0.25">
      <c r="A360">
        <v>0.65490000000000004</v>
      </c>
      <c r="B360">
        <v>-7.664E-2</v>
      </c>
    </row>
    <row r="361" spans="1:2" x14ac:dyDescent="0.25">
      <c r="A361">
        <v>0.56220000000000003</v>
      </c>
      <c r="B361">
        <v>8.0700000000000008E-3</v>
      </c>
    </row>
    <row r="362" spans="1:2" x14ac:dyDescent="0.25">
      <c r="A362">
        <v>0.47349999999999998</v>
      </c>
      <c r="B362">
        <v>2.061E-2</v>
      </c>
    </row>
    <row r="363" spans="1:2" x14ac:dyDescent="0.25">
      <c r="A363">
        <v>0.44230000000000003</v>
      </c>
      <c r="B363">
        <v>-4.7899999999999998E-2</v>
      </c>
    </row>
    <row r="364" spans="1:2" x14ac:dyDescent="0.25">
      <c r="A364">
        <v>0.42299999999999999</v>
      </c>
      <c r="B364">
        <v>-5.951E-2</v>
      </c>
    </row>
    <row r="365" spans="1:2" x14ac:dyDescent="0.25">
      <c r="A365">
        <v>0.39750000000000002</v>
      </c>
      <c r="B365">
        <v>-4.6350000000000002E-2</v>
      </c>
    </row>
    <row r="366" spans="1:2" x14ac:dyDescent="0.25">
      <c r="A366">
        <v>0.36330000000000001</v>
      </c>
      <c r="B366">
        <v>-2.8199999999999999E-2</v>
      </c>
    </row>
    <row r="367" spans="1:2" x14ac:dyDescent="0.25">
      <c r="A367">
        <v>0.32129999999999997</v>
      </c>
      <c r="B367">
        <v>-9.6600000000000002E-3</v>
      </c>
    </row>
    <row r="368" spans="1:2" x14ac:dyDescent="0.25">
      <c r="A368">
        <v>0.27360000000000001</v>
      </c>
      <c r="B368">
        <v>7.2899999999999996E-3</v>
      </c>
    </row>
    <row r="369" spans="1:2" x14ac:dyDescent="0.25">
      <c r="A369">
        <v>0.2099</v>
      </c>
      <c r="B369">
        <v>4.0829999999999998E-2</v>
      </c>
    </row>
    <row r="370" spans="1:2" x14ac:dyDescent="0.25">
      <c r="A370">
        <v>0.2198</v>
      </c>
      <c r="B370">
        <v>-5.6829999999999999E-2</v>
      </c>
    </row>
    <row r="371" spans="1:2" x14ac:dyDescent="0.25">
      <c r="A371">
        <v>0.31630000000000003</v>
      </c>
      <c r="B371">
        <v>-0.18870999999999999</v>
      </c>
    </row>
    <row r="372" spans="1:2" x14ac:dyDescent="0.25">
      <c r="A372">
        <v>0.42299999999999999</v>
      </c>
      <c r="B372">
        <v>-0.22331000000000001</v>
      </c>
    </row>
    <row r="373" spans="1:2" x14ac:dyDescent="0.25">
      <c r="A373">
        <v>0.51459999999999995</v>
      </c>
      <c r="B373">
        <v>-0.222</v>
      </c>
    </row>
    <row r="374" spans="1:2" x14ac:dyDescent="0.25">
      <c r="A374">
        <v>0.57999999999999996</v>
      </c>
      <c r="B374">
        <v>-0.20102</v>
      </c>
    </row>
    <row r="375" spans="1:2" x14ac:dyDescent="0.25">
      <c r="A375">
        <v>0.61480000000000001</v>
      </c>
      <c r="B375">
        <v>-0.16819999999999999</v>
      </c>
    </row>
    <row r="376" spans="1:2" x14ac:dyDescent="0.25">
      <c r="A376">
        <v>0.61839999999999995</v>
      </c>
      <c r="B376">
        <v>-0.12836</v>
      </c>
    </row>
    <row r="377" spans="1:2" x14ac:dyDescent="0.25">
      <c r="A377">
        <v>0.58130000000000004</v>
      </c>
      <c r="B377">
        <v>-6.8029999999999993E-2</v>
      </c>
    </row>
    <row r="378" spans="1:2" x14ac:dyDescent="0.25">
      <c r="A378">
        <v>0.53890000000000005</v>
      </c>
      <c r="B378">
        <v>-5.2659999999999998E-2</v>
      </c>
    </row>
    <row r="379" spans="1:2" x14ac:dyDescent="0.25">
      <c r="A379">
        <v>0.44400000000000001</v>
      </c>
      <c r="B379">
        <v>3.4569999999999997E-2</v>
      </c>
    </row>
    <row r="380" spans="1:2" x14ac:dyDescent="0.25">
      <c r="A380">
        <v>0.3508</v>
      </c>
      <c r="B380">
        <v>5.0999999999999997E-2</v>
      </c>
    </row>
    <row r="381" spans="1:2" x14ac:dyDescent="0.25">
      <c r="A381">
        <v>0.25159999999999999</v>
      </c>
      <c r="B381">
        <v>7.8640000000000002E-2</v>
      </c>
    </row>
    <row r="382" spans="1:2" x14ac:dyDescent="0.25">
      <c r="A382">
        <v>0.12989999999999999</v>
      </c>
      <c r="B382">
        <v>0.13222999999999999</v>
      </c>
    </row>
    <row r="383" spans="1:2" x14ac:dyDescent="0.25">
      <c r="A383">
        <v>4.0500000000000001E-2</v>
      </c>
      <c r="B383">
        <v>0.10811999999999999</v>
      </c>
    </row>
    <row r="384" spans="1:2" x14ac:dyDescent="0.25">
      <c r="A384">
        <v>-3.3799999999999997E-2</v>
      </c>
      <c r="B384">
        <v>0.10335</v>
      </c>
    </row>
    <row r="385" spans="1:2" x14ac:dyDescent="0.25">
      <c r="A385">
        <v>-8.7300000000000003E-2</v>
      </c>
      <c r="B385">
        <v>8.7010000000000004E-2</v>
      </c>
    </row>
    <row r="386" spans="1:2" x14ac:dyDescent="0.25">
      <c r="A386">
        <v>-6.7100000000000007E-2</v>
      </c>
      <c r="B386">
        <v>-1.2840000000000001E-2</v>
      </c>
    </row>
    <row r="387" spans="1:2" x14ac:dyDescent="0.25">
      <c r="A387">
        <v>5.3199999999999997E-2</v>
      </c>
      <c r="B387">
        <v>-0.16703000000000001</v>
      </c>
    </row>
    <row r="388" spans="1:2" x14ac:dyDescent="0.25">
      <c r="A388">
        <v>0.16450000000000001</v>
      </c>
      <c r="B388">
        <v>-0.17759</v>
      </c>
    </row>
    <row r="389" spans="1:2" x14ac:dyDescent="0.25">
      <c r="A389">
        <v>0.27050000000000002</v>
      </c>
      <c r="B389">
        <v>-0.19189999999999999</v>
      </c>
    </row>
    <row r="390" spans="1:2" x14ac:dyDescent="0.25">
      <c r="A390">
        <v>0.35980000000000001</v>
      </c>
      <c r="B390">
        <v>-0.18804999999999999</v>
      </c>
    </row>
    <row r="391" spans="1:2" x14ac:dyDescent="0.25">
      <c r="A391">
        <v>0.42780000000000001</v>
      </c>
      <c r="B391">
        <v>-0.17396</v>
      </c>
    </row>
    <row r="392" spans="1:2" x14ac:dyDescent="0.25">
      <c r="A392">
        <v>0.4708</v>
      </c>
      <c r="B392">
        <v>-0.15006</v>
      </c>
    </row>
    <row r="393" spans="1:2" x14ac:dyDescent="0.25">
      <c r="A393">
        <v>0.48770000000000002</v>
      </c>
      <c r="B393">
        <v>-0.11951000000000001</v>
      </c>
    </row>
    <row r="394" spans="1:2" x14ac:dyDescent="0.25">
      <c r="A394">
        <v>0.47889999999999999</v>
      </c>
      <c r="B394">
        <v>-8.4339999999999998E-2</v>
      </c>
    </row>
    <row r="395" spans="1:2" x14ac:dyDescent="0.25">
      <c r="A395">
        <v>0.44669999999999999</v>
      </c>
      <c r="B395">
        <v>-4.7480000000000001E-2</v>
      </c>
    </row>
    <row r="396" spans="1:2" x14ac:dyDescent="0.25">
      <c r="A396">
        <v>0.3947</v>
      </c>
      <c r="B396">
        <v>-1.1339999999999999E-2</v>
      </c>
    </row>
    <row r="397" spans="1:2" x14ac:dyDescent="0.25">
      <c r="A397">
        <v>0.34520000000000001</v>
      </c>
      <c r="B397">
        <v>-4.6899999999999997E-3</v>
      </c>
    </row>
    <row r="398" spans="1:2" x14ac:dyDescent="0.25">
      <c r="A398">
        <v>0.35160000000000002</v>
      </c>
      <c r="B398">
        <v>-7.8640000000000002E-2</v>
      </c>
    </row>
    <row r="399" spans="1:2" x14ac:dyDescent="0.25">
      <c r="A399">
        <v>0.36620000000000003</v>
      </c>
      <c r="B399">
        <v>-9.2219999999999996E-2</v>
      </c>
    </row>
    <row r="400" spans="1:2" x14ac:dyDescent="0.25">
      <c r="A400">
        <v>0.37240000000000001</v>
      </c>
      <c r="B400">
        <v>-8.2540000000000002E-2</v>
      </c>
    </row>
    <row r="401" spans="1:2" x14ac:dyDescent="0.25">
      <c r="A401">
        <v>0.3664</v>
      </c>
      <c r="B401">
        <v>-6.5479999999999997E-2</v>
      </c>
    </row>
    <row r="402" spans="1:2" x14ac:dyDescent="0.25">
      <c r="A402">
        <v>0.34789999999999999</v>
      </c>
      <c r="B402">
        <v>-4.5530000000000001E-2</v>
      </c>
    </row>
    <row r="403" spans="1:2" x14ac:dyDescent="0.25">
      <c r="A403">
        <v>0.31809999999999999</v>
      </c>
      <c r="B403">
        <v>-2.4879999999999999E-2</v>
      </c>
    </row>
    <row r="404" spans="1:2" x14ac:dyDescent="0.25">
      <c r="A404">
        <v>0.27929999999999999</v>
      </c>
      <c r="B404">
        <v>-5.4200000000000003E-3</v>
      </c>
    </row>
    <row r="405" spans="1:2" x14ac:dyDescent="0.25">
      <c r="A405">
        <v>0.2218</v>
      </c>
      <c r="B405">
        <v>3.039E-2</v>
      </c>
    </row>
    <row r="406" spans="1:2" x14ac:dyDescent="0.25">
      <c r="A406">
        <v>0.17199999999999999</v>
      </c>
      <c r="B406">
        <v>3.0339999999999999E-2</v>
      </c>
    </row>
    <row r="407" spans="1:2" x14ac:dyDescent="0.25">
      <c r="A407">
        <v>0.1234</v>
      </c>
      <c r="B407">
        <v>3.85E-2</v>
      </c>
    </row>
    <row r="408" spans="1:2" x14ac:dyDescent="0.25">
      <c r="A408">
        <v>7.9000000000000001E-2</v>
      </c>
      <c r="B408">
        <v>4.1919999999999999E-2</v>
      </c>
    </row>
    <row r="409" spans="1:2" x14ac:dyDescent="0.25">
      <c r="A409">
        <v>4.07E-2</v>
      </c>
      <c r="B409">
        <v>4.165E-2</v>
      </c>
    </row>
    <row r="410" spans="1:2" x14ac:dyDescent="0.25">
      <c r="A410">
        <v>1.03E-2</v>
      </c>
      <c r="B410">
        <v>3.746E-2</v>
      </c>
    </row>
    <row r="411" spans="1:2" x14ac:dyDescent="0.25">
      <c r="A411">
        <v>-1.09E-2</v>
      </c>
      <c r="B411">
        <v>2.9739999999999999E-2</v>
      </c>
    </row>
    <row r="412" spans="1:2" x14ac:dyDescent="0.25">
      <c r="A412">
        <v>-2.2599999999999999E-2</v>
      </c>
      <c r="B412">
        <v>1.9730000000000001E-2</v>
      </c>
    </row>
    <row r="413" spans="1:2" x14ac:dyDescent="0.25">
      <c r="A413">
        <v>-2.3800000000000002E-2</v>
      </c>
      <c r="B413">
        <v>6.3200000000000001E-3</v>
      </c>
    </row>
    <row r="414" spans="1:2" x14ac:dyDescent="0.25">
      <c r="A414">
        <v>3.09E-2</v>
      </c>
      <c r="B414">
        <v>-7.7289999999999998E-2</v>
      </c>
    </row>
    <row r="415" spans="1:2" x14ac:dyDescent="0.25">
      <c r="A415">
        <v>8.5500000000000007E-2</v>
      </c>
      <c r="B415">
        <v>-8.8080000000000006E-2</v>
      </c>
    </row>
    <row r="416" spans="1:2" x14ac:dyDescent="0.25">
      <c r="A416">
        <v>0.20930000000000001</v>
      </c>
      <c r="B416">
        <v>-0.20280000000000001</v>
      </c>
    </row>
    <row r="417" spans="1:2" x14ac:dyDescent="0.25">
      <c r="A417">
        <v>0.30669999999999997</v>
      </c>
      <c r="B417">
        <v>-0.18795999999999999</v>
      </c>
    </row>
    <row r="418" spans="1:2" x14ac:dyDescent="0.25">
      <c r="A418">
        <v>0.4022</v>
      </c>
      <c r="B418">
        <v>-0.20458999999999999</v>
      </c>
    </row>
    <row r="419" spans="1:2" x14ac:dyDescent="0.25">
      <c r="A419">
        <v>0.44969999999999999</v>
      </c>
      <c r="B419">
        <v>-0.15168999999999999</v>
      </c>
    </row>
    <row r="420" spans="1:2" x14ac:dyDescent="0.25">
      <c r="A420">
        <v>0.46810000000000002</v>
      </c>
      <c r="B420">
        <v>-0.11754000000000001</v>
      </c>
    </row>
    <row r="421" spans="1:2" x14ac:dyDescent="0.25">
      <c r="A421">
        <v>0.45140000000000002</v>
      </c>
      <c r="B421">
        <v>-6.8570000000000006E-2</v>
      </c>
    </row>
    <row r="422" spans="1:2" x14ac:dyDescent="0.25">
      <c r="A422">
        <v>0.40989999999999999</v>
      </c>
      <c r="B422">
        <v>-2.8029999999999999E-2</v>
      </c>
    </row>
    <row r="423" spans="1:2" x14ac:dyDescent="0.25">
      <c r="A423">
        <v>0.34860000000000002</v>
      </c>
      <c r="B423">
        <v>9.9699999999999997E-3</v>
      </c>
    </row>
    <row r="424" spans="1:2" x14ac:dyDescent="0.25">
      <c r="A424">
        <v>0.27379999999999999</v>
      </c>
      <c r="B424">
        <v>4.2479999999999997E-2</v>
      </c>
    </row>
    <row r="425" spans="1:2" x14ac:dyDescent="0.25">
      <c r="A425">
        <v>0.19189999999999999</v>
      </c>
      <c r="B425">
        <v>6.8089999999999998E-2</v>
      </c>
    </row>
    <row r="426" spans="1:2" x14ac:dyDescent="0.25">
      <c r="A426">
        <v>0.1096</v>
      </c>
      <c r="B426">
        <v>8.5070000000000007E-2</v>
      </c>
    </row>
    <row r="427" spans="1:2" x14ac:dyDescent="0.25">
      <c r="A427">
        <v>1.4800000000000001E-2</v>
      </c>
      <c r="B427">
        <v>0.12028</v>
      </c>
    </row>
    <row r="428" spans="1:2" x14ac:dyDescent="0.25">
      <c r="A428">
        <v>-3.4299999999999997E-2</v>
      </c>
      <c r="B428">
        <v>7.0690000000000003E-2</v>
      </c>
    </row>
    <row r="429" spans="1:2" x14ac:dyDescent="0.25">
      <c r="A429">
        <v>-9.4399999999999998E-2</v>
      </c>
      <c r="B429">
        <v>9.7009999999999999E-2</v>
      </c>
    </row>
    <row r="430" spans="1:2" x14ac:dyDescent="0.25">
      <c r="A430">
        <v>-0.1227</v>
      </c>
      <c r="B430">
        <v>6.1330000000000003E-2</v>
      </c>
    </row>
    <row r="431" spans="1:2" x14ac:dyDescent="0.25">
      <c r="A431">
        <v>-0.13250000000000001</v>
      </c>
      <c r="B431">
        <v>3.9239999999999997E-2</v>
      </c>
    </row>
    <row r="432" spans="1:2" x14ac:dyDescent="0.25">
      <c r="A432">
        <v>-0.124</v>
      </c>
      <c r="B432">
        <v>1.375E-2</v>
      </c>
    </row>
    <row r="433" spans="1:2" x14ac:dyDescent="0.25">
      <c r="A433">
        <v>-0.1</v>
      </c>
      <c r="B433">
        <v>-1.12E-2</v>
      </c>
    </row>
    <row r="434" spans="1:2" x14ac:dyDescent="0.25">
      <c r="A434">
        <v>-6.3399999999999998E-2</v>
      </c>
      <c r="B434">
        <v>-3.49E-2</v>
      </c>
    </row>
    <row r="435" spans="1:2" x14ac:dyDescent="0.25">
      <c r="A435">
        <v>-1.7999999999999999E-2</v>
      </c>
      <c r="B435">
        <v>-5.5419999999999997E-2</v>
      </c>
    </row>
    <row r="436" spans="1:2" x14ac:dyDescent="0.25">
      <c r="A436">
        <v>4.5199999999999997E-2</v>
      </c>
      <c r="B436">
        <v>-9.1200000000000003E-2</v>
      </c>
    </row>
    <row r="437" spans="1:2" x14ac:dyDescent="0.25">
      <c r="A437">
        <v>9.64E-2</v>
      </c>
      <c r="B437">
        <v>-8.584E-2</v>
      </c>
    </row>
    <row r="438" spans="1:2" x14ac:dyDescent="0.25">
      <c r="A438">
        <v>0.1426</v>
      </c>
      <c r="B438">
        <v>-8.8580000000000006E-2</v>
      </c>
    </row>
    <row r="439" spans="1:2" x14ac:dyDescent="0.25">
      <c r="A439">
        <v>0.36080000000000001</v>
      </c>
      <c r="B439">
        <v>-0.35582000000000003</v>
      </c>
    </row>
    <row r="440" spans="1:2" x14ac:dyDescent="0.25">
      <c r="A440">
        <v>0.56950000000000001</v>
      </c>
      <c r="B440">
        <v>-0.38521</v>
      </c>
    </row>
    <row r="441" spans="1:2" x14ac:dyDescent="0.25">
      <c r="A441">
        <v>0.53539999999999999</v>
      </c>
      <c r="B441">
        <v>-6.275E-2</v>
      </c>
    </row>
    <row r="442" spans="1:2" x14ac:dyDescent="0.25">
      <c r="A442">
        <v>0.56530000000000002</v>
      </c>
      <c r="B442">
        <v>-0.15193000000000001</v>
      </c>
    </row>
    <row r="443" spans="1:2" x14ac:dyDescent="0.25">
      <c r="A443">
        <v>0.53739999999999999</v>
      </c>
      <c r="B443">
        <v>-7.1209999999999996E-2</v>
      </c>
    </row>
    <row r="444" spans="1:2" x14ac:dyDescent="0.25">
      <c r="A444">
        <v>0.48259999999999997</v>
      </c>
      <c r="B444">
        <v>-2.528E-2</v>
      </c>
    </row>
    <row r="445" spans="1:2" x14ac:dyDescent="0.25">
      <c r="A445">
        <v>0.37819999999999998</v>
      </c>
      <c r="B445">
        <v>6.0080000000000001E-2</v>
      </c>
    </row>
    <row r="446" spans="1:2" x14ac:dyDescent="0.25">
      <c r="A446">
        <v>0.2752</v>
      </c>
      <c r="B446">
        <v>7.886E-2</v>
      </c>
    </row>
    <row r="447" spans="1:2" x14ac:dyDescent="0.25">
      <c r="A447">
        <v>0.16700000000000001</v>
      </c>
      <c r="B447">
        <v>0.10725999999999999</v>
      </c>
    </row>
    <row r="448" spans="1:2" x14ac:dyDescent="0.25">
      <c r="A448">
        <v>6.2799999999999995E-2</v>
      </c>
      <c r="B448">
        <v>0.1229</v>
      </c>
    </row>
    <row r="449" spans="1:2" x14ac:dyDescent="0.25">
      <c r="A449">
        <v>-3.0700000000000002E-2</v>
      </c>
      <c r="B449">
        <v>0.12769</v>
      </c>
    </row>
    <row r="450" spans="1:2" x14ac:dyDescent="0.25">
      <c r="A450">
        <v>-0.1077</v>
      </c>
      <c r="B450">
        <v>0.12164</v>
      </c>
    </row>
    <row r="451" spans="1:2" x14ac:dyDescent="0.25">
      <c r="A451">
        <v>-0.16389999999999999</v>
      </c>
      <c r="B451">
        <v>0.10584</v>
      </c>
    </row>
    <row r="452" spans="1:2" x14ac:dyDescent="0.25">
      <c r="A452">
        <v>-0.19700000000000001</v>
      </c>
      <c r="B452">
        <v>8.2430000000000003E-2</v>
      </c>
    </row>
    <row r="453" spans="1:2" x14ac:dyDescent="0.25">
      <c r="A453">
        <v>-0.20519999999999999</v>
      </c>
      <c r="B453">
        <v>5.1700000000000003E-2</v>
      </c>
    </row>
    <row r="454" spans="1:2" x14ac:dyDescent="0.25">
      <c r="A454">
        <v>-0.18609999999999999</v>
      </c>
      <c r="B454">
        <v>1.239E-2</v>
      </c>
    </row>
    <row r="455" spans="1:2" x14ac:dyDescent="0.25">
      <c r="A455">
        <v>-0.1474</v>
      </c>
      <c r="B455">
        <v>-2.0830000000000001E-2</v>
      </c>
    </row>
    <row r="456" spans="1:2" x14ac:dyDescent="0.25">
      <c r="A456">
        <v>-9.3399999999999997E-2</v>
      </c>
      <c r="B456">
        <v>-5.1520000000000003E-2</v>
      </c>
    </row>
    <row r="457" spans="1:2" x14ac:dyDescent="0.25">
      <c r="A457">
        <v>-2.9700000000000001E-2</v>
      </c>
      <c r="B457">
        <v>-7.6869999999999994E-2</v>
      </c>
    </row>
    <row r="458" spans="1:2" x14ac:dyDescent="0.25">
      <c r="A458">
        <v>3.8100000000000002E-2</v>
      </c>
      <c r="B458">
        <v>-9.5759999999999998E-2</v>
      </c>
    </row>
    <row r="459" spans="1:2" x14ac:dyDescent="0.25">
      <c r="A459">
        <v>0.1046</v>
      </c>
      <c r="B459">
        <v>-0.10736999999999999</v>
      </c>
    </row>
    <row r="460" spans="1:2" x14ac:dyDescent="0.25">
      <c r="A460">
        <v>0.1651</v>
      </c>
      <c r="B460">
        <v>-0.11167000000000001</v>
      </c>
    </row>
    <row r="461" spans="1:2" x14ac:dyDescent="0.25">
      <c r="A461">
        <v>0.2261</v>
      </c>
      <c r="B461">
        <v>-0.12452000000000001</v>
      </c>
    </row>
    <row r="462" spans="1:2" x14ac:dyDescent="0.25">
      <c r="A462">
        <v>0.26</v>
      </c>
      <c r="B462">
        <v>-9.6070000000000003E-2</v>
      </c>
    </row>
    <row r="463" spans="1:2" x14ac:dyDescent="0.25">
      <c r="A463">
        <v>0.27760000000000001</v>
      </c>
      <c r="B463">
        <v>-7.8399999999999997E-2</v>
      </c>
    </row>
    <row r="464" spans="1:2" x14ac:dyDescent="0.25">
      <c r="A464">
        <v>0.27879999999999999</v>
      </c>
      <c r="B464">
        <v>-5.7320000000000003E-2</v>
      </c>
    </row>
    <row r="465" spans="1:2" x14ac:dyDescent="0.25">
      <c r="A465">
        <v>0.26540000000000002</v>
      </c>
      <c r="B465">
        <v>-3.5659999999999997E-2</v>
      </c>
    </row>
    <row r="466" spans="1:2" x14ac:dyDescent="0.25">
      <c r="A466">
        <v>0.2394</v>
      </c>
      <c r="B466">
        <v>-1.4080000000000001E-2</v>
      </c>
    </row>
    <row r="467" spans="1:2" x14ac:dyDescent="0.25">
      <c r="A467">
        <v>0.19350000000000001</v>
      </c>
      <c r="B467">
        <v>2.0969999999999999E-2</v>
      </c>
    </row>
    <row r="468" spans="1:2" x14ac:dyDescent="0.25">
      <c r="A468">
        <v>0.1497</v>
      </c>
      <c r="B468">
        <v>2.7E-2</v>
      </c>
    </row>
    <row r="469" spans="1:2" x14ac:dyDescent="0.25">
      <c r="A469">
        <v>0.10440000000000001</v>
      </c>
      <c r="B469">
        <v>3.8010000000000002E-2</v>
      </c>
    </row>
    <row r="470" spans="1:2" x14ac:dyDescent="0.25">
      <c r="A470">
        <v>6.1499999999999999E-2</v>
      </c>
      <c r="B470">
        <v>4.3470000000000002E-2</v>
      </c>
    </row>
    <row r="471" spans="1:2" x14ac:dyDescent="0.25">
      <c r="A471">
        <v>2.35E-2</v>
      </c>
      <c r="B471">
        <v>4.4699999999999997E-2</v>
      </c>
    </row>
    <row r="472" spans="1:2" x14ac:dyDescent="0.25">
      <c r="A472">
        <v>-7.1000000000000004E-3</v>
      </c>
      <c r="B472">
        <v>4.1200000000000001E-2</v>
      </c>
    </row>
    <row r="473" spans="1:2" x14ac:dyDescent="0.25">
      <c r="A473">
        <v>-2.86E-2</v>
      </c>
      <c r="B473">
        <v>3.3669999999999999E-2</v>
      </c>
    </row>
    <row r="474" spans="1:2" x14ac:dyDescent="0.25">
      <c r="A474">
        <v>-4.02E-2</v>
      </c>
      <c r="B474">
        <v>2.3120000000000002E-2</v>
      </c>
    </row>
    <row r="475" spans="1:2" x14ac:dyDescent="0.25">
      <c r="A475">
        <v>-4.1700000000000001E-2</v>
      </c>
      <c r="B475">
        <v>1.0290000000000001E-2</v>
      </c>
    </row>
    <row r="476" spans="1:2" x14ac:dyDescent="0.25">
      <c r="A476">
        <v>-3.0099999999999998E-2</v>
      </c>
      <c r="B476">
        <v>-9.0600000000000003E-3</v>
      </c>
    </row>
    <row r="477" spans="1:2" x14ac:dyDescent="0.25">
      <c r="A477">
        <v>-1.15E-2</v>
      </c>
      <c r="B477">
        <v>-2.188E-2</v>
      </c>
    </row>
    <row r="478" spans="1:2" x14ac:dyDescent="0.25">
      <c r="A478">
        <v>1.34E-2</v>
      </c>
      <c r="B478">
        <v>-3.5049999999999998E-2</v>
      </c>
    </row>
    <row r="479" spans="1:2" x14ac:dyDescent="0.25">
      <c r="A479">
        <v>4.2099999999999999E-2</v>
      </c>
      <c r="B479">
        <v>-4.573E-2</v>
      </c>
    </row>
    <row r="480" spans="1:2" x14ac:dyDescent="0.25">
      <c r="A480">
        <v>7.9799999999999996E-2</v>
      </c>
      <c r="B480">
        <v>-6.497E-2</v>
      </c>
    </row>
    <row r="481" spans="1:2" x14ac:dyDescent="0.25">
      <c r="A481">
        <v>0.109</v>
      </c>
      <c r="B481">
        <v>-5.9760000000000001E-2</v>
      </c>
    </row>
    <row r="482" spans="1:2" x14ac:dyDescent="0.25">
      <c r="A482">
        <v>0.1341</v>
      </c>
      <c r="B482">
        <v>-5.9450000000000003E-2</v>
      </c>
    </row>
    <row r="483" spans="1:2" x14ac:dyDescent="0.25">
      <c r="A483">
        <v>0.1537</v>
      </c>
      <c r="B483">
        <v>-5.6219999999999999E-2</v>
      </c>
    </row>
    <row r="484" spans="1:2" x14ac:dyDescent="0.25">
      <c r="A484">
        <v>0.1691</v>
      </c>
      <c r="B484">
        <v>-5.3839999999999999E-2</v>
      </c>
    </row>
    <row r="485" spans="1:2" x14ac:dyDescent="0.25">
      <c r="A485">
        <v>0.17349999999999999</v>
      </c>
      <c r="B485">
        <v>-4.0419999999999998E-2</v>
      </c>
    </row>
    <row r="486" spans="1:2" x14ac:dyDescent="0.25">
      <c r="A486">
        <v>0.17080000000000001</v>
      </c>
      <c r="B486">
        <v>-3.065E-2</v>
      </c>
    </row>
    <row r="487" spans="1:2" x14ac:dyDescent="0.25">
      <c r="A487">
        <v>0.16159999999999999</v>
      </c>
      <c r="B487">
        <v>-2.036E-2</v>
      </c>
    </row>
    <row r="488" spans="1:2" x14ac:dyDescent="0.25">
      <c r="A488">
        <v>0.14729999999999999</v>
      </c>
      <c r="B488">
        <v>-1.0869999999999999E-2</v>
      </c>
    </row>
    <row r="489" spans="1:2" x14ac:dyDescent="0.25">
      <c r="A489">
        <v>0.12909999999999999</v>
      </c>
      <c r="B489">
        <v>-2.16E-3</v>
      </c>
    </row>
    <row r="490" spans="1:2" x14ac:dyDescent="0.25">
      <c r="A490">
        <v>0.1089</v>
      </c>
      <c r="B490">
        <v>4.4799999999999996E-3</v>
      </c>
    </row>
    <row r="491" spans="1:2" x14ac:dyDescent="0.25">
      <c r="A491">
        <v>8.3099999999999993E-2</v>
      </c>
      <c r="B491">
        <v>1.6920000000000001E-2</v>
      </c>
    </row>
    <row r="492" spans="1:2" x14ac:dyDescent="0.25">
      <c r="A492">
        <v>6.3700000000000007E-2</v>
      </c>
      <c r="B492">
        <v>1.248E-2</v>
      </c>
    </row>
    <row r="493" spans="1:2" x14ac:dyDescent="0.25">
      <c r="A493">
        <v>4.7600000000000003E-2</v>
      </c>
      <c r="B493">
        <v>1.141E-2</v>
      </c>
    </row>
    <row r="494" spans="1:2" x14ac:dyDescent="0.25">
      <c r="A494">
        <v>3.5700000000000003E-2</v>
      </c>
      <c r="B494">
        <v>8.3300000000000006E-3</v>
      </c>
    </row>
    <row r="495" spans="1:2" x14ac:dyDescent="0.25">
      <c r="A495">
        <v>2.8400000000000002E-2</v>
      </c>
      <c r="B495">
        <v>3.81E-3</v>
      </c>
    </row>
    <row r="496" spans="1:2" x14ac:dyDescent="0.25">
      <c r="A496">
        <v>2.6100000000000002E-2</v>
      </c>
      <c r="B496">
        <v>-2.2300000000000002E-3</v>
      </c>
    </row>
    <row r="497" spans="1:2" x14ac:dyDescent="0.25">
      <c r="A497">
        <v>2.8400000000000002E-2</v>
      </c>
      <c r="B497">
        <v>-8.6700000000000006E-3</v>
      </c>
    </row>
    <row r="498" spans="1:2" x14ac:dyDescent="0.25">
      <c r="A498">
        <v>3.49E-2</v>
      </c>
      <c r="B498">
        <v>-1.5429999999999999E-2</v>
      </c>
    </row>
    <row r="499" spans="1:2" x14ac:dyDescent="0.25">
      <c r="A499">
        <v>4.4999999999999998E-2</v>
      </c>
      <c r="B499">
        <v>-2.213E-2</v>
      </c>
    </row>
    <row r="500" spans="1:2" x14ac:dyDescent="0.25">
      <c r="A500">
        <v>6.0999999999999999E-2</v>
      </c>
      <c r="B500">
        <v>-3.3000000000000002E-2</v>
      </c>
    </row>
    <row r="501" spans="1:2" x14ac:dyDescent="0.25">
      <c r="A501">
        <v>7.5399999999999995E-2</v>
      </c>
      <c r="B501">
        <v>-3.3799999999999997E-2</v>
      </c>
    </row>
    <row r="502" spans="1:2" x14ac:dyDescent="0.25">
      <c r="A502">
        <v>8.9700000000000002E-2</v>
      </c>
      <c r="B502">
        <v>-3.653E-2</v>
      </c>
    </row>
    <row r="503" spans="1:2" x14ac:dyDescent="0.25">
      <c r="A503">
        <v>0.1028</v>
      </c>
      <c r="B503">
        <v>-3.7589999999999998E-2</v>
      </c>
    </row>
    <row r="504" spans="1:2" x14ac:dyDescent="0.25">
      <c r="A504">
        <v>0.1139</v>
      </c>
      <c r="B504">
        <v>-3.721E-2</v>
      </c>
    </row>
    <row r="505" spans="1:2" x14ac:dyDescent="0.25">
      <c r="A505">
        <v>0.12230000000000001</v>
      </c>
      <c r="B505">
        <v>-3.5380000000000002E-2</v>
      </c>
    </row>
    <row r="506" spans="1:2" x14ac:dyDescent="0.25">
      <c r="A506">
        <v>0.12839999999999999</v>
      </c>
      <c r="B506">
        <v>-3.3610000000000001E-2</v>
      </c>
    </row>
    <row r="507" spans="1:2" x14ac:dyDescent="0.25">
      <c r="A507">
        <v>0.12939999999999999</v>
      </c>
      <c r="B507">
        <v>-2.7179999999999999E-2</v>
      </c>
    </row>
    <row r="508" spans="1:2" x14ac:dyDescent="0.25">
      <c r="A508">
        <v>0.12870000000000001</v>
      </c>
      <c r="B508">
        <v>-2.4830000000000001E-2</v>
      </c>
    </row>
    <row r="509" spans="1:2" x14ac:dyDescent="0.25">
      <c r="A509">
        <v>0.18629999999999999</v>
      </c>
      <c r="B509">
        <v>-0.11214</v>
      </c>
    </row>
    <row r="510" spans="1:2" x14ac:dyDescent="0.25">
      <c r="A510">
        <v>0.39019999999999999</v>
      </c>
      <c r="B510">
        <v>-0.34311000000000003</v>
      </c>
    </row>
    <row r="511" spans="1:2" x14ac:dyDescent="0.25">
      <c r="A511">
        <v>0.72360000000000002</v>
      </c>
      <c r="B511">
        <v>-0.57813999999999999</v>
      </c>
    </row>
    <row r="512" spans="1:2" x14ac:dyDescent="0.25">
      <c r="A512">
        <v>9.6799999999999997E-2</v>
      </c>
      <c r="B512">
        <v>0.79547999999999996</v>
      </c>
    </row>
    <row r="513" spans="1:2" x14ac:dyDescent="0.25">
      <c r="A513">
        <v>-7.1999999999999998E-3</v>
      </c>
      <c r="B513">
        <v>0.13664000000000001</v>
      </c>
    </row>
    <row r="514" spans="1:2" x14ac:dyDescent="0.25">
      <c r="A514">
        <v>-0.12509999999999999</v>
      </c>
      <c r="B514">
        <v>0.17829</v>
      </c>
    </row>
    <row r="515" spans="1:2" x14ac:dyDescent="0.25">
      <c r="A515">
        <v>-0.23780000000000001</v>
      </c>
      <c r="B515">
        <v>0.19406999999999999</v>
      </c>
    </row>
    <row r="516" spans="1:2" x14ac:dyDescent="0.25">
      <c r="A516">
        <v>-0.33560000000000001</v>
      </c>
      <c r="B516">
        <v>0.19425999999999999</v>
      </c>
    </row>
    <row r="517" spans="1:2" x14ac:dyDescent="0.25">
      <c r="A517">
        <v>-0.40960000000000002</v>
      </c>
      <c r="B517">
        <v>0.17812</v>
      </c>
    </row>
    <row r="518" spans="1:2" x14ac:dyDescent="0.25">
      <c r="A518">
        <v>-0.46039999999999998</v>
      </c>
      <c r="B518">
        <v>0.15812000000000001</v>
      </c>
    </row>
    <row r="519" spans="1:2" x14ac:dyDescent="0.25">
      <c r="A519">
        <v>-0.45950000000000002</v>
      </c>
      <c r="B519">
        <v>9.0730000000000005E-2</v>
      </c>
    </row>
    <row r="520" spans="1:2" x14ac:dyDescent="0.25">
      <c r="A520">
        <v>-0.42059999999999997</v>
      </c>
      <c r="B520">
        <v>3.3550000000000003E-2</v>
      </c>
    </row>
    <row r="521" spans="1:2" x14ac:dyDescent="0.25">
      <c r="A521">
        <v>-0.35160000000000002</v>
      </c>
      <c r="B521">
        <v>-1.9380000000000001E-2</v>
      </c>
    </row>
    <row r="522" spans="1:2" x14ac:dyDescent="0.25">
      <c r="A522">
        <v>-0.23419999999999999</v>
      </c>
      <c r="B522">
        <v>-0.10578</v>
      </c>
    </row>
    <row r="523" spans="1:2" x14ac:dyDescent="0.25">
      <c r="A523">
        <v>-0.1237</v>
      </c>
      <c r="B523">
        <v>-0.11891</v>
      </c>
    </row>
    <row r="524" spans="1:2" x14ac:dyDescent="0.25">
      <c r="A524">
        <v>-1.0800000000000001E-2</v>
      </c>
      <c r="B524">
        <v>-0.14460999999999999</v>
      </c>
    </row>
    <row r="525" spans="1:2" x14ac:dyDescent="0.25">
      <c r="A525">
        <v>9.5899999999999999E-2</v>
      </c>
      <c r="B525">
        <v>-0.15789</v>
      </c>
    </row>
    <row r="526" spans="1:2" x14ac:dyDescent="0.25">
      <c r="A526">
        <v>0.19070000000000001</v>
      </c>
      <c r="B526">
        <v>-0.16138</v>
      </c>
    </row>
    <row r="527" spans="1:2" x14ac:dyDescent="0.25">
      <c r="A527">
        <v>0.27750000000000002</v>
      </c>
      <c r="B527">
        <v>-0.16833999999999999</v>
      </c>
    </row>
    <row r="528" spans="1:2" x14ac:dyDescent="0.25">
      <c r="A528">
        <v>0.34139999999999998</v>
      </c>
      <c r="B528">
        <v>-0.15135000000000001</v>
      </c>
    </row>
    <row r="529" spans="1:2" x14ac:dyDescent="0.25">
      <c r="A529">
        <v>0.37740000000000001</v>
      </c>
      <c r="B529">
        <v>-0.12228</v>
      </c>
    </row>
    <row r="530" spans="1:2" x14ac:dyDescent="0.25">
      <c r="A530">
        <v>0.38640000000000002</v>
      </c>
      <c r="B530">
        <v>-8.8980000000000004E-2</v>
      </c>
    </row>
    <row r="531" spans="1:2" x14ac:dyDescent="0.25">
      <c r="A531">
        <v>0.3659</v>
      </c>
      <c r="B531">
        <v>-4.6530000000000002E-2</v>
      </c>
    </row>
    <row r="532" spans="1:2" x14ac:dyDescent="0.25">
      <c r="A532">
        <v>0.32540000000000002</v>
      </c>
      <c r="B532">
        <v>-1.243E-2</v>
      </c>
    </row>
    <row r="533" spans="1:2" x14ac:dyDescent="0.25">
      <c r="A533">
        <v>0.2707</v>
      </c>
      <c r="B533">
        <v>1.6969999999999999E-2</v>
      </c>
    </row>
    <row r="534" spans="1:2" x14ac:dyDescent="0.25">
      <c r="A534">
        <v>0.2661</v>
      </c>
      <c r="B534">
        <v>-4.7239999999999997E-2</v>
      </c>
    </row>
    <row r="535" spans="1:2" x14ac:dyDescent="0.25">
      <c r="A535">
        <v>0.24979999999999999</v>
      </c>
      <c r="B535">
        <v>-2.877E-2</v>
      </c>
    </row>
    <row r="536" spans="1:2" x14ac:dyDescent="0.25">
      <c r="A536">
        <v>0.28939999999999999</v>
      </c>
      <c r="B536">
        <v>-0.10936</v>
      </c>
    </row>
    <row r="537" spans="1:2" x14ac:dyDescent="0.25">
      <c r="A537">
        <v>0.3145</v>
      </c>
      <c r="B537">
        <v>-9.5530000000000004E-2</v>
      </c>
    </row>
    <row r="538" spans="1:2" x14ac:dyDescent="0.25">
      <c r="A538">
        <v>0.32900000000000001</v>
      </c>
      <c r="B538">
        <v>-8.4650000000000003E-2</v>
      </c>
    </row>
    <row r="539" spans="1:2" x14ac:dyDescent="0.25">
      <c r="A539">
        <v>0.32969999999999999</v>
      </c>
      <c r="B539">
        <v>-6.6850000000000007E-2</v>
      </c>
    </row>
    <row r="540" spans="1:2" x14ac:dyDescent="0.25">
      <c r="A540">
        <v>0.31719999999999998</v>
      </c>
      <c r="B540">
        <v>-4.7190000000000003E-2</v>
      </c>
    </row>
    <row r="541" spans="1:2" x14ac:dyDescent="0.25">
      <c r="A541">
        <v>0.29249999999999998</v>
      </c>
      <c r="B541">
        <v>-2.639E-2</v>
      </c>
    </row>
    <row r="542" spans="1:2" x14ac:dyDescent="0.25">
      <c r="A542">
        <v>0.25790000000000002</v>
      </c>
      <c r="B542">
        <v>-6.6E-3</v>
      </c>
    </row>
    <row r="543" spans="1:2" x14ac:dyDescent="0.25">
      <c r="A543">
        <v>0.20449999999999999</v>
      </c>
      <c r="B543">
        <v>2.852E-2</v>
      </c>
    </row>
    <row r="544" spans="1:2" x14ac:dyDescent="0.25">
      <c r="A544">
        <v>0.157</v>
      </c>
      <c r="B544">
        <v>3.0349999999999999E-2</v>
      </c>
    </row>
    <row r="545" spans="1:2" x14ac:dyDescent="0.25">
      <c r="A545">
        <v>9.9000000000000005E-2</v>
      </c>
      <c r="B545">
        <v>5.5599999999999997E-2</v>
      </c>
    </row>
    <row r="546" spans="1:2" x14ac:dyDescent="0.25">
      <c r="A546">
        <v>5.7299999999999997E-2</v>
      </c>
      <c r="B546">
        <v>4.2750000000000003E-2</v>
      </c>
    </row>
    <row r="547" spans="1:2" x14ac:dyDescent="0.25">
      <c r="A547">
        <v>3.9399999999999998E-2</v>
      </c>
      <c r="B547">
        <v>1.5389999999999999E-2</v>
      </c>
    </row>
    <row r="548" spans="1:2" x14ac:dyDescent="0.25">
      <c r="A548">
        <v>0.10970000000000001</v>
      </c>
      <c r="B548">
        <v>-0.11333</v>
      </c>
    </row>
    <row r="549" spans="1:2" x14ac:dyDescent="0.25">
      <c r="A549">
        <v>0.2172</v>
      </c>
      <c r="B549">
        <v>-0.18318999999999999</v>
      </c>
    </row>
    <row r="550" spans="1:2" x14ac:dyDescent="0.25">
      <c r="A550">
        <v>0.32200000000000001</v>
      </c>
      <c r="B550">
        <v>-0.20064000000000001</v>
      </c>
    </row>
    <row r="551" spans="1:2" x14ac:dyDescent="0.25">
      <c r="A551">
        <v>0.4103</v>
      </c>
      <c r="B551">
        <v>-0.19685</v>
      </c>
    </row>
    <row r="552" spans="1:2" x14ac:dyDescent="0.25">
      <c r="A552">
        <v>0.48580000000000001</v>
      </c>
      <c r="B552">
        <v>-0.19531000000000001</v>
      </c>
    </row>
    <row r="553" spans="1:2" x14ac:dyDescent="0.25">
      <c r="A553">
        <v>0.51359999999999995</v>
      </c>
      <c r="B553">
        <v>-0.13886000000000001</v>
      </c>
    </row>
    <row r="554" spans="1:2" x14ac:dyDescent="0.25">
      <c r="A554">
        <v>0.50980000000000003</v>
      </c>
      <c r="B554">
        <v>-9.7019999999999995E-2</v>
      </c>
    </row>
    <row r="555" spans="1:2" x14ac:dyDescent="0.25">
      <c r="A555">
        <v>0.47670000000000001</v>
      </c>
      <c r="B555">
        <v>-5.2310000000000002E-2</v>
      </c>
    </row>
    <row r="556" spans="1:2" x14ac:dyDescent="0.25">
      <c r="A556">
        <v>0.41899999999999998</v>
      </c>
      <c r="B556">
        <v>-8.7899999999999992E-3</v>
      </c>
    </row>
    <row r="557" spans="1:2" x14ac:dyDescent="0.25">
      <c r="A557">
        <v>0.34250000000000003</v>
      </c>
      <c r="B557">
        <v>3.0949999999999998E-2</v>
      </c>
    </row>
    <row r="558" spans="1:2" x14ac:dyDescent="0.25">
      <c r="A558">
        <v>0.25430000000000003</v>
      </c>
      <c r="B558">
        <v>6.3799999999999996E-2</v>
      </c>
    </row>
    <row r="559" spans="1:2" x14ac:dyDescent="0.25">
      <c r="A559">
        <v>6.1000000000000004E-3</v>
      </c>
      <c r="B559">
        <v>0.32144</v>
      </c>
    </row>
    <row r="560" spans="1:2" x14ac:dyDescent="0.25">
      <c r="A560">
        <v>8.2799999999999999E-2</v>
      </c>
      <c r="B560">
        <v>-0.11627</v>
      </c>
    </row>
    <row r="561" spans="1:2" x14ac:dyDescent="0.25">
      <c r="A561">
        <v>0.192</v>
      </c>
      <c r="B561">
        <v>-0.18035999999999999</v>
      </c>
    </row>
    <row r="562" spans="1:2" x14ac:dyDescent="0.25">
      <c r="A562">
        <v>0.34710000000000002</v>
      </c>
      <c r="B562">
        <v>-0.27105000000000001</v>
      </c>
    </row>
    <row r="563" spans="1:2" x14ac:dyDescent="0.25">
      <c r="A563">
        <v>0.45810000000000001</v>
      </c>
      <c r="B563">
        <v>-0.23591999999999999</v>
      </c>
    </row>
    <row r="564" spans="1:2" x14ac:dyDescent="0.25">
      <c r="A564">
        <v>0.54190000000000005</v>
      </c>
      <c r="B564">
        <v>-0.21732000000000001</v>
      </c>
    </row>
    <row r="565" spans="1:2" x14ac:dyDescent="0.25">
      <c r="A565">
        <v>0.66349999999999998</v>
      </c>
      <c r="B565">
        <v>-0.29077999999999998</v>
      </c>
    </row>
    <row r="566" spans="1:2" x14ac:dyDescent="0.25">
      <c r="A566">
        <v>0.93059999999999998</v>
      </c>
      <c r="B566">
        <v>-0.53334999999999999</v>
      </c>
    </row>
    <row r="567" spans="1:2" x14ac:dyDescent="0.25">
      <c r="A567">
        <v>1.1631</v>
      </c>
      <c r="B567">
        <v>-0.53486999999999996</v>
      </c>
    </row>
    <row r="568" spans="1:2" x14ac:dyDescent="0.25">
      <c r="A568">
        <v>1.3543000000000001</v>
      </c>
      <c r="B568">
        <v>-0.51941999999999999</v>
      </c>
    </row>
    <row r="569" spans="1:2" x14ac:dyDescent="0.25">
      <c r="A569">
        <v>1.4071</v>
      </c>
      <c r="B569">
        <v>-0.35005999999999998</v>
      </c>
    </row>
    <row r="570" spans="1:2" x14ac:dyDescent="0.25">
      <c r="A570">
        <v>1.3662000000000001</v>
      </c>
      <c r="B570">
        <v>-0.22006999999999999</v>
      </c>
    </row>
    <row r="571" spans="1:2" x14ac:dyDescent="0.25">
      <c r="A571">
        <v>1.2414000000000001</v>
      </c>
      <c r="B571">
        <v>-8.6040000000000005E-2</v>
      </c>
    </row>
    <row r="572" spans="1:2" x14ac:dyDescent="0.25">
      <c r="A572">
        <v>1.0506</v>
      </c>
      <c r="B572">
        <v>3.7920000000000002E-2</v>
      </c>
    </row>
    <row r="573" spans="1:2" x14ac:dyDescent="0.25">
      <c r="A573">
        <v>0.81389999999999996</v>
      </c>
      <c r="B573">
        <v>0.14493</v>
      </c>
    </row>
    <row r="574" spans="1:2" x14ac:dyDescent="0.25">
      <c r="A574">
        <v>0.62239999999999995</v>
      </c>
      <c r="B574">
        <v>0.12447</v>
      </c>
    </row>
    <row r="575" spans="1:2" x14ac:dyDescent="0.25">
      <c r="A575">
        <v>0.65790000000000004</v>
      </c>
      <c r="B575">
        <v>-0.17773</v>
      </c>
    </row>
    <row r="576" spans="1:2" x14ac:dyDescent="0.25">
      <c r="A576">
        <v>0.70499999999999996</v>
      </c>
      <c r="B576">
        <v>-0.20222999999999999</v>
      </c>
    </row>
    <row r="577" spans="1:2" x14ac:dyDescent="0.25">
      <c r="A577">
        <v>0.74209999999999998</v>
      </c>
      <c r="B577">
        <v>-0.19664999999999999</v>
      </c>
    </row>
    <row r="578" spans="1:2" x14ac:dyDescent="0.25">
      <c r="A578">
        <v>0.75280000000000002</v>
      </c>
      <c r="B578">
        <v>-0.16447000000000001</v>
      </c>
    </row>
    <row r="579" spans="1:2" x14ac:dyDescent="0.25">
      <c r="A579">
        <v>0.73409999999999997</v>
      </c>
      <c r="B579">
        <v>-0.12250999999999999</v>
      </c>
    </row>
    <row r="580" spans="1:2" x14ac:dyDescent="0.25">
      <c r="A580">
        <v>0.87109999999999999</v>
      </c>
      <c r="B580">
        <v>-0.35232000000000002</v>
      </c>
    </row>
    <row r="581" spans="1:2" x14ac:dyDescent="0.25">
      <c r="A581">
        <v>1.2265999999999999</v>
      </c>
      <c r="B581">
        <v>-0.70747000000000004</v>
      </c>
    </row>
    <row r="582" spans="1:2" x14ac:dyDescent="0.25">
      <c r="A582">
        <v>1.5429999999999999</v>
      </c>
      <c r="B582">
        <v>-0.71992</v>
      </c>
    </row>
    <row r="583" spans="1:2" x14ac:dyDescent="0.25">
      <c r="A583">
        <v>1.8254999999999999</v>
      </c>
      <c r="B583">
        <v>-0.73234999999999995</v>
      </c>
    </row>
    <row r="584" spans="1:2" x14ac:dyDescent="0.25">
      <c r="A584">
        <v>1.9295</v>
      </c>
      <c r="B584">
        <v>-0.52110000000000001</v>
      </c>
    </row>
    <row r="585" spans="1:2" x14ac:dyDescent="0.25">
      <c r="A585">
        <v>1.9123000000000001</v>
      </c>
      <c r="B585">
        <v>-0.36009999999999998</v>
      </c>
    </row>
    <row r="586" spans="1:2" x14ac:dyDescent="0.25">
      <c r="A586">
        <v>1.7839</v>
      </c>
      <c r="B586">
        <v>-0.18986</v>
      </c>
    </row>
    <row r="587" spans="1:2" x14ac:dyDescent="0.25">
      <c r="A587">
        <v>1.5648</v>
      </c>
      <c r="B587">
        <v>-2.8129999999999999E-2</v>
      </c>
    </row>
    <row r="588" spans="1:2" x14ac:dyDescent="0.25">
      <c r="A588">
        <v>1.2578</v>
      </c>
      <c r="B588">
        <v>0.14754</v>
      </c>
    </row>
    <row r="589" spans="1:2" x14ac:dyDescent="0.25">
      <c r="A589">
        <v>1.1850000000000001</v>
      </c>
      <c r="B589">
        <v>-0.14235999999999999</v>
      </c>
    </row>
    <row r="590" spans="1:2" x14ac:dyDescent="0.25">
      <c r="A590">
        <v>1.1176999999999999</v>
      </c>
      <c r="B590">
        <v>-0.13605</v>
      </c>
    </row>
    <row r="591" spans="1:2" x14ac:dyDescent="0.25">
      <c r="A591">
        <v>1.046</v>
      </c>
      <c r="B591">
        <v>-0.11599</v>
      </c>
    </row>
    <row r="592" spans="1:2" x14ac:dyDescent="0.25">
      <c r="A592">
        <v>0.91910000000000003</v>
      </c>
      <c r="B592">
        <v>-1.8849999999999999E-2</v>
      </c>
    </row>
    <row r="593" spans="1:2" x14ac:dyDescent="0.25">
      <c r="A593">
        <v>0.79090000000000005</v>
      </c>
      <c r="B593">
        <v>8.4799999999999997E-3</v>
      </c>
    </row>
    <row r="594" spans="1:2" x14ac:dyDescent="0.25">
      <c r="A594">
        <v>0.64780000000000004</v>
      </c>
      <c r="B594">
        <v>5.6469999999999999E-2</v>
      </c>
    </row>
    <row r="595" spans="1:2" x14ac:dyDescent="0.25">
      <c r="A595">
        <v>0.56579999999999997</v>
      </c>
      <c r="B595">
        <v>-6.5599999999999999E-3</v>
      </c>
    </row>
    <row r="596" spans="1:2" x14ac:dyDescent="0.25">
      <c r="A596">
        <v>0.65790000000000004</v>
      </c>
      <c r="B596">
        <v>-0.25130999999999998</v>
      </c>
    </row>
    <row r="597" spans="1:2" x14ac:dyDescent="0.25">
      <c r="A597">
        <v>0.75849999999999995</v>
      </c>
      <c r="B597">
        <v>-0.28248000000000001</v>
      </c>
    </row>
    <row r="598" spans="1:2" x14ac:dyDescent="0.25">
      <c r="A598">
        <v>0.8538</v>
      </c>
      <c r="B598">
        <v>-0.29465000000000002</v>
      </c>
    </row>
    <row r="599" spans="1:2" x14ac:dyDescent="0.25">
      <c r="A599">
        <v>0.88819999999999999</v>
      </c>
      <c r="B599">
        <v>-0.22236</v>
      </c>
    </row>
    <row r="600" spans="1:2" x14ac:dyDescent="0.25">
      <c r="A600">
        <v>0.87880000000000003</v>
      </c>
      <c r="B600">
        <v>-0.16353999999999999</v>
      </c>
    </row>
    <row r="601" spans="1:2" x14ac:dyDescent="0.25">
      <c r="A601">
        <v>0.80859999999999999</v>
      </c>
      <c r="B601">
        <v>-7.0459999999999995E-2</v>
      </c>
    </row>
    <row r="602" spans="1:2" x14ac:dyDescent="0.25">
      <c r="A602">
        <v>0.71130000000000004</v>
      </c>
      <c r="B602">
        <v>-1.5769999999999999E-2</v>
      </c>
    </row>
    <row r="603" spans="1:2" x14ac:dyDescent="0.25">
      <c r="A603">
        <v>0.58740000000000003</v>
      </c>
      <c r="B603">
        <v>4.3589999999999997E-2</v>
      </c>
    </row>
    <row r="604" spans="1:2" x14ac:dyDescent="0.25">
      <c r="A604">
        <v>0.57630000000000003</v>
      </c>
      <c r="B604">
        <v>-0.10083</v>
      </c>
    </row>
    <row r="605" spans="1:2" x14ac:dyDescent="0.25">
      <c r="A605">
        <v>0.68310000000000004</v>
      </c>
      <c r="B605">
        <v>-0.27545999999999998</v>
      </c>
    </row>
    <row r="606" spans="1:2" x14ac:dyDescent="0.25">
      <c r="A606">
        <v>0.80069999999999997</v>
      </c>
      <c r="B606">
        <v>-0.31302000000000002</v>
      </c>
    </row>
    <row r="607" spans="1:2" x14ac:dyDescent="0.25">
      <c r="A607">
        <v>0.86209999999999998</v>
      </c>
      <c r="B607">
        <v>-0.25224000000000002</v>
      </c>
    </row>
    <row r="608" spans="1:2" x14ac:dyDescent="0.25">
      <c r="A608">
        <v>0.87860000000000005</v>
      </c>
      <c r="B608">
        <v>-0.19717000000000001</v>
      </c>
    </row>
    <row r="609" spans="1:2" x14ac:dyDescent="0.25">
      <c r="A609">
        <v>0.83630000000000004</v>
      </c>
      <c r="B609">
        <v>-0.11226999999999999</v>
      </c>
    </row>
    <row r="610" spans="1:2" x14ac:dyDescent="0.25">
      <c r="A610">
        <v>0.75680000000000003</v>
      </c>
      <c r="B610">
        <v>-4.8009999999999997E-2</v>
      </c>
    </row>
    <row r="611" spans="1:2" x14ac:dyDescent="0.25">
      <c r="A611">
        <v>0.64510000000000001</v>
      </c>
      <c r="B611">
        <v>1.619E-2</v>
      </c>
    </row>
    <row r="612" spans="1:2" x14ac:dyDescent="0.25">
      <c r="A612">
        <v>0.51100000000000001</v>
      </c>
      <c r="B612">
        <v>7.213E-2</v>
      </c>
    </row>
    <row r="613" spans="1:2" x14ac:dyDescent="0.25">
      <c r="A613">
        <v>0.38950000000000001</v>
      </c>
      <c r="B613">
        <v>8.0049999999999996E-2</v>
      </c>
    </row>
    <row r="614" spans="1:2" x14ac:dyDescent="0.25">
      <c r="A614">
        <v>0.28810000000000002</v>
      </c>
      <c r="B614">
        <v>7.4200000000000002E-2</v>
      </c>
    </row>
    <row r="615" spans="1:2" x14ac:dyDescent="0.25">
      <c r="A615">
        <v>0.19239999999999999</v>
      </c>
      <c r="B615">
        <v>8.5930000000000006E-2</v>
      </c>
    </row>
    <row r="616" spans="1:2" x14ac:dyDescent="0.25">
      <c r="A616">
        <v>0.1057</v>
      </c>
      <c r="B616">
        <v>9.1569999999999999E-2</v>
      </c>
    </row>
    <row r="617" spans="1:2" x14ac:dyDescent="0.25">
      <c r="A617">
        <v>1.4800000000000001E-2</v>
      </c>
      <c r="B617">
        <v>0.11521000000000001</v>
      </c>
    </row>
    <row r="618" spans="1:2" x14ac:dyDescent="0.25">
      <c r="A618">
        <v>-4.02E-2</v>
      </c>
      <c r="B618">
        <v>7.954E-2</v>
      </c>
    </row>
    <row r="619" spans="1:2" x14ac:dyDescent="0.25">
      <c r="A619">
        <v>-7.5600000000000001E-2</v>
      </c>
      <c r="B619">
        <v>6.114E-2</v>
      </c>
    </row>
    <row r="620" spans="1:2" x14ac:dyDescent="0.25">
      <c r="A620">
        <v>-9.11E-2</v>
      </c>
      <c r="B620">
        <v>3.8370000000000001E-2</v>
      </c>
    </row>
    <row r="621" spans="1:2" x14ac:dyDescent="0.25">
      <c r="A621">
        <v>-8.8599999999999998E-2</v>
      </c>
      <c r="B621">
        <v>1.447E-2</v>
      </c>
    </row>
    <row r="622" spans="1:2" x14ac:dyDescent="0.25">
      <c r="A622">
        <v>0.25530000000000003</v>
      </c>
      <c r="B622">
        <v>-0.49813000000000002</v>
      </c>
    </row>
    <row r="623" spans="1:2" x14ac:dyDescent="0.25">
      <c r="A623">
        <v>0.16839999999999999</v>
      </c>
      <c r="B623">
        <v>7.9289999999999999E-2</v>
      </c>
    </row>
    <row r="624" spans="1:2" x14ac:dyDescent="0.25">
      <c r="A624">
        <v>0.32869999999999999</v>
      </c>
      <c r="B624">
        <v>-0.27412999999999998</v>
      </c>
    </row>
    <row r="625" spans="1:2" x14ac:dyDescent="0.25">
      <c r="A625">
        <v>0.47510000000000002</v>
      </c>
      <c r="B625">
        <v>-0.28533999999999998</v>
      </c>
    </row>
    <row r="626" spans="1:2" x14ac:dyDescent="0.25">
      <c r="A626">
        <v>0.60370000000000001</v>
      </c>
      <c r="B626">
        <v>-0.28792000000000001</v>
      </c>
    </row>
    <row r="627" spans="1:2" x14ac:dyDescent="0.25">
      <c r="A627">
        <v>0.69410000000000005</v>
      </c>
      <c r="B627">
        <v>-0.25634000000000001</v>
      </c>
    </row>
    <row r="628" spans="1:2" x14ac:dyDescent="0.25">
      <c r="A628">
        <v>0.74150000000000005</v>
      </c>
      <c r="B628">
        <v>-0.20992</v>
      </c>
    </row>
    <row r="629" spans="1:2" x14ac:dyDescent="0.25">
      <c r="A629">
        <v>0.74490000000000001</v>
      </c>
      <c r="B629">
        <v>-0.15340000000000001</v>
      </c>
    </row>
    <row r="630" spans="1:2" x14ac:dyDescent="0.25">
      <c r="A630">
        <v>0.70689999999999997</v>
      </c>
      <c r="B630">
        <v>-9.1980000000000006E-2</v>
      </c>
    </row>
    <row r="631" spans="1:2" x14ac:dyDescent="0.25">
      <c r="A631">
        <v>0.60909999999999997</v>
      </c>
      <c r="B631">
        <v>5.3200000000000001E-3</v>
      </c>
    </row>
    <row r="632" spans="1:2" x14ac:dyDescent="0.25">
      <c r="A632">
        <v>0.49840000000000001</v>
      </c>
      <c r="B632">
        <v>4.4229999999999998E-2</v>
      </c>
    </row>
    <row r="633" spans="1:2" x14ac:dyDescent="0.25">
      <c r="A633">
        <v>0.37159999999999999</v>
      </c>
      <c r="B633">
        <v>9.0520000000000003E-2</v>
      </c>
    </row>
    <row r="634" spans="1:2" x14ac:dyDescent="0.25">
      <c r="A634">
        <v>0.23930000000000001</v>
      </c>
      <c r="B634">
        <v>0.12413</v>
      </c>
    </row>
    <row r="635" spans="1:2" x14ac:dyDescent="0.25">
      <c r="A635">
        <v>0.1108</v>
      </c>
      <c r="B635">
        <v>0.14488999999999999</v>
      </c>
    </row>
    <row r="636" spans="1:2" x14ac:dyDescent="0.25">
      <c r="A636">
        <v>-5.7000000000000002E-3</v>
      </c>
      <c r="B636">
        <v>0.15259</v>
      </c>
    </row>
    <row r="637" spans="1:2" x14ac:dyDescent="0.25">
      <c r="A637">
        <v>-0.1031</v>
      </c>
      <c r="B637">
        <v>0.14724000000000001</v>
      </c>
    </row>
    <row r="638" spans="1:2" x14ac:dyDescent="0.25">
      <c r="A638">
        <v>-0.19070000000000001</v>
      </c>
      <c r="B638">
        <v>0.15201999999999999</v>
      </c>
    </row>
    <row r="639" spans="1:2" x14ac:dyDescent="0.25">
      <c r="A639">
        <v>-0.23019999999999999</v>
      </c>
      <c r="B639">
        <v>9.7390000000000004E-2</v>
      </c>
    </row>
    <row r="640" spans="1:2" x14ac:dyDescent="0.25">
      <c r="A640">
        <v>-0.24010000000000001</v>
      </c>
      <c r="B640">
        <v>6.089E-2</v>
      </c>
    </row>
    <row r="641" spans="1:2" x14ac:dyDescent="0.25">
      <c r="A641">
        <v>-0.2223</v>
      </c>
      <c r="B641">
        <v>2.1319999999999999E-2</v>
      </c>
    </row>
    <row r="642" spans="1:2" x14ac:dyDescent="0.25">
      <c r="A642">
        <v>-0.18160000000000001</v>
      </c>
      <c r="B642">
        <v>-1.6590000000000001E-2</v>
      </c>
    </row>
    <row r="643" spans="1:2" x14ac:dyDescent="0.25">
      <c r="A643">
        <v>-0.1229</v>
      </c>
      <c r="B643">
        <v>-5.1729999999999998E-2</v>
      </c>
    </row>
    <row r="644" spans="1:2" x14ac:dyDescent="0.25">
      <c r="A644">
        <v>-5.2499999999999998E-2</v>
      </c>
      <c r="B644">
        <v>-8.1019999999999995E-2</v>
      </c>
    </row>
    <row r="645" spans="1:2" x14ac:dyDescent="0.25">
      <c r="A645">
        <v>4.2900000000000001E-2</v>
      </c>
      <c r="B645">
        <v>-0.1326</v>
      </c>
    </row>
    <row r="646" spans="1:2" x14ac:dyDescent="0.25">
      <c r="A646">
        <v>0.1183</v>
      </c>
      <c r="B646">
        <v>-0.12168</v>
      </c>
    </row>
    <row r="647" spans="1:2" x14ac:dyDescent="0.25">
      <c r="A647">
        <v>0.19919999999999999</v>
      </c>
      <c r="B647">
        <v>-0.14501</v>
      </c>
    </row>
    <row r="648" spans="1:2" x14ac:dyDescent="0.25">
      <c r="A648">
        <v>0.25829999999999997</v>
      </c>
      <c r="B648">
        <v>-0.12848999999999999</v>
      </c>
    </row>
    <row r="649" spans="1:2" x14ac:dyDescent="0.25">
      <c r="A649">
        <v>-0.29720000000000002</v>
      </c>
      <c r="B649">
        <v>0.78159000000000001</v>
      </c>
    </row>
    <row r="650" spans="1:2" x14ac:dyDescent="0.25">
      <c r="A650">
        <v>0.30180000000000001</v>
      </c>
      <c r="B650">
        <v>-0.83906000000000003</v>
      </c>
    </row>
    <row r="651" spans="1:2" x14ac:dyDescent="0.25">
      <c r="A651">
        <v>0.33160000000000001</v>
      </c>
      <c r="B651">
        <v>-0.10506</v>
      </c>
    </row>
    <row r="652" spans="1:2" x14ac:dyDescent="0.25">
      <c r="A652">
        <v>0.35260000000000002</v>
      </c>
      <c r="B652">
        <v>-9.7820000000000004E-2</v>
      </c>
    </row>
    <row r="653" spans="1:2" x14ac:dyDescent="0.25">
      <c r="A653">
        <v>0.34610000000000002</v>
      </c>
      <c r="B653">
        <v>-6.0769999999999998E-2</v>
      </c>
    </row>
    <row r="654" spans="1:2" x14ac:dyDescent="0.25">
      <c r="A654">
        <v>0.32379999999999998</v>
      </c>
      <c r="B654">
        <v>-3.5770000000000003E-2</v>
      </c>
    </row>
    <row r="655" spans="1:2" x14ac:dyDescent="0.25">
      <c r="A655">
        <v>0.27729999999999999</v>
      </c>
      <c r="B655">
        <v>4.9899999999999996E-3</v>
      </c>
    </row>
    <row r="656" spans="1:2" x14ac:dyDescent="0.25">
      <c r="A656">
        <v>0.22889999999999999</v>
      </c>
      <c r="B656">
        <v>1.7139999999999999E-2</v>
      </c>
    </row>
    <row r="657" spans="1:2" x14ac:dyDescent="0.25">
      <c r="A657">
        <v>0.1759</v>
      </c>
      <c r="B657">
        <v>3.372E-2</v>
      </c>
    </row>
    <row r="658" spans="1:2" x14ac:dyDescent="0.25">
      <c r="A658">
        <v>9.5899999999999999E-2</v>
      </c>
      <c r="B658">
        <v>8.4820000000000007E-2</v>
      </c>
    </row>
    <row r="659" spans="1:2" x14ac:dyDescent="0.25">
      <c r="A659">
        <v>3.4599999999999999E-2</v>
      </c>
      <c r="B659">
        <v>7.2770000000000001E-2</v>
      </c>
    </row>
    <row r="660" spans="1:2" x14ac:dyDescent="0.25">
      <c r="A660">
        <v>-1.83E-2</v>
      </c>
      <c r="B660">
        <v>7.2429999999999994E-2</v>
      </c>
    </row>
    <row r="661" spans="1:2" x14ac:dyDescent="0.25">
      <c r="A661">
        <v>-3.8600000000000002E-2</v>
      </c>
      <c r="B661">
        <v>3.4110000000000001E-2</v>
      </c>
    </row>
    <row r="662" spans="1:2" x14ac:dyDescent="0.25">
      <c r="A662">
        <v>-3.7900000000000003E-2</v>
      </c>
      <c r="B662">
        <v>6.6699999999999997E-3</v>
      </c>
    </row>
    <row r="663" spans="1:2" x14ac:dyDescent="0.25">
      <c r="A663">
        <v>-1.8499999999999999E-2</v>
      </c>
      <c r="B663">
        <v>-2.1520000000000001E-2</v>
      </c>
    </row>
    <row r="664" spans="1:2" x14ac:dyDescent="0.25">
      <c r="A664">
        <v>8.3999999999999995E-3</v>
      </c>
      <c r="B664">
        <v>-3.6650000000000002E-2</v>
      </c>
    </row>
    <row r="665" spans="1:2" x14ac:dyDescent="0.25">
      <c r="A665">
        <v>4.1500000000000002E-2</v>
      </c>
      <c r="B665">
        <v>-5.1330000000000001E-2</v>
      </c>
    </row>
    <row r="666" spans="1:2" x14ac:dyDescent="0.25">
      <c r="A666">
        <v>7.7399999999999997E-2</v>
      </c>
      <c r="B666">
        <v>-6.2149999999999997E-2</v>
      </c>
    </row>
    <row r="667" spans="1:2" x14ac:dyDescent="0.25">
      <c r="A667">
        <v>0.1217</v>
      </c>
      <c r="B667">
        <v>-8.1930000000000003E-2</v>
      </c>
    </row>
    <row r="668" spans="1:2" x14ac:dyDescent="0.25">
      <c r="A668">
        <v>0.16769999999999999</v>
      </c>
      <c r="B668">
        <v>-9.3340000000000006E-2</v>
      </c>
    </row>
    <row r="669" spans="1:2" x14ac:dyDescent="0.25">
      <c r="A669">
        <v>0.1004</v>
      </c>
      <c r="B669">
        <v>6.7409999999999998E-2</v>
      </c>
    </row>
    <row r="670" spans="1:2" x14ac:dyDescent="0.25">
      <c r="A670">
        <v>-0.10539999999999999</v>
      </c>
      <c r="B670">
        <v>0.28861999999999999</v>
      </c>
    </row>
    <row r="671" spans="1:2" x14ac:dyDescent="0.25">
      <c r="A671">
        <v>-0.31190000000000001</v>
      </c>
      <c r="B671">
        <v>0.33083000000000001</v>
      </c>
    </row>
    <row r="672" spans="1:2" x14ac:dyDescent="0.25">
      <c r="A672">
        <v>-0.50139999999999996</v>
      </c>
      <c r="B672">
        <v>0.34662999999999999</v>
      </c>
    </row>
    <row r="673" spans="1:2" x14ac:dyDescent="0.25">
      <c r="A673">
        <v>-0.58089999999999997</v>
      </c>
      <c r="B673">
        <v>0.21953</v>
      </c>
    </row>
    <row r="674" spans="1:2" x14ac:dyDescent="0.25">
      <c r="A674">
        <v>-0.5454</v>
      </c>
      <c r="B674">
        <v>6.293E-2</v>
      </c>
    </row>
    <row r="675" spans="1:2" x14ac:dyDescent="0.25">
      <c r="A675">
        <v>-0.5837</v>
      </c>
      <c r="B675">
        <v>0.16653000000000001</v>
      </c>
    </row>
    <row r="676" spans="1:2" x14ac:dyDescent="0.25">
      <c r="A676">
        <v>-0.73380000000000001</v>
      </c>
      <c r="B676">
        <v>0.34189000000000003</v>
      </c>
    </row>
    <row r="677" spans="1:2" x14ac:dyDescent="0.25">
      <c r="A677">
        <v>-0.83889999999999998</v>
      </c>
      <c r="B677">
        <v>0.30441000000000001</v>
      </c>
    </row>
    <row r="678" spans="1:2" x14ac:dyDescent="0.25">
      <c r="A678">
        <v>-0.84040000000000004</v>
      </c>
      <c r="B678">
        <v>0.17002999999999999</v>
      </c>
    </row>
    <row r="679" spans="1:2" x14ac:dyDescent="0.25">
      <c r="A679">
        <v>-0.78549999999999998</v>
      </c>
      <c r="B679">
        <v>8.5730000000000001E-2</v>
      </c>
    </row>
    <row r="680" spans="1:2" x14ac:dyDescent="0.25">
      <c r="A680">
        <v>-0.67889999999999995</v>
      </c>
      <c r="B680">
        <v>-2.8E-3</v>
      </c>
    </row>
    <row r="681" spans="1:2" x14ac:dyDescent="0.25">
      <c r="A681">
        <v>-0.53349999999999997</v>
      </c>
      <c r="B681">
        <v>-8.2320000000000004E-2</v>
      </c>
    </row>
    <row r="682" spans="1:2" x14ac:dyDescent="0.25">
      <c r="A682">
        <v>-0.31709999999999999</v>
      </c>
      <c r="B682">
        <v>-0.21790000000000001</v>
      </c>
    </row>
    <row r="683" spans="1:2" x14ac:dyDescent="0.25">
      <c r="A683">
        <v>-0.13109999999999999</v>
      </c>
      <c r="B683">
        <v>-0.21557999999999999</v>
      </c>
    </row>
    <row r="684" spans="1:2" x14ac:dyDescent="0.25">
      <c r="A684">
        <v>-0.27329999999999999</v>
      </c>
      <c r="B684">
        <v>0.23952000000000001</v>
      </c>
    </row>
    <row r="685" spans="1:2" x14ac:dyDescent="0.25">
      <c r="A685">
        <v>-0.58130000000000004</v>
      </c>
      <c r="B685">
        <v>0.51666000000000001</v>
      </c>
    </row>
    <row r="686" spans="1:2" x14ac:dyDescent="0.25">
      <c r="A686">
        <v>-0.82279999999999998</v>
      </c>
      <c r="B686">
        <v>0.47850999999999999</v>
      </c>
    </row>
    <row r="687" spans="1:2" x14ac:dyDescent="0.25">
      <c r="A687">
        <v>-1.0162</v>
      </c>
      <c r="B687">
        <v>0.45466000000000001</v>
      </c>
    </row>
    <row r="688" spans="1:2" x14ac:dyDescent="0.25">
      <c r="A688">
        <v>-1.1395999999999999</v>
      </c>
      <c r="B688">
        <v>0.38834000000000002</v>
      </c>
    </row>
    <row r="689" spans="1:2" x14ac:dyDescent="0.25">
      <c r="A689">
        <v>-1.2088000000000001</v>
      </c>
      <c r="B689">
        <v>0.33172000000000001</v>
      </c>
    </row>
    <row r="690" spans="1:2" x14ac:dyDescent="0.25">
      <c r="A690">
        <v>-1.4534</v>
      </c>
      <c r="B690">
        <v>0.60865999999999998</v>
      </c>
    </row>
    <row r="691" spans="1:2" x14ac:dyDescent="0.25">
      <c r="A691">
        <v>-1.7465999999999999</v>
      </c>
      <c r="B691">
        <v>0.73048000000000002</v>
      </c>
    </row>
    <row r="692" spans="1:2" x14ac:dyDescent="0.25">
      <c r="A692">
        <v>-1.9815</v>
      </c>
      <c r="B692">
        <v>0.70167000000000002</v>
      </c>
    </row>
    <row r="693" spans="1:2" x14ac:dyDescent="0.25">
      <c r="A693">
        <v>-2.0362</v>
      </c>
      <c r="B693">
        <v>0.47835</v>
      </c>
    </row>
    <row r="694" spans="1:2" x14ac:dyDescent="0.25">
      <c r="A694">
        <v>-1.9633</v>
      </c>
      <c r="B694">
        <v>0.29788999999999999</v>
      </c>
    </row>
    <row r="695" spans="1:2" x14ac:dyDescent="0.25">
      <c r="A695">
        <v>-1.7786999999999999</v>
      </c>
      <c r="B695">
        <v>0.11576</v>
      </c>
    </row>
    <row r="696" spans="1:2" x14ac:dyDescent="0.25">
      <c r="A696">
        <v>-1.5084</v>
      </c>
      <c r="B696">
        <v>-4.9709999999999997E-2</v>
      </c>
    </row>
    <row r="697" spans="1:2" x14ac:dyDescent="0.25">
      <c r="A697">
        <v>-1.3582000000000001</v>
      </c>
      <c r="B697">
        <v>7.6380000000000003E-2</v>
      </c>
    </row>
    <row r="698" spans="1:2" x14ac:dyDescent="0.25">
      <c r="A698">
        <v>-1.3474999999999999</v>
      </c>
      <c r="B698">
        <v>0.25558999999999998</v>
      </c>
    </row>
    <row r="699" spans="1:2" x14ac:dyDescent="0.25">
      <c r="A699">
        <v>-1.2952999999999999</v>
      </c>
      <c r="B699">
        <v>0.19120000000000001</v>
      </c>
    </row>
    <row r="700" spans="1:2" x14ac:dyDescent="0.25">
      <c r="A700">
        <v>-1.2059</v>
      </c>
      <c r="B700">
        <v>0.12496</v>
      </c>
    </row>
    <row r="701" spans="1:2" x14ac:dyDescent="0.25">
      <c r="A701">
        <v>-1.071</v>
      </c>
      <c r="B701">
        <v>3.8830000000000003E-2</v>
      </c>
    </row>
    <row r="702" spans="1:2" x14ac:dyDescent="0.25">
      <c r="A702">
        <v>-0.89910000000000001</v>
      </c>
      <c r="B702">
        <v>-4.3650000000000001E-2</v>
      </c>
    </row>
    <row r="703" spans="1:2" x14ac:dyDescent="0.25">
      <c r="A703">
        <v>-0.70079999999999998</v>
      </c>
      <c r="B703">
        <v>-0.11763</v>
      </c>
    </row>
    <row r="704" spans="1:2" x14ac:dyDescent="0.25">
      <c r="A704">
        <v>-0.48849999999999999</v>
      </c>
      <c r="B704">
        <v>-0.17829</v>
      </c>
    </row>
    <row r="705" spans="1:2" x14ac:dyDescent="0.25">
      <c r="A705">
        <v>-0.24229999999999999</v>
      </c>
      <c r="B705">
        <v>-0.27160000000000001</v>
      </c>
    </row>
    <row r="706" spans="1:2" x14ac:dyDescent="0.25">
      <c r="A706">
        <v>-0.18060000000000001</v>
      </c>
      <c r="B706">
        <v>-4.4089999999999997E-2</v>
      </c>
    </row>
    <row r="707" spans="1:2" x14ac:dyDescent="0.25">
      <c r="A707">
        <v>-0.16270000000000001</v>
      </c>
      <c r="B707">
        <v>9.2700000000000005E-3</v>
      </c>
    </row>
    <row r="708" spans="1:2" x14ac:dyDescent="0.25">
      <c r="A708">
        <v>-0.16289999999999999</v>
      </c>
      <c r="B708">
        <v>3.2840000000000001E-2</v>
      </c>
    </row>
    <row r="709" spans="1:2" x14ac:dyDescent="0.25">
      <c r="A709">
        <v>-0.16750000000000001</v>
      </c>
      <c r="B709">
        <v>3.9480000000000001E-2</v>
      </c>
    </row>
    <row r="710" spans="1:2" x14ac:dyDescent="0.25">
      <c r="A710">
        <v>-0.1716</v>
      </c>
      <c r="B710">
        <v>3.9649999999999998E-2</v>
      </c>
    </row>
    <row r="711" spans="1:2" x14ac:dyDescent="0.25">
      <c r="A711">
        <v>-0.17199999999999999</v>
      </c>
      <c r="B711">
        <v>3.492E-2</v>
      </c>
    </row>
    <row r="712" spans="1:2" x14ac:dyDescent="0.25">
      <c r="A712">
        <v>-0.1668</v>
      </c>
      <c r="B712">
        <v>2.6599999999999999E-2</v>
      </c>
    </row>
    <row r="713" spans="1:2" x14ac:dyDescent="0.25">
      <c r="A713">
        <v>-0.22500000000000001</v>
      </c>
      <c r="B713">
        <v>0.12066</v>
      </c>
    </row>
    <row r="714" spans="1:2" x14ac:dyDescent="0.25">
      <c r="A714">
        <v>-0.33950000000000002</v>
      </c>
      <c r="B714">
        <v>0.21675</v>
      </c>
    </row>
    <row r="715" spans="1:2" x14ac:dyDescent="0.25">
      <c r="A715">
        <v>-0.4395</v>
      </c>
      <c r="B715">
        <v>0.21790000000000001</v>
      </c>
    </row>
    <row r="716" spans="1:2" x14ac:dyDescent="0.25">
      <c r="A716">
        <v>-0.5111</v>
      </c>
      <c r="B716">
        <v>0.1953</v>
      </c>
    </row>
    <row r="717" spans="1:2" x14ac:dyDescent="0.25">
      <c r="A717">
        <v>-0.54679999999999995</v>
      </c>
      <c r="B717">
        <v>0.15576999999999999</v>
      </c>
    </row>
    <row r="718" spans="1:2" x14ac:dyDescent="0.25">
      <c r="A718">
        <v>-0.54530000000000001</v>
      </c>
      <c r="B718">
        <v>0.10711</v>
      </c>
    </row>
    <row r="719" spans="1:2" x14ac:dyDescent="0.25">
      <c r="A719">
        <v>-0.50870000000000004</v>
      </c>
      <c r="B719">
        <v>5.416E-2</v>
      </c>
    </row>
    <row r="720" spans="1:2" x14ac:dyDescent="0.25">
      <c r="A720">
        <v>-0.44</v>
      </c>
      <c r="B720">
        <v>-1.31E-3</v>
      </c>
    </row>
    <row r="721" spans="1:2" x14ac:dyDescent="0.25">
      <c r="A721">
        <v>-0.38969999999999999</v>
      </c>
      <c r="B721">
        <v>1.255E-2</v>
      </c>
    </row>
    <row r="722" spans="1:2" x14ac:dyDescent="0.25">
      <c r="A722">
        <v>-0.3392</v>
      </c>
      <c r="B722">
        <v>2.1900000000000001E-3</v>
      </c>
    </row>
    <row r="723" spans="1:2" x14ac:dyDescent="0.25">
      <c r="A723">
        <v>-0.27529999999999999</v>
      </c>
      <c r="B723">
        <v>-2.801E-2</v>
      </c>
    </row>
    <row r="724" spans="1:2" x14ac:dyDescent="0.25">
      <c r="A724">
        <v>-0.20030000000000001</v>
      </c>
      <c r="B724">
        <v>-5.7439999999999998E-2</v>
      </c>
    </row>
    <row r="725" spans="1:2" x14ac:dyDescent="0.25">
      <c r="A725">
        <v>-0.1181</v>
      </c>
      <c r="B725">
        <v>-8.3239999999999995E-2</v>
      </c>
    </row>
    <row r="726" spans="1:2" x14ac:dyDescent="0.25">
      <c r="A726">
        <v>-1.32E-2</v>
      </c>
      <c r="B726">
        <v>-0.13372999999999999</v>
      </c>
    </row>
    <row r="727" spans="1:2" x14ac:dyDescent="0.25">
      <c r="A727">
        <v>6.7000000000000004E-2</v>
      </c>
      <c r="B727">
        <v>-0.11766</v>
      </c>
    </row>
    <row r="728" spans="1:2" x14ac:dyDescent="0.25">
      <c r="A728">
        <v>0.1366</v>
      </c>
      <c r="B728">
        <v>-0.1178</v>
      </c>
    </row>
    <row r="729" spans="1:2" x14ac:dyDescent="0.25">
      <c r="A729">
        <v>0.192</v>
      </c>
      <c r="B729">
        <v>-0.11042</v>
      </c>
    </row>
    <row r="730" spans="1:2" x14ac:dyDescent="0.25">
      <c r="A730">
        <v>0.23230000000000001</v>
      </c>
      <c r="B730">
        <v>-9.8849999999999993E-2</v>
      </c>
    </row>
    <row r="731" spans="1:2" x14ac:dyDescent="0.25">
      <c r="A731">
        <v>0.25640000000000002</v>
      </c>
      <c r="B731">
        <v>-8.2610000000000003E-2</v>
      </c>
    </row>
    <row r="732" spans="1:2" x14ac:dyDescent="0.25">
      <c r="A732">
        <v>0.26450000000000001</v>
      </c>
      <c r="B732">
        <v>-6.343E-2</v>
      </c>
    </row>
    <row r="733" spans="1:2" x14ac:dyDescent="0.25">
      <c r="A733">
        <v>0.25359999999999999</v>
      </c>
      <c r="B733">
        <v>-3.6549999999999999E-2</v>
      </c>
    </row>
    <row r="734" spans="1:2" x14ac:dyDescent="0.25">
      <c r="A734">
        <v>0.23019999999999999</v>
      </c>
      <c r="B734">
        <v>-1.562E-2</v>
      </c>
    </row>
    <row r="735" spans="1:2" x14ac:dyDescent="0.25">
      <c r="A735">
        <v>0.19320000000000001</v>
      </c>
      <c r="B735">
        <v>9.4599999999999997E-3</v>
      </c>
    </row>
    <row r="736" spans="1:2" x14ac:dyDescent="0.25">
      <c r="A736">
        <v>0.14419999999999999</v>
      </c>
      <c r="B736">
        <v>3.4860000000000002E-2</v>
      </c>
    </row>
    <row r="737" spans="1:2" x14ac:dyDescent="0.25">
      <c r="A737">
        <v>9.2100000000000001E-2</v>
      </c>
      <c r="B737">
        <v>4.931E-2</v>
      </c>
    </row>
    <row r="738" spans="1:2" x14ac:dyDescent="0.25">
      <c r="A738">
        <v>4.2099999999999999E-2</v>
      </c>
      <c r="B738">
        <v>5.6579999999999998E-2</v>
      </c>
    </row>
    <row r="739" spans="1:2" x14ac:dyDescent="0.25">
      <c r="A739">
        <v>-1.2E-2</v>
      </c>
      <c r="B739">
        <v>7.2730000000000003E-2</v>
      </c>
    </row>
    <row r="740" spans="1:2" x14ac:dyDescent="0.25">
      <c r="A740">
        <v>-4.53E-2</v>
      </c>
      <c r="B740">
        <v>5.2350000000000001E-2</v>
      </c>
    </row>
    <row r="741" spans="1:2" x14ac:dyDescent="0.25">
      <c r="A741">
        <v>-6.6500000000000004E-2</v>
      </c>
      <c r="B741">
        <v>4.086E-2</v>
      </c>
    </row>
    <row r="742" spans="1:2" x14ac:dyDescent="0.25">
      <c r="A742">
        <v>-7.5200000000000003E-2</v>
      </c>
      <c r="B742">
        <v>2.6349999999999998E-2</v>
      </c>
    </row>
    <row r="743" spans="1:2" x14ac:dyDescent="0.25">
      <c r="A743">
        <v>-7.1300000000000002E-2</v>
      </c>
      <c r="B743">
        <v>9.1900000000000003E-3</v>
      </c>
    </row>
    <row r="744" spans="1:2" x14ac:dyDescent="0.25">
      <c r="A744">
        <v>-4.5400000000000003E-2</v>
      </c>
      <c r="B744">
        <v>-2.4590000000000001E-2</v>
      </c>
    </row>
    <row r="745" spans="1:2" x14ac:dyDescent="0.25">
      <c r="A745">
        <v>8.0000000000000004E-4</v>
      </c>
      <c r="B745">
        <v>-6.0220000000000003E-2</v>
      </c>
    </row>
    <row r="746" spans="1:2" x14ac:dyDescent="0.25">
      <c r="A746">
        <v>4.8800000000000003E-2</v>
      </c>
      <c r="B746">
        <v>-7.2160000000000002E-2</v>
      </c>
    </row>
    <row r="747" spans="1:2" x14ac:dyDescent="0.25">
      <c r="A747">
        <v>0.1031</v>
      </c>
      <c r="B747">
        <v>-9.1209999999999999E-2</v>
      </c>
    </row>
    <row r="748" spans="1:2" x14ac:dyDescent="0.25">
      <c r="A748">
        <v>0.19520000000000001</v>
      </c>
      <c r="B748">
        <v>-0.15876999999999999</v>
      </c>
    </row>
    <row r="749" spans="1:2" x14ac:dyDescent="0.25">
      <c r="A749">
        <v>0.2888</v>
      </c>
      <c r="B749">
        <v>-0.17943999999999999</v>
      </c>
    </row>
    <row r="750" spans="1:2" x14ac:dyDescent="0.25">
      <c r="A750">
        <v>0.36730000000000002</v>
      </c>
      <c r="B750">
        <v>-0.17551</v>
      </c>
    </row>
    <row r="751" spans="1:2" x14ac:dyDescent="0.25">
      <c r="A751">
        <v>0.42320000000000002</v>
      </c>
      <c r="B751">
        <v>-0.15731000000000001</v>
      </c>
    </row>
    <row r="752" spans="1:2" x14ac:dyDescent="0.25">
      <c r="A752">
        <v>0.45329999999999998</v>
      </c>
      <c r="B752">
        <v>-0.12978999999999999</v>
      </c>
    </row>
    <row r="753" spans="1:2" x14ac:dyDescent="0.25">
      <c r="A753">
        <v>0.45710000000000001</v>
      </c>
      <c r="B753">
        <v>-9.6360000000000001E-2</v>
      </c>
    </row>
    <row r="754" spans="1:2" x14ac:dyDescent="0.25">
      <c r="A754">
        <v>0.43609999999999999</v>
      </c>
      <c r="B754">
        <v>-5.9920000000000001E-2</v>
      </c>
    </row>
    <row r="755" spans="1:2" x14ac:dyDescent="0.25">
      <c r="A755">
        <v>0.39340000000000003</v>
      </c>
      <c r="B755">
        <v>-2.317E-2</v>
      </c>
    </row>
    <row r="756" spans="1:2" x14ac:dyDescent="0.25">
      <c r="A756">
        <v>0.33339999999999997</v>
      </c>
      <c r="B756">
        <v>1.132E-2</v>
      </c>
    </row>
    <row r="757" spans="1:2" x14ac:dyDescent="0.25">
      <c r="A757">
        <v>0.24229999999999999</v>
      </c>
      <c r="B757">
        <v>6.9970000000000004E-2</v>
      </c>
    </row>
    <row r="758" spans="1:2" x14ac:dyDescent="0.25">
      <c r="A758">
        <v>0.16289999999999999</v>
      </c>
      <c r="B758">
        <v>7.0639999999999994E-2</v>
      </c>
    </row>
    <row r="759" spans="1:2" x14ac:dyDescent="0.25">
      <c r="A759">
        <v>8.6300000000000002E-2</v>
      </c>
      <c r="B759">
        <v>8.2320000000000004E-2</v>
      </c>
    </row>
    <row r="760" spans="1:2" x14ac:dyDescent="0.25">
      <c r="A760">
        <v>1.7899999999999999E-2</v>
      </c>
      <c r="B760">
        <v>8.5339999999999999E-2</v>
      </c>
    </row>
    <row r="761" spans="1:2" x14ac:dyDescent="0.25">
      <c r="A761">
        <v>-3.8899999999999997E-2</v>
      </c>
      <c r="B761">
        <v>8.1619999999999998E-2</v>
      </c>
    </row>
    <row r="762" spans="1:2" x14ac:dyDescent="0.25">
      <c r="A762">
        <v>-8.1000000000000003E-2</v>
      </c>
      <c r="B762">
        <v>7.0930000000000007E-2</v>
      </c>
    </row>
    <row r="763" spans="1:2" x14ac:dyDescent="0.25">
      <c r="A763">
        <v>-0.1069</v>
      </c>
      <c r="B763">
        <v>5.5050000000000002E-2</v>
      </c>
    </row>
    <row r="764" spans="1:2" x14ac:dyDescent="0.25">
      <c r="A764">
        <v>-0.11609999999999999</v>
      </c>
      <c r="B764">
        <v>3.5180000000000003E-2</v>
      </c>
    </row>
    <row r="765" spans="1:2" x14ac:dyDescent="0.25">
      <c r="A765">
        <v>-0.10920000000000001</v>
      </c>
      <c r="B765">
        <v>1.2869999999999999E-2</v>
      </c>
    </row>
    <row r="766" spans="1:2" x14ac:dyDescent="0.25">
      <c r="A766">
        <v>-8.7999999999999995E-2</v>
      </c>
      <c r="B766">
        <v>-9.9600000000000001E-3</v>
      </c>
    </row>
    <row r="767" spans="1:2" x14ac:dyDescent="0.25">
      <c r="A767">
        <v>-5.5199999999999999E-2</v>
      </c>
      <c r="B767">
        <v>-3.1600000000000003E-2</v>
      </c>
    </row>
    <row r="768" spans="1:2" x14ac:dyDescent="0.25">
      <c r="A768">
        <v>-1.4E-2</v>
      </c>
      <c r="B768">
        <v>-5.076E-2</v>
      </c>
    </row>
    <row r="769" spans="1:2" x14ac:dyDescent="0.25">
      <c r="A769">
        <v>8.9899999999999994E-2</v>
      </c>
      <c r="B769">
        <v>-0.15304999999999999</v>
      </c>
    </row>
    <row r="770" spans="1:2" x14ac:dyDescent="0.25">
      <c r="A770">
        <v>0.19700000000000001</v>
      </c>
      <c r="B770">
        <v>-0.17863000000000001</v>
      </c>
    </row>
    <row r="771" spans="1:2" x14ac:dyDescent="0.25">
      <c r="A771">
        <v>0.42299999999999999</v>
      </c>
      <c r="B771">
        <v>-0.37840000000000001</v>
      </c>
    </row>
    <row r="772" spans="1:2" x14ac:dyDescent="0.25">
      <c r="A772">
        <v>0.67759999999999998</v>
      </c>
      <c r="B772">
        <v>-0.46650000000000003</v>
      </c>
    </row>
    <row r="773" spans="1:2" x14ac:dyDescent="0.25">
      <c r="A773">
        <v>0.89510000000000001</v>
      </c>
      <c r="B773">
        <v>-0.46177000000000001</v>
      </c>
    </row>
    <row r="774" spans="1:2" x14ac:dyDescent="0.25">
      <c r="A774">
        <v>0.95920000000000005</v>
      </c>
      <c r="B774">
        <v>-0.27517000000000003</v>
      </c>
    </row>
    <row r="775" spans="1:2" x14ac:dyDescent="0.25">
      <c r="A775">
        <v>0.90949999999999998</v>
      </c>
      <c r="B775">
        <v>-0.11729000000000001</v>
      </c>
    </row>
    <row r="776" spans="1:2" x14ac:dyDescent="0.25">
      <c r="A776">
        <v>0.70389999999999997</v>
      </c>
      <c r="B776">
        <v>0.1265</v>
      </c>
    </row>
    <row r="777" spans="1:2" x14ac:dyDescent="0.25">
      <c r="A777">
        <v>0.4491</v>
      </c>
      <c r="B777">
        <v>0.24142</v>
      </c>
    </row>
    <row r="778" spans="1:2" x14ac:dyDescent="0.25">
      <c r="A778">
        <v>0.30299999999999999</v>
      </c>
      <c r="B778">
        <v>0.12933</v>
      </c>
    </row>
    <row r="779" spans="1:2" x14ac:dyDescent="0.25">
      <c r="A779">
        <v>0.35830000000000001</v>
      </c>
      <c r="B779">
        <v>-0.14355000000000001</v>
      </c>
    </row>
    <row r="780" spans="1:2" x14ac:dyDescent="0.25">
      <c r="A780">
        <v>0.44550000000000001</v>
      </c>
      <c r="B780">
        <v>-0.20246</v>
      </c>
    </row>
    <row r="781" spans="1:2" x14ac:dyDescent="0.25">
      <c r="A781">
        <v>0.51900000000000002</v>
      </c>
      <c r="B781">
        <v>-0.19935</v>
      </c>
    </row>
    <row r="782" spans="1:2" x14ac:dyDescent="0.25">
      <c r="A782">
        <v>0.58440000000000003</v>
      </c>
      <c r="B782">
        <v>-0.2019</v>
      </c>
    </row>
    <row r="783" spans="1:2" x14ac:dyDescent="0.25">
      <c r="A783">
        <v>0.61080000000000001</v>
      </c>
      <c r="B783">
        <v>-0.15648000000000001</v>
      </c>
    </row>
    <row r="784" spans="1:2" x14ac:dyDescent="0.25">
      <c r="A784">
        <v>0.5998</v>
      </c>
      <c r="B784">
        <v>-0.10566</v>
      </c>
    </row>
    <row r="785" spans="1:2" x14ac:dyDescent="0.25">
      <c r="A785">
        <v>0.53080000000000005</v>
      </c>
      <c r="B785">
        <v>-1.6459999999999999E-2</v>
      </c>
    </row>
    <row r="786" spans="1:2" x14ac:dyDescent="0.25">
      <c r="A786">
        <v>0.43099999999999999</v>
      </c>
      <c r="B786">
        <v>4.3540000000000002E-2</v>
      </c>
    </row>
    <row r="787" spans="1:2" x14ac:dyDescent="0.25">
      <c r="A787">
        <v>0.30759999999999998</v>
      </c>
      <c r="B787">
        <v>9.8900000000000002E-2</v>
      </c>
    </row>
    <row r="788" spans="1:2" x14ac:dyDescent="0.25">
      <c r="A788">
        <v>0.1855</v>
      </c>
      <c r="B788">
        <v>0.12163</v>
      </c>
    </row>
    <row r="789" spans="1:2" x14ac:dyDescent="0.25">
      <c r="A789">
        <v>0.47399999999999998</v>
      </c>
      <c r="B789">
        <v>-0.46984999999999999</v>
      </c>
    </row>
    <row r="790" spans="1:2" x14ac:dyDescent="0.25">
      <c r="A790">
        <v>1.2197</v>
      </c>
      <c r="B790">
        <v>-1.2133499999999999</v>
      </c>
    </row>
    <row r="791" spans="1:2" x14ac:dyDescent="0.25">
      <c r="A791">
        <v>1.8184</v>
      </c>
      <c r="B791">
        <v>-1.1419900000000001</v>
      </c>
    </row>
    <row r="792" spans="1:2" x14ac:dyDescent="0.25">
      <c r="A792">
        <v>2.2265000000000001</v>
      </c>
      <c r="B792">
        <v>-0.97582999999999998</v>
      </c>
    </row>
    <row r="793" spans="1:2" x14ac:dyDescent="0.25">
      <c r="A793">
        <v>2.6619999999999999</v>
      </c>
      <c r="B793">
        <v>-1.0985499999999999</v>
      </c>
    </row>
    <row r="794" spans="1:2" x14ac:dyDescent="0.25">
      <c r="A794">
        <v>2.8119000000000001</v>
      </c>
      <c r="B794">
        <v>-0.75724999999999998</v>
      </c>
    </row>
    <row r="795" spans="1:2" x14ac:dyDescent="0.25">
      <c r="A795">
        <v>2.6753</v>
      </c>
      <c r="B795">
        <v>-0.35748000000000002</v>
      </c>
    </row>
    <row r="796" spans="1:2" x14ac:dyDescent="0.25">
      <c r="A796">
        <v>2.3201999999999998</v>
      </c>
      <c r="B796">
        <v>-2.4099999999999998E-3</v>
      </c>
    </row>
    <row r="797" spans="1:2" x14ac:dyDescent="0.25">
      <c r="A797">
        <v>1.8213999999999999</v>
      </c>
      <c r="B797">
        <v>0.28416000000000002</v>
      </c>
    </row>
    <row r="798" spans="1:2" x14ac:dyDescent="0.25">
      <c r="A798">
        <v>1.3539000000000001</v>
      </c>
      <c r="B798">
        <v>0.33696999999999999</v>
      </c>
    </row>
    <row r="799" spans="1:2" x14ac:dyDescent="0.25">
      <c r="A799">
        <v>0.872</v>
      </c>
      <c r="B799">
        <v>0.45207000000000003</v>
      </c>
    </row>
    <row r="800" spans="1:2" x14ac:dyDescent="0.25">
      <c r="A800">
        <v>0.40699999999999997</v>
      </c>
      <c r="B800">
        <v>0.52310000000000001</v>
      </c>
    </row>
    <row r="801" spans="1:2" x14ac:dyDescent="0.25">
      <c r="A801">
        <v>-1.8200000000000001E-2</v>
      </c>
      <c r="B801">
        <v>0.55640000000000001</v>
      </c>
    </row>
    <row r="802" spans="1:2" x14ac:dyDescent="0.25">
      <c r="A802">
        <v>-0.38350000000000001</v>
      </c>
      <c r="B802">
        <v>0.55159000000000002</v>
      </c>
    </row>
    <row r="803" spans="1:2" x14ac:dyDescent="0.25">
      <c r="A803">
        <v>-0.67410000000000003</v>
      </c>
      <c r="B803">
        <v>0.51259999999999994</v>
      </c>
    </row>
    <row r="804" spans="1:2" x14ac:dyDescent="0.25">
      <c r="A804">
        <v>-0.6835</v>
      </c>
      <c r="B804">
        <v>0.14892</v>
      </c>
    </row>
    <row r="805" spans="1:2" x14ac:dyDescent="0.25">
      <c r="A805">
        <v>-0.23469999999999999</v>
      </c>
      <c r="B805">
        <v>-0.53649999999999998</v>
      </c>
    </row>
    <row r="806" spans="1:2" x14ac:dyDescent="0.25">
      <c r="A806">
        <v>0.42130000000000001</v>
      </c>
      <c r="B806">
        <v>-0.93706</v>
      </c>
    </row>
    <row r="807" spans="1:2" x14ac:dyDescent="0.25">
      <c r="A807">
        <v>0.96799999999999997</v>
      </c>
      <c r="B807">
        <v>-0.90430999999999995</v>
      </c>
    </row>
    <row r="808" spans="1:2" x14ac:dyDescent="0.25">
      <c r="A808">
        <v>1.7423999999999999</v>
      </c>
      <c r="B808">
        <v>-1.3552</v>
      </c>
    </row>
    <row r="809" spans="1:2" x14ac:dyDescent="0.25">
      <c r="A809">
        <v>2.3794</v>
      </c>
      <c r="B809">
        <v>-1.3039799999999999</v>
      </c>
    </row>
    <row r="810" spans="1:2" x14ac:dyDescent="0.25">
      <c r="A810">
        <v>2.7469000000000001</v>
      </c>
      <c r="B810">
        <v>-1.0271300000000001</v>
      </c>
    </row>
    <row r="811" spans="1:2" x14ac:dyDescent="0.25">
      <c r="A811">
        <v>2.9116</v>
      </c>
      <c r="B811">
        <v>-0.79642999999999997</v>
      </c>
    </row>
    <row r="812" spans="1:2" x14ac:dyDescent="0.25">
      <c r="A812">
        <v>2.9358</v>
      </c>
      <c r="B812">
        <v>-0.61861999999999995</v>
      </c>
    </row>
    <row r="813" spans="1:2" x14ac:dyDescent="0.25">
      <c r="A813">
        <v>2.8317999999999999</v>
      </c>
      <c r="B813">
        <v>-0.43115999999999999</v>
      </c>
    </row>
    <row r="814" spans="1:2" x14ac:dyDescent="0.25">
      <c r="A814">
        <v>2.5537999999999998</v>
      </c>
      <c r="B814">
        <v>-0.14935999999999999</v>
      </c>
    </row>
    <row r="815" spans="1:2" x14ac:dyDescent="0.25">
      <c r="A815">
        <v>2.2362000000000002</v>
      </c>
      <c r="B815">
        <v>-3.4360000000000002E-2</v>
      </c>
    </row>
    <row r="816" spans="1:2" x14ac:dyDescent="0.25">
      <c r="A816">
        <v>1.8671</v>
      </c>
      <c r="B816">
        <v>0.10641</v>
      </c>
    </row>
    <row r="817" spans="1:2" x14ac:dyDescent="0.25">
      <c r="A817">
        <v>1.4719</v>
      </c>
      <c r="B817">
        <v>0.21937999999999999</v>
      </c>
    </row>
    <row r="818" spans="1:2" x14ac:dyDescent="0.25">
      <c r="A818">
        <v>1.0694999999999999</v>
      </c>
      <c r="B818">
        <v>0.30921999999999999</v>
      </c>
    </row>
    <row r="819" spans="1:2" x14ac:dyDescent="0.25">
      <c r="A819">
        <v>0.67849999999999999</v>
      </c>
      <c r="B819">
        <v>0.37259999999999999</v>
      </c>
    </row>
    <row r="820" spans="1:2" x14ac:dyDescent="0.25">
      <c r="A820">
        <v>0.31490000000000001</v>
      </c>
      <c r="B820">
        <v>0.40970000000000001</v>
      </c>
    </row>
    <row r="821" spans="1:2" x14ac:dyDescent="0.25">
      <c r="A821">
        <v>-7.9299999999999995E-2</v>
      </c>
      <c r="B821">
        <v>0.52832000000000001</v>
      </c>
    </row>
    <row r="822" spans="1:2" x14ac:dyDescent="0.25">
      <c r="A822">
        <v>-0.2606</v>
      </c>
      <c r="B822">
        <v>0.28781000000000001</v>
      </c>
    </row>
    <row r="823" spans="1:2" x14ac:dyDescent="0.25">
      <c r="A823">
        <v>-0.23280000000000001</v>
      </c>
      <c r="B823">
        <v>1.042E-2</v>
      </c>
    </row>
    <row r="824" spans="1:2" x14ac:dyDescent="0.25">
      <c r="A824">
        <v>-0.13639999999999999</v>
      </c>
      <c r="B824">
        <v>-9.8040000000000002E-2</v>
      </c>
    </row>
    <row r="825" spans="1:2" x14ac:dyDescent="0.25">
      <c r="A825">
        <v>2.24E-2</v>
      </c>
      <c r="B825">
        <v>-0.21092</v>
      </c>
    </row>
    <row r="826" spans="1:2" x14ac:dyDescent="0.25">
      <c r="A826">
        <v>0.1578</v>
      </c>
      <c r="B826">
        <v>-0.20757999999999999</v>
      </c>
    </row>
    <row r="827" spans="1:2" x14ac:dyDescent="0.25">
      <c r="A827">
        <v>0.28349999999999997</v>
      </c>
      <c r="B827">
        <v>-0.22011</v>
      </c>
    </row>
    <row r="828" spans="1:2" x14ac:dyDescent="0.25">
      <c r="A828">
        <v>0.39150000000000001</v>
      </c>
      <c r="B828">
        <v>-0.21870000000000001</v>
      </c>
    </row>
    <row r="829" spans="1:2" x14ac:dyDescent="0.25">
      <c r="A829">
        <v>0.47820000000000001</v>
      </c>
      <c r="B829">
        <v>-0.20835000000000001</v>
      </c>
    </row>
    <row r="830" spans="1:2" x14ac:dyDescent="0.25">
      <c r="A830">
        <v>0.54039999999999999</v>
      </c>
      <c r="B830">
        <v>-0.18894</v>
      </c>
    </row>
    <row r="831" spans="1:2" x14ac:dyDescent="0.25">
      <c r="A831">
        <v>0.57650000000000001</v>
      </c>
      <c r="B831">
        <v>-0.16223000000000001</v>
      </c>
    </row>
    <row r="832" spans="1:2" x14ac:dyDescent="0.25">
      <c r="A832">
        <v>0.58660000000000001</v>
      </c>
      <c r="B832">
        <v>-0.13045000000000001</v>
      </c>
    </row>
    <row r="833" spans="1:2" x14ac:dyDescent="0.25">
      <c r="A833">
        <v>0.59179999999999999</v>
      </c>
      <c r="B833">
        <v>-0.12512000000000001</v>
      </c>
    </row>
    <row r="834" spans="1:2" x14ac:dyDescent="0.25">
      <c r="A834">
        <v>0.74590000000000001</v>
      </c>
      <c r="B834">
        <v>-0.34950999999999999</v>
      </c>
    </row>
    <row r="835" spans="1:2" x14ac:dyDescent="0.25">
      <c r="A835">
        <v>0.91769999999999996</v>
      </c>
      <c r="B835">
        <v>-0.40688000000000002</v>
      </c>
    </row>
    <row r="836" spans="1:2" x14ac:dyDescent="0.25">
      <c r="A836">
        <v>1.0528</v>
      </c>
      <c r="B836">
        <v>-0.38618999999999998</v>
      </c>
    </row>
    <row r="837" spans="1:2" x14ac:dyDescent="0.25">
      <c r="A837">
        <v>1.1351</v>
      </c>
      <c r="B837">
        <v>-0.33400999999999997</v>
      </c>
    </row>
    <row r="838" spans="1:2" x14ac:dyDescent="0.25">
      <c r="A838">
        <v>1.1617</v>
      </c>
      <c r="B838">
        <v>-0.26691999999999999</v>
      </c>
    </row>
    <row r="839" spans="1:2" x14ac:dyDescent="0.25">
      <c r="A839">
        <v>1.1359999999999999</v>
      </c>
      <c r="B839">
        <v>-0.19378999999999999</v>
      </c>
    </row>
    <row r="840" spans="1:2" x14ac:dyDescent="0.25">
      <c r="A840">
        <v>1.0637000000000001</v>
      </c>
      <c r="B840">
        <v>-0.11874999999999999</v>
      </c>
    </row>
    <row r="841" spans="1:2" x14ac:dyDescent="0.25">
      <c r="A841">
        <v>0.95309999999999995</v>
      </c>
      <c r="B841">
        <v>-4.684E-2</v>
      </c>
    </row>
    <row r="842" spans="1:2" x14ac:dyDescent="0.25">
      <c r="A842">
        <v>0.77470000000000006</v>
      </c>
      <c r="B842">
        <v>7.6980000000000007E-2</v>
      </c>
    </row>
    <row r="843" spans="1:2" x14ac:dyDescent="0.25">
      <c r="A843">
        <v>0.61060000000000003</v>
      </c>
      <c r="B843">
        <v>9.1209999999999999E-2</v>
      </c>
    </row>
    <row r="844" spans="1:2" x14ac:dyDescent="0.25">
      <c r="A844">
        <v>0.44290000000000002</v>
      </c>
      <c r="B844">
        <v>0.12942999999999999</v>
      </c>
    </row>
    <row r="845" spans="1:2" x14ac:dyDescent="0.25">
      <c r="A845">
        <v>0.28089999999999998</v>
      </c>
      <c r="B845">
        <v>0.15442</v>
      </c>
    </row>
    <row r="846" spans="1:2" x14ac:dyDescent="0.25">
      <c r="A846">
        <v>0.1305</v>
      </c>
      <c r="B846">
        <v>0.16941999999999999</v>
      </c>
    </row>
    <row r="847" spans="1:2" x14ac:dyDescent="0.25">
      <c r="A847">
        <v>-1.9E-3</v>
      </c>
      <c r="B847">
        <v>0.17249999999999999</v>
      </c>
    </row>
    <row r="848" spans="1:2" x14ac:dyDescent="0.25">
      <c r="A848">
        <v>-0.11169999999999999</v>
      </c>
      <c r="B848">
        <v>0.16508</v>
      </c>
    </row>
    <row r="849" spans="1:2" x14ac:dyDescent="0.25">
      <c r="A849">
        <v>-0.1958</v>
      </c>
      <c r="B849">
        <v>0.14849000000000001</v>
      </c>
    </row>
    <row r="850" spans="1:2" x14ac:dyDescent="0.25">
      <c r="A850">
        <v>-0.25259999999999999</v>
      </c>
      <c r="B850">
        <v>0.12436</v>
      </c>
    </row>
    <row r="851" spans="1:2" x14ac:dyDescent="0.25">
      <c r="A851">
        <v>-0.20519999999999999</v>
      </c>
      <c r="B851">
        <v>-2.0580000000000001E-2</v>
      </c>
    </row>
    <row r="852" spans="1:2" x14ac:dyDescent="0.25">
      <c r="A852">
        <v>1.67E-2</v>
      </c>
      <c r="B852">
        <v>-0.29181000000000001</v>
      </c>
    </row>
    <row r="853" spans="1:2" x14ac:dyDescent="0.25">
      <c r="A853">
        <v>0.2873</v>
      </c>
      <c r="B853">
        <v>-0.40923999999999999</v>
      </c>
    </row>
    <row r="854" spans="1:2" x14ac:dyDescent="0.25">
      <c r="A854">
        <v>0.54390000000000005</v>
      </c>
      <c r="B854">
        <v>-0.44235999999999998</v>
      </c>
    </row>
    <row r="855" spans="1:2" x14ac:dyDescent="0.25">
      <c r="A855">
        <v>0.7611</v>
      </c>
      <c r="B855">
        <v>-0.43458000000000002</v>
      </c>
    </row>
    <row r="856" spans="1:2" x14ac:dyDescent="0.25">
      <c r="A856">
        <v>0.9254</v>
      </c>
      <c r="B856">
        <v>-0.39867000000000002</v>
      </c>
    </row>
    <row r="857" spans="1:2" x14ac:dyDescent="0.25">
      <c r="A857">
        <v>1.0485</v>
      </c>
      <c r="B857">
        <v>-0.36973</v>
      </c>
    </row>
    <row r="858" spans="1:2" x14ac:dyDescent="0.25">
      <c r="A858">
        <v>1.0785</v>
      </c>
      <c r="B858">
        <v>-0.25469999999999998</v>
      </c>
    </row>
    <row r="859" spans="1:2" x14ac:dyDescent="0.25">
      <c r="A859">
        <v>1.0358000000000001</v>
      </c>
      <c r="B859">
        <v>-0.15165000000000001</v>
      </c>
    </row>
    <row r="860" spans="1:2" x14ac:dyDescent="0.25">
      <c r="A860">
        <v>0.94210000000000005</v>
      </c>
      <c r="B860">
        <v>-6.6610000000000003E-2</v>
      </c>
    </row>
    <row r="861" spans="1:2" x14ac:dyDescent="0.25">
      <c r="A861">
        <v>0.81059999999999999</v>
      </c>
      <c r="B861">
        <v>8.8299999999999993E-3</v>
      </c>
    </row>
    <row r="862" spans="1:2" x14ac:dyDescent="0.25">
      <c r="A862">
        <v>0.61199999999999999</v>
      </c>
      <c r="B862">
        <v>0.13578000000000001</v>
      </c>
    </row>
    <row r="863" spans="1:2" x14ac:dyDescent="0.25">
      <c r="A863">
        <v>0.43790000000000001</v>
      </c>
      <c r="B863">
        <v>0.13875000000000001</v>
      </c>
    </row>
    <row r="864" spans="1:2" x14ac:dyDescent="0.25">
      <c r="A864">
        <v>0.2676</v>
      </c>
      <c r="B864">
        <v>0.16786999999999999</v>
      </c>
    </row>
    <row r="865" spans="1:2" x14ac:dyDescent="0.25">
      <c r="A865">
        <v>0.1105</v>
      </c>
      <c r="B865">
        <v>0.18212999999999999</v>
      </c>
    </row>
    <row r="866" spans="1:2" x14ac:dyDescent="0.25">
      <c r="A866">
        <v>-2.8000000000000001E-2</v>
      </c>
      <c r="B866">
        <v>0.18565000000000001</v>
      </c>
    </row>
    <row r="867" spans="1:2" x14ac:dyDescent="0.25">
      <c r="A867">
        <v>-0.1424</v>
      </c>
      <c r="B867">
        <v>0.1772</v>
      </c>
    </row>
    <row r="868" spans="1:2" x14ac:dyDescent="0.25">
      <c r="A868">
        <v>-0.22919999999999999</v>
      </c>
      <c r="B868">
        <v>0.15867999999999999</v>
      </c>
    </row>
    <row r="869" spans="1:2" x14ac:dyDescent="0.25">
      <c r="A869">
        <v>-0.28649999999999998</v>
      </c>
      <c r="B869">
        <v>0.13178999999999999</v>
      </c>
    </row>
    <row r="870" spans="1:2" x14ac:dyDescent="0.25">
      <c r="A870">
        <v>-0.22009999999999999</v>
      </c>
      <c r="B870">
        <v>-4.2299999999999997E-2</v>
      </c>
    </row>
    <row r="871" spans="1:2" x14ac:dyDescent="0.25">
      <c r="A871">
        <v>-4.3E-3</v>
      </c>
      <c r="B871">
        <v>-0.27967999999999998</v>
      </c>
    </row>
    <row r="872" spans="1:2" x14ac:dyDescent="0.25">
      <c r="A872">
        <v>0.246</v>
      </c>
      <c r="B872">
        <v>-0.37458999999999998</v>
      </c>
    </row>
    <row r="873" spans="1:2" x14ac:dyDescent="0.25">
      <c r="A873">
        <v>0.48270000000000002</v>
      </c>
      <c r="B873">
        <v>-0.40425</v>
      </c>
    </row>
    <row r="874" spans="1:2" x14ac:dyDescent="0.25">
      <c r="A874">
        <v>0.68289999999999995</v>
      </c>
      <c r="B874">
        <v>-0.39684000000000003</v>
      </c>
    </row>
    <row r="875" spans="1:2" x14ac:dyDescent="0.25">
      <c r="A875">
        <v>0.83509999999999995</v>
      </c>
      <c r="B875">
        <v>-0.36487999999999998</v>
      </c>
    </row>
    <row r="876" spans="1:2" x14ac:dyDescent="0.25">
      <c r="A876">
        <v>0.93410000000000004</v>
      </c>
      <c r="B876">
        <v>-0.31552000000000002</v>
      </c>
    </row>
    <row r="877" spans="1:2" x14ac:dyDescent="0.25">
      <c r="A877">
        <v>0.98129999999999995</v>
      </c>
      <c r="B877">
        <v>-0.25762000000000002</v>
      </c>
    </row>
    <row r="878" spans="1:2" x14ac:dyDescent="0.25">
      <c r="A878">
        <v>0.95960000000000001</v>
      </c>
      <c r="B878">
        <v>-0.16370999999999999</v>
      </c>
    </row>
    <row r="879" spans="1:2" x14ac:dyDescent="0.25">
      <c r="A879">
        <v>0.89019999999999999</v>
      </c>
      <c r="B879">
        <v>-8.7819999999999995E-2</v>
      </c>
    </row>
    <row r="880" spans="1:2" x14ac:dyDescent="0.25">
      <c r="A880">
        <v>0.78210000000000002</v>
      </c>
      <c r="B880">
        <v>-1.5890000000000001E-2</v>
      </c>
    </row>
    <row r="881" spans="1:2" x14ac:dyDescent="0.25">
      <c r="A881">
        <v>0.64649999999999996</v>
      </c>
      <c r="B881">
        <v>4.6980000000000001E-2</v>
      </c>
    </row>
    <row r="882" spans="1:2" x14ac:dyDescent="0.25">
      <c r="A882">
        <v>0.49430000000000002</v>
      </c>
      <c r="B882">
        <v>9.9000000000000005E-2</v>
      </c>
    </row>
    <row r="883" spans="1:2" x14ac:dyDescent="0.25">
      <c r="A883">
        <v>0.33639999999999998</v>
      </c>
      <c r="B883">
        <v>0.13799</v>
      </c>
    </row>
    <row r="884" spans="1:2" x14ac:dyDescent="0.25">
      <c r="A884">
        <v>0.18260000000000001</v>
      </c>
      <c r="B884">
        <v>0.16342000000000001</v>
      </c>
    </row>
    <row r="885" spans="1:2" x14ac:dyDescent="0.25">
      <c r="A885">
        <v>4.1599999999999998E-2</v>
      </c>
      <c r="B885">
        <v>0.17498</v>
      </c>
    </row>
    <row r="886" spans="1:2" x14ac:dyDescent="0.25">
      <c r="A886">
        <v>-0.1067</v>
      </c>
      <c r="B886">
        <v>0.21412999999999999</v>
      </c>
    </row>
    <row r="887" spans="1:2" x14ac:dyDescent="0.25">
      <c r="A887">
        <v>-0.1943</v>
      </c>
      <c r="B887">
        <v>0.15273999999999999</v>
      </c>
    </row>
    <row r="888" spans="1:2" x14ac:dyDescent="0.25">
      <c r="A888">
        <v>-0.1636</v>
      </c>
      <c r="B888">
        <v>-7.1900000000000002E-3</v>
      </c>
    </row>
    <row r="889" spans="1:2" x14ac:dyDescent="0.25">
      <c r="A889">
        <v>-4.0399999999999998E-2</v>
      </c>
      <c r="B889">
        <v>-0.15207999999999999</v>
      </c>
    </row>
    <row r="890" spans="1:2" x14ac:dyDescent="0.25">
      <c r="A890">
        <v>0.1003</v>
      </c>
      <c r="B890">
        <v>-0.20297000000000001</v>
      </c>
    </row>
    <row r="891" spans="1:2" x14ac:dyDescent="0.25">
      <c r="A891">
        <v>0.23899999999999999</v>
      </c>
      <c r="B891">
        <v>-0.22811000000000001</v>
      </c>
    </row>
    <row r="892" spans="1:2" x14ac:dyDescent="0.25">
      <c r="A892">
        <v>0.36209999999999998</v>
      </c>
      <c r="B892">
        <v>-0.23244999999999999</v>
      </c>
    </row>
    <row r="893" spans="1:2" x14ac:dyDescent="0.25">
      <c r="A893">
        <v>0.46210000000000001</v>
      </c>
      <c r="B893">
        <v>-0.22242000000000001</v>
      </c>
    </row>
    <row r="894" spans="1:2" x14ac:dyDescent="0.25">
      <c r="A894">
        <v>0.54759999999999998</v>
      </c>
      <c r="B894">
        <v>-0.22067000000000001</v>
      </c>
    </row>
    <row r="895" spans="1:2" x14ac:dyDescent="0.25">
      <c r="A895">
        <v>0.58150000000000002</v>
      </c>
      <c r="B895">
        <v>-0.16037000000000001</v>
      </c>
    </row>
    <row r="896" spans="1:2" x14ac:dyDescent="0.25">
      <c r="A896">
        <v>0.58309999999999995</v>
      </c>
      <c r="B896">
        <v>-0.1187</v>
      </c>
    </row>
    <row r="897" spans="1:2" x14ac:dyDescent="0.25">
      <c r="A897">
        <v>0.55800000000000005</v>
      </c>
      <c r="B897">
        <v>-7.8969999999999999E-2</v>
      </c>
    </row>
    <row r="898" spans="1:2" x14ac:dyDescent="0.25">
      <c r="A898">
        <v>0.59219999999999995</v>
      </c>
      <c r="B898">
        <v>-0.16289999999999999</v>
      </c>
    </row>
    <row r="899" spans="1:2" x14ac:dyDescent="0.25">
      <c r="A899">
        <v>0.64790000000000003</v>
      </c>
      <c r="B899">
        <v>-0.20199</v>
      </c>
    </row>
    <row r="900" spans="1:2" x14ac:dyDescent="0.25">
      <c r="A900">
        <v>0.68110000000000004</v>
      </c>
      <c r="B900">
        <v>-0.17938000000000001</v>
      </c>
    </row>
    <row r="901" spans="1:2" x14ac:dyDescent="0.25">
      <c r="A901">
        <v>0.68140000000000001</v>
      </c>
      <c r="B901">
        <v>-0.13667000000000001</v>
      </c>
    </row>
    <row r="902" spans="1:2" x14ac:dyDescent="0.25">
      <c r="A902">
        <v>0.64790000000000003</v>
      </c>
      <c r="B902">
        <v>-8.6029999999999995E-2</v>
      </c>
    </row>
    <row r="903" spans="1:2" x14ac:dyDescent="0.25">
      <c r="A903">
        <v>0.4526</v>
      </c>
      <c r="B903">
        <v>0.16336999999999999</v>
      </c>
    </row>
    <row r="904" spans="1:2" x14ac:dyDescent="0.25">
      <c r="A904">
        <v>0.30840000000000001</v>
      </c>
      <c r="B904">
        <v>0.12578</v>
      </c>
    </row>
    <row r="905" spans="1:2" x14ac:dyDescent="0.25">
      <c r="A905">
        <v>0.25030000000000002</v>
      </c>
      <c r="B905">
        <v>2.547E-2</v>
      </c>
    </row>
    <row r="906" spans="1:2" x14ac:dyDescent="0.25">
      <c r="A906">
        <v>0.2198</v>
      </c>
      <c r="B906">
        <v>-4.3099999999999996E-3</v>
      </c>
    </row>
    <row r="907" spans="1:2" x14ac:dyDescent="0.25">
      <c r="A907">
        <v>0.19819999999999999</v>
      </c>
      <c r="B907">
        <v>-1.1560000000000001E-2</v>
      </c>
    </row>
    <row r="908" spans="1:2" x14ac:dyDescent="0.25">
      <c r="A908">
        <v>0.18060000000000001</v>
      </c>
      <c r="B908">
        <v>-1.324E-2</v>
      </c>
    </row>
    <row r="909" spans="1:2" x14ac:dyDescent="0.25">
      <c r="A909">
        <v>0.1658</v>
      </c>
      <c r="B909">
        <v>-1.392E-2</v>
      </c>
    </row>
    <row r="910" spans="1:2" x14ac:dyDescent="0.25">
      <c r="A910">
        <v>0.1532</v>
      </c>
      <c r="B910">
        <v>-1.426E-2</v>
      </c>
    </row>
    <row r="911" spans="1:2" x14ac:dyDescent="0.25">
      <c r="A911">
        <v>0.14249999999999999</v>
      </c>
      <c r="B911">
        <v>-1.4590000000000001E-2</v>
      </c>
    </row>
    <row r="912" spans="1:2" x14ac:dyDescent="0.25">
      <c r="A912">
        <v>0.16059999999999999</v>
      </c>
      <c r="B912">
        <v>-5.5649999999999998E-2</v>
      </c>
    </row>
    <row r="913" spans="1:2" x14ac:dyDescent="0.25">
      <c r="A913">
        <v>0.2422</v>
      </c>
      <c r="B913">
        <v>-0.15451999999999999</v>
      </c>
    </row>
    <row r="914" spans="1:2" x14ac:dyDescent="0.25">
      <c r="A914">
        <v>0.33429999999999999</v>
      </c>
      <c r="B914">
        <v>-0.18659000000000001</v>
      </c>
    </row>
    <row r="915" spans="1:2" x14ac:dyDescent="0.25">
      <c r="A915">
        <v>0.41460000000000002</v>
      </c>
      <c r="B915">
        <v>-0.18731</v>
      </c>
    </row>
    <row r="916" spans="1:2" x14ac:dyDescent="0.25">
      <c r="A916">
        <v>0.4743</v>
      </c>
      <c r="B916">
        <v>-0.17247000000000001</v>
      </c>
    </row>
    <row r="917" spans="1:2" x14ac:dyDescent="0.25">
      <c r="A917">
        <v>0.50960000000000005</v>
      </c>
      <c r="B917">
        <v>-0.14781</v>
      </c>
    </row>
    <row r="918" spans="1:2" x14ac:dyDescent="0.25">
      <c r="A918">
        <v>0.51959999999999995</v>
      </c>
      <c r="B918">
        <v>-0.11692</v>
      </c>
    </row>
    <row r="919" spans="1:2" x14ac:dyDescent="0.25">
      <c r="A919">
        <v>0.49780000000000002</v>
      </c>
      <c r="B919">
        <v>-7.1220000000000006E-2</v>
      </c>
    </row>
    <row r="920" spans="1:2" x14ac:dyDescent="0.25">
      <c r="A920">
        <v>0.4551</v>
      </c>
      <c r="B920">
        <v>-3.551E-2</v>
      </c>
    </row>
    <row r="921" spans="1:2" x14ac:dyDescent="0.25">
      <c r="A921">
        <v>0.39479999999999998</v>
      </c>
      <c r="B921">
        <v>-5.6999999999999998E-4</v>
      </c>
    </row>
    <row r="922" spans="1:2" x14ac:dyDescent="0.25">
      <c r="A922">
        <v>0.30249999999999999</v>
      </c>
      <c r="B922">
        <v>5.9490000000000001E-2</v>
      </c>
    </row>
    <row r="923" spans="1:2" x14ac:dyDescent="0.25">
      <c r="A923">
        <v>0.2208</v>
      </c>
      <c r="B923">
        <v>6.2050000000000001E-2</v>
      </c>
    </row>
    <row r="924" spans="1:2" x14ac:dyDescent="0.25">
      <c r="A924">
        <v>0.1404</v>
      </c>
      <c r="B924">
        <v>7.6439999999999994E-2</v>
      </c>
    </row>
    <row r="925" spans="1:2" x14ac:dyDescent="0.25">
      <c r="A925">
        <v>8.9899999999999994E-2</v>
      </c>
      <c r="B925">
        <v>4.7669999999999997E-2</v>
      </c>
    </row>
    <row r="926" spans="1:2" x14ac:dyDescent="0.25">
      <c r="A926">
        <v>0.1052</v>
      </c>
      <c r="B926">
        <v>-4.0930000000000001E-2</v>
      </c>
    </row>
    <row r="927" spans="1:2" x14ac:dyDescent="0.25">
      <c r="A927">
        <v>0.13370000000000001</v>
      </c>
      <c r="B927">
        <v>-6.3789999999999999E-2</v>
      </c>
    </row>
    <row r="928" spans="1:2" x14ac:dyDescent="0.25">
      <c r="A928">
        <v>0.17419999999999999</v>
      </c>
      <c r="B928">
        <v>-8.7489999999999998E-2</v>
      </c>
    </row>
    <row r="929" spans="1:2" x14ac:dyDescent="0.25">
      <c r="A929">
        <v>0.2044</v>
      </c>
      <c r="B929">
        <v>-8.0140000000000003E-2</v>
      </c>
    </row>
    <row r="930" spans="1:2" x14ac:dyDescent="0.25">
      <c r="A930">
        <v>0.2286</v>
      </c>
      <c r="B930">
        <v>-7.7179999999999999E-2</v>
      </c>
    </row>
    <row r="931" spans="1:2" x14ac:dyDescent="0.25">
      <c r="A931">
        <v>0.2447</v>
      </c>
      <c r="B931">
        <v>-6.9870000000000002E-2</v>
      </c>
    </row>
    <row r="932" spans="1:2" x14ac:dyDescent="0.25">
      <c r="A932">
        <v>0.25230000000000002</v>
      </c>
      <c r="B932">
        <v>-6.0339999999999998E-2</v>
      </c>
    </row>
    <row r="933" spans="1:2" x14ac:dyDescent="0.25">
      <c r="A933">
        <v>0.28110000000000002</v>
      </c>
      <c r="B933">
        <v>-9.3659999999999993E-2</v>
      </c>
    </row>
    <row r="934" spans="1:2" x14ac:dyDescent="0.25">
      <c r="A934">
        <v>0.35339999999999999</v>
      </c>
      <c r="B934">
        <v>-0.16467000000000001</v>
      </c>
    </row>
    <row r="935" spans="1:2" x14ac:dyDescent="0.25">
      <c r="A935">
        <v>0.42120000000000002</v>
      </c>
      <c r="B935">
        <v>-0.17238000000000001</v>
      </c>
    </row>
    <row r="936" spans="1:2" x14ac:dyDescent="0.25">
      <c r="A936">
        <v>0.4798</v>
      </c>
      <c r="B936">
        <v>-0.17213999999999999</v>
      </c>
    </row>
    <row r="937" spans="1:2" x14ac:dyDescent="0.25">
      <c r="A937">
        <v>0.49990000000000001</v>
      </c>
      <c r="B937">
        <v>-0.12611</v>
      </c>
    </row>
    <row r="938" spans="1:2" x14ac:dyDescent="0.25">
      <c r="A938">
        <v>0.49430000000000002</v>
      </c>
      <c r="B938">
        <v>-9.1579999999999995E-2</v>
      </c>
    </row>
    <row r="939" spans="1:2" x14ac:dyDescent="0.25">
      <c r="A939">
        <v>0.45390000000000003</v>
      </c>
      <c r="B939">
        <v>-3.8260000000000002E-2</v>
      </c>
    </row>
    <row r="940" spans="1:2" x14ac:dyDescent="0.25">
      <c r="A940">
        <v>0.38229999999999997</v>
      </c>
      <c r="B940">
        <v>1.6619999999999999E-2</v>
      </c>
    </row>
    <row r="941" spans="1:2" x14ac:dyDescent="0.25">
      <c r="A941">
        <v>0.30869999999999997</v>
      </c>
      <c r="B941">
        <v>3.3939999999999998E-2</v>
      </c>
    </row>
    <row r="942" spans="1:2" x14ac:dyDescent="0.25">
      <c r="A942">
        <v>0.20860000000000001</v>
      </c>
      <c r="B942">
        <v>8.8410000000000002E-2</v>
      </c>
    </row>
    <row r="943" spans="1:2" x14ac:dyDescent="0.25">
      <c r="A943">
        <v>0.1086</v>
      </c>
      <c r="B943">
        <v>0.10828</v>
      </c>
    </row>
    <row r="944" spans="1:2" x14ac:dyDescent="0.25">
      <c r="A944">
        <v>3.6600000000000001E-2</v>
      </c>
      <c r="B944">
        <v>8.6279999999999996E-2</v>
      </c>
    </row>
    <row r="945" spans="1:2" x14ac:dyDescent="0.25">
      <c r="A945">
        <v>-2.1399999999999999E-2</v>
      </c>
      <c r="B945">
        <v>7.9680000000000001E-2</v>
      </c>
    </row>
    <row r="946" spans="1:2" x14ac:dyDescent="0.25">
      <c r="A946">
        <v>-4.7500000000000001E-2</v>
      </c>
      <c r="B946">
        <v>4.3430000000000003E-2</v>
      </c>
    </row>
    <row r="947" spans="1:2" x14ac:dyDescent="0.25">
      <c r="A947">
        <v>-8.0000000000000004E-4</v>
      </c>
      <c r="B947">
        <v>-6.055E-2</v>
      </c>
    </row>
    <row r="948" spans="1:2" x14ac:dyDescent="0.25">
      <c r="A948">
        <v>6.0999999999999999E-2</v>
      </c>
      <c r="B948">
        <v>-9.2539999999999997E-2</v>
      </c>
    </row>
    <row r="949" spans="1:2" x14ac:dyDescent="0.25">
      <c r="A949">
        <v>0.12839999999999999</v>
      </c>
      <c r="B949">
        <v>-0.1133</v>
      </c>
    </row>
    <row r="950" spans="1:2" x14ac:dyDescent="0.25">
      <c r="A950">
        <v>0.20780000000000001</v>
      </c>
      <c r="B950">
        <v>-0.14477999999999999</v>
      </c>
    </row>
    <row r="951" spans="1:2" x14ac:dyDescent="0.25">
      <c r="A951">
        <v>0.2737</v>
      </c>
      <c r="B951">
        <v>-0.14041000000000001</v>
      </c>
    </row>
    <row r="952" spans="1:2" x14ac:dyDescent="0.25">
      <c r="A952">
        <v>0.3165</v>
      </c>
      <c r="B952">
        <v>-0.11894</v>
      </c>
    </row>
    <row r="953" spans="1:2" x14ac:dyDescent="0.25">
      <c r="A953">
        <v>0.3301</v>
      </c>
      <c r="B953">
        <v>-8.3699999999999997E-2</v>
      </c>
    </row>
    <row r="954" spans="1:2" x14ac:dyDescent="0.25">
      <c r="A954">
        <v>0.39329999999999998</v>
      </c>
      <c r="B954">
        <v>-0.16081999999999999</v>
      </c>
    </row>
    <row r="955" spans="1:2" x14ac:dyDescent="0.25">
      <c r="A955">
        <v>0.43959999999999999</v>
      </c>
      <c r="B955">
        <v>-0.14810999999999999</v>
      </c>
    </row>
    <row r="956" spans="1:2" x14ac:dyDescent="0.25">
      <c r="A956">
        <v>0.45379999999999998</v>
      </c>
      <c r="B956">
        <v>-0.10922</v>
      </c>
    </row>
    <row r="957" spans="1:2" x14ac:dyDescent="0.25">
      <c r="A957">
        <v>0.44400000000000001</v>
      </c>
      <c r="B957">
        <v>-7.6060000000000003E-2</v>
      </c>
    </row>
    <row r="958" spans="1:2" x14ac:dyDescent="0.25">
      <c r="A958">
        <v>0.40139999999999998</v>
      </c>
      <c r="B958">
        <v>-2.4899999999999999E-2</v>
      </c>
    </row>
    <row r="959" spans="1:2" x14ac:dyDescent="0.25">
      <c r="A959">
        <v>0.34710000000000002</v>
      </c>
      <c r="B959">
        <v>1.17E-3</v>
      </c>
    </row>
    <row r="960" spans="1:2" x14ac:dyDescent="0.25">
      <c r="A960">
        <v>0.28079999999999999</v>
      </c>
      <c r="B960">
        <v>3.0030000000000001E-2</v>
      </c>
    </row>
    <row r="961" spans="1:2" x14ac:dyDescent="0.25">
      <c r="A961">
        <v>0.2082</v>
      </c>
      <c r="B961">
        <v>5.2740000000000002E-2</v>
      </c>
    </row>
    <row r="962" spans="1:2" x14ac:dyDescent="0.25">
      <c r="A962">
        <v>0.1163</v>
      </c>
      <c r="B962">
        <v>9.6210000000000004E-2</v>
      </c>
    </row>
    <row r="963" spans="1:2" x14ac:dyDescent="0.25">
      <c r="A963">
        <v>4.7399999999999998E-2</v>
      </c>
      <c r="B963">
        <v>8.0089999999999995E-2</v>
      </c>
    </row>
    <row r="964" spans="1:2" x14ac:dyDescent="0.25">
      <c r="A964">
        <v>-1.06E-2</v>
      </c>
      <c r="B964">
        <v>7.7520000000000006E-2</v>
      </c>
    </row>
    <row r="965" spans="1:2" x14ac:dyDescent="0.25">
      <c r="A965">
        <v>-6.3399999999999998E-2</v>
      </c>
      <c r="B965">
        <v>8.1320000000000003E-2</v>
      </c>
    </row>
    <row r="966" spans="1:2" x14ac:dyDescent="0.25">
      <c r="A966">
        <v>-9.5200000000000007E-2</v>
      </c>
      <c r="B966">
        <v>6.0380000000000003E-2</v>
      </c>
    </row>
    <row r="967" spans="1:2" x14ac:dyDescent="0.25">
      <c r="A967">
        <v>-9.2299999999999993E-2</v>
      </c>
      <c r="B967">
        <v>1.469E-2</v>
      </c>
    </row>
    <row r="968" spans="1:2" x14ac:dyDescent="0.25">
      <c r="A968">
        <v>-6.2799999999999995E-2</v>
      </c>
      <c r="B968">
        <v>-2.579E-2</v>
      </c>
    </row>
    <row r="969" spans="1:2" x14ac:dyDescent="0.25">
      <c r="A969">
        <v>-6.5100000000000005E-2</v>
      </c>
      <c r="B969">
        <v>1.601E-2</v>
      </c>
    </row>
    <row r="970" spans="1:2" x14ac:dyDescent="0.25">
      <c r="A970">
        <v>8.6300000000000002E-2</v>
      </c>
      <c r="B970">
        <v>-0.21407999999999999</v>
      </c>
    </row>
    <row r="971" spans="1:2" x14ac:dyDescent="0.25">
      <c r="A971">
        <v>0.2109</v>
      </c>
      <c r="B971">
        <v>-0.20416000000000001</v>
      </c>
    </row>
    <row r="972" spans="1:2" x14ac:dyDescent="0.25">
      <c r="A972">
        <v>0.3503</v>
      </c>
      <c r="B972">
        <v>-0.25128</v>
      </c>
    </row>
    <row r="973" spans="1:2" x14ac:dyDescent="0.25">
      <c r="A973">
        <v>0.4345</v>
      </c>
      <c r="B973">
        <v>-0.19636000000000001</v>
      </c>
    </row>
    <row r="974" spans="1:2" x14ac:dyDescent="0.25">
      <c r="A974">
        <v>0.48730000000000001</v>
      </c>
      <c r="B974">
        <v>-0.1661</v>
      </c>
    </row>
    <row r="975" spans="1:2" x14ac:dyDescent="0.25">
      <c r="A975">
        <v>0.5071</v>
      </c>
      <c r="B975">
        <v>-0.12716</v>
      </c>
    </row>
    <row r="976" spans="1:2" x14ac:dyDescent="0.25">
      <c r="A976">
        <v>0.49640000000000001</v>
      </c>
      <c r="B976">
        <v>-8.5370000000000001E-2</v>
      </c>
    </row>
    <row r="977" spans="1:2" x14ac:dyDescent="0.25">
      <c r="A977">
        <v>0.44469999999999998</v>
      </c>
      <c r="B977">
        <v>-2.1729999999999999E-2</v>
      </c>
    </row>
    <row r="978" spans="1:2" x14ac:dyDescent="0.25">
      <c r="A978">
        <v>0.36170000000000002</v>
      </c>
      <c r="B978">
        <v>3.5560000000000001E-2</v>
      </c>
    </row>
    <row r="979" spans="1:2" x14ac:dyDescent="0.25">
      <c r="A979">
        <v>0.314</v>
      </c>
      <c r="B979">
        <v>-7.9000000000000001E-4</v>
      </c>
    </row>
    <row r="980" spans="1:2" x14ac:dyDescent="0.25">
      <c r="A980">
        <v>0.27729999999999999</v>
      </c>
      <c r="B980">
        <v>-7.7499999999999999E-3</v>
      </c>
    </row>
    <row r="981" spans="1:2" x14ac:dyDescent="0.25">
      <c r="A981">
        <v>0.23799999999999999</v>
      </c>
      <c r="B981">
        <v>3.49E-3</v>
      </c>
    </row>
    <row r="982" spans="1:2" x14ac:dyDescent="0.25">
      <c r="A982">
        <v>0.19600000000000001</v>
      </c>
      <c r="B982">
        <v>1.54E-2</v>
      </c>
    </row>
    <row r="983" spans="1:2" x14ac:dyDescent="0.25">
      <c r="A983">
        <v>0.1426</v>
      </c>
      <c r="B983">
        <v>4.0899999999999999E-2</v>
      </c>
    </row>
    <row r="984" spans="1:2" x14ac:dyDescent="0.25">
      <c r="A984">
        <v>0.1017</v>
      </c>
      <c r="B984">
        <v>3.2829999999999998E-2</v>
      </c>
    </row>
    <row r="985" spans="1:2" x14ac:dyDescent="0.25">
      <c r="A985">
        <v>6.6100000000000006E-2</v>
      </c>
      <c r="B985">
        <v>3.3059999999999999E-2</v>
      </c>
    </row>
    <row r="986" spans="1:2" x14ac:dyDescent="0.25">
      <c r="A986">
        <v>3.7699999999999997E-2</v>
      </c>
      <c r="B986">
        <v>2.938E-2</v>
      </c>
    </row>
    <row r="987" spans="1:2" x14ac:dyDescent="0.25">
      <c r="A987">
        <v>9.9000000000000008E-3</v>
      </c>
      <c r="B987">
        <v>3.4160000000000003E-2</v>
      </c>
    </row>
    <row r="988" spans="1:2" x14ac:dyDescent="0.25">
      <c r="A988">
        <v>2.2000000000000001E-3</v>
      </c>
      <c r="B988">
        <v>9.5700000000000004E-3</v>
      </c>
    </row>
    <row r="989" spans="1:2" x14ac:dyDescent="0.25">
      <c r="A989">
        <v>3.7000000000000002E-3</v>
      </c>
      <c r="B989">
        <v>-2.6900000000000001E-3</v>
      </c>
    </row>
    <row r="990" spans="1:2" x14ac:dyDescent="0.25">
      <c r="A990">
        <v>2.0899999999999998E-2</v>
      </c>
      <c r="B990">
        <v>-2.6540000000000001E-2</v>
      </c>
    </row>
    <row r="991" spans="1:2" x14ac:dyDescent="0.25">
      <c r="A991">
        <v>5.2999999999999999E-2</v>
      </c>
      <c r="B991">
        <v>-5.2330000000000002E-2</v>
      </c>
    </row>
    <row r="992" spans="1:2" x14ac:dyDescent="0.25">
      <c r="A992">
        <v>0.1174</v>
      </c>
      <c r="B992">
        <v>-0.1072</v>
      </c>
    </row>
    <row r="993" spans="1:2" x14ac:dyDescent="0.25">
      <c r="A993">
        <v>0.186</v>
      </c>
      <c r="B993">
        <v>-0.12637999999999999</v>
      </c>
    </row>
    <row r="994" spans="1:2" x14ac:dyDescent="0.25">
      <c r="A994">
        <v>0.24740000000000001</v>
      </c>
      <c r="B994">
        <v>-0.1293</v>
      </c>
    </row>
    <row r="995" spans="1:2" x14ac:dyDescent="0.25">
      <c r="A995">
        <v>0.29580000000000001</v>
      </c>
      <c r="B995">
        <v>-0.12207999999999999</v>
      </c>
    </row>
    <row r="996" spans="1:2" x14ac:dyDescent="0.25">
      <c r="A996">
        <v>0.3281</v>
      </c>
      <c r="B996">
        <v>-0.10761</v>
      </c>
    </row>
    <row r="997" spans="1:2" x14ac:dyDescent="0.25">
      <c r="A997">
        <v>0.34260000000000002</v>
      </c>
      <c r="B997">
        <v>-8.7370000000000003E-2</v>
      </c>
    </row>
    <row r="998" spans="1:2" x14ac:dyDescent="0.25">
      <c r="A998">
        <v>0.33950000000000002</v>
      </c>
      <c r="B998">
        <v>-6.3869999999999996E-2</v>
      </c>
    </row>
    <row r="999" spans="1:2" x14ac:dyDescent="0.25">
      <c r="A999">
        <v>0.3125</v>
      </c>
      <c r="B999">
        <v>-2.7400000000000001E-2</v>
      </c>
    </row>
    <row r="1000" spans="1:2" x14ac:dyDescent="0.25">
      <c r="A1000">
        <v>0.27479999999999999</v>
      </c>
      <c r="B1000">
        <v>-5.9500000000000004E-3</v>
      </c>
    </row>
    <row r="1001" spans="1:2" x14ac:dyDescent="0.25">
      <c r="A1001">
        <v>0.22700000000000001</v>
      </c>
      <c r="B1001">
        <v>1.6740000000000001E-2</v>
      </c>
    </row>
    <row r="1002" spans="1:2" x14ac:dyDescent="0.25">
      <c r="A1002">
        <v>0.17349999999999999</v>
      </c>
      <c r="B1002">
        <v>3.4849999999999999E-2</v>
      </c>
    </row>
    <row r="1003" spans="1:2" x14ac:dyDescent="0.25">
      <c r="A1003">
        <v>0.1046</v>
      </c>
      <c r="B1003">
        <v>6.8650000000000003E-2</v>
      </c>
    </row>
    <row r="1004" spans="1:2" x14ac:dyDescent="0.25">
      <c r="A1004">
        <v>7.3300000000000004E-2</v>
      </c>
      <c r="B1004">
        <v>2.6030000000000001E-2</v>
      </c>
    </row>
    <row r="1005" spans="1:2" x14ac:dyDescent="0.25">
      <c r="A1005">
        <v>0.1047</v>
      </c>
      <c r="B1005">
        <v>-6.1760000000000002E-2</v>
      </c>
    </row>
    <row r="1006" spans="1:2" x14ac:dyDescent="0.25">
      <c r="A1006">
        <v>0.1948</v>
      </c>
      <c r="B1006">
        <v>-0.15609000000000001</v>
      </c>
    </row>
    <row r="1007" spans="1:2" x14ac:dyDescent="0.25">
      <c r="A1007">
        <v>0.26960000000000001</v>
      </c>
      <c r="B1007">
        <v>-0.15115999999999999</v>
      </c>
    </row>
    <row r="1008" spans="1:2" x14ac:dyDescent="0.25">
      <c r="A1008">
        <v>0.33360000000000001</v>
      </c>
      <c r="B1008">
        <v>-0.14992</v>
      </c>
    </row>
    <row r="1009" spans="1:2" x14ac:dyDescent="0.25">
      <c r="A1009">
        <v>0.37980000000000003</v>
      </c>
      <c r="B1009">
        <v>-0.13602</v>
      </c>
    </row>
    <row r="1010" spans="1:2" x14ac:dyDescent="0.25">
      <c r="A1010">
        <v>0.40610000000000002</v>
      </c>
      <c r="B1010">
        <v>-0.11541</v>
      </c>
    </row>
    <row r="1011" spans="1:2" x14ac:dyDescent="0.25">
      <c r="A1011">
        <v>0.41139999999999999</v>
      </c>
      <c r="B1011">
        <v>-8.9169999999999999E-2</v>
      </c>
    </row>
    <row r="1012" spans="1:2" x14ac:dyDescent="0.25">
      <c r="A1012">
        <v>0.37809999999999999</v>
      </c>
      <c r="B1012">
        <v>-3.2329999999999998E-2</v>
      </c>
    </row>
    <row r="1013" spans="1:2" x14ac:dyDescent="0.25">
      <c r="A1013">
        <v>0.30690000000000001</v>
      </c>
      <c r="B1013">
        <v>3.1179999999999999E-2</v>
      </c>
    </row>
    <row r="1014" spans="1:2" x14ac:dyDescent="0.25">
      <c r="A1014">
        <v>0.222</v>
      </c>
      <c r="B1014">
        <v>6.5970000000000001E-2</v>
      </c>
    </row>
    <row r="1015" spans="1:2" x14ac:dyDescent="0.25">
      <c r="A1015">
        <v>0.13239999999999999</v>
      </c>
      <c r="B1015">
        <v>0.09</v>
      </c>
    </row>
    <row r="1016" spans="1:2" x14ac:dyDescent="0.25">
      <c r="A1016">
        <v>2.5700000000000001E-2</v>
      </c>
      <c r="B1016">
        <v>0.13356999999999999</v>
      </c>
    </row>
    <row r="1017" spans="1:2" x14ac:dyDescent="0.25">
      <c r="A1017">
        <v>-6.5000000000000002E-2</v>
      </c>
      <c r="B1017">
        <v>0.13091</v>
      </c>
    </row>
    <row r="1018" spans="1:2" x14ac:dyDescent="0.25">
      <c r="A1018">
        <v>-0.1177</v>
      </c>
      <c r="B1018">
        <v>9.2050000000000007E-2</v>
      </c>
    </row>
    <row r="1019" spans="1:2" x14ac:dyDescent="0.25">
      <c r="A1019">
        <v>-0.14749999999999999</v>
      </c>
      <c r="B1019">
        <v>6.8239999999999995E-2</v>
      </c>
    </row>
    <row r="1020" spans="1:2" x14ac:dyDescent="0.25">
      <c r="A1020">
        <v>-0.155</v>
      </c>
      <c r="B1020">
        <v>4.0750000000000001E-2</v>
      </c>
    </row>
    <row r="1021" spans="1:2" x14ac:dyDescent="0.25">
      <c r="A1021">
        <v>-0.13589999999999999</v>
      </c>
      <c r="B1021">
        <v>2.3500000000000001E-3</v>
      </c>
    </row>
    <row r="1022" spans="1:2" x14ac:dyDescent="0.25">
      <c r="A1022">
        <v>-0.1007</v>
      </c>
      <c r="B1022">
        <v>-2.562E-2</v>
      </c>
    </row>
    <row r="1023" spans="1:2" x14ac:dyDescent="0.25">
      <c r="A1023">
        <v>3.1E-2</v>
      </c>
      <c r="B1023">
        <v>-0.17741000000000001</v>
      </c>
    </row>
    <row r="1024" spans="1:2" x14ac:dyDescent="0.25">
      <c r="A1024">
        <v>0.1928</v>
      </c>
      <c r="B1024">
        <v>-0.24890000000000001</v>
      </c>
    </row>
    <row r="1025" spans="1:2" x14ac:dyDescent="0.25">
      <c r="A1025">
        <v>0.34289999999999998</v>
      </c>
      <c r="B1025">
        <v>-0.26371</v>
      </c>
    </row>
    <row r="1026" spans="1:2" x14ac:dyDescent="0.25">
      <c r="A1026">
        <v>0.45269999999999999</v>
      </c>
      <c r="B1026">
        <v>-0.23327999999999999</v>
      </c>
    </row>
    <row r="1027" spans="1:2" x14ac:dyDescent="0.25">
      <c r="A1027">
        <v>0.5</v>
      </c>
      <c r="B1027">
        <v>-0.16148999999999999</v>
      </c>
    </row>
    <row r="1028" spans="1:2" x14ac:dyDescent="0.25">
      <c r="A1028">
        <v>0.50460000000000005</v>
      </c>
      <c r="B1028">
        <v>-0.1069</v>
      </c>
    </row>
    <row r="1029" spans="1:2" x14ac:dyDescent="0.25">
      <c r="A1029">
        <v>0.45329999999999998</v>
      </c>
      <c r="B1029">
        <v>-2.3970000000000002E-2</v>
      </c>
    </row>
    <row r="1030" spans="1:2" x14ac:dyDescent="0.25">
      <c r="A1030">
        <v>0.35630000000000001</v>
      </c>
      <c r="B1030">
        <v>5.484E-2</v>
      </c>
    </row>
    <row r="1031" spans="1:2" x14ac:dyDescent="0.25">
      <c r="A1031">
        <v>0.25629999999999997</v>
      </c>
      <c r="B1031">
        <v>7.8740000000000004E-2</v>
      </c>
    </row>
    <row r="1032" spans="1:2" x14ac:dyDescent="0.25">
      <c r="A1032">
        <v>0.15</v>
      </c>
      <c r="B1032">
        <v>0.10818999999999999</v>
      </c>
    </row>
    <row r="1033" spans="1:2" x14ac:dyDescent="0.25">
      <c r="A1033">
        <v>4.6800000000000001E-2</v>
      </c>
      <c r="B1033">
        <v>0.12479999999999999</v>
      </c>
    </row>
    <row r="1034" spans="1:2" x14ac:dyDescent="0.25">
      <c r="A1034">
        <v>-4.6199999999999998E-2</v>
      </c>
      <c r="B1034">
        <v>0.13014000000000001</v>
      </c>
    </row>
    <row r="1035" spans="1:2" x14ac:dyDescent="0.25">
      <c r="A1035">
        <v>-0.1227</v>
      </c>
      <c r="B1035">
        <v>0.12399</v>
      </c>
    </row>
    <row r="1036" spans="1:2" x14ac:dyDescent="0.25">
      <c r="A1036">
        <v>-0.18809999999999999</v>
      </c>
      <c r="B1036">
        <v>0.12264</v>
      </c>
    </row>
    <row r="1037" spans="1:2" x14ac:dyDescent="0.25">
      <c r="A1037">
        <v>-0.2157</v>
      </c>
      <c r="B1037">
        <v>7.9020000000000007E-2</v>
      </c>
    </row>
    <row r="1038" spans="1:2" x14ac:dyDescent="0.25">
      <c r="A1038">
        <v>-0.20219999999999999</v>
      </c>
      <c r="B1038">
        <v>2.2890000000000001E-2</v>
      </c>
    </row>
    <row r="1039" spans="1:2" x14ac:dyDescent="0.25">
      <c r="A1039">
        <v>-0.1081</v>
      </c>
      <c r="B1039">
        <v>-0.10070999999999999</v>
      </c>
    </row>
    <row r="1040" spans="1:2" x14ac:dyDescent="0.25">
      <c r="A1040">
        <v>8.5000000000000006E-3</v>
      </c>
      <c r="B1040">
        <v>-0.15328</v>
      </c>
    </row>
    <row r="1041" spans="1:2" x14ac:dyDescent="0.25">
      <c r="A1041">
        <v>0.1303</v>
      </c>
      <c r="B1041">
        <v>-0.18440000000000001</v>
      </c>
    </row>
    <row r="1042" spans="1:2" x14ac:dyDescent="0.25">
      <c r="A1042">
        <v>0.24379999999999999</v>
      </c>
      <c r="B1042">
        <v>-0.19631000000000001</v>
      </c>
    </row>
    <row r="1043" spans="1:2" x14ac:dyDescent="0.25">
      <c r="A1043">
        <v>0.33989999999999998</v>
      </c>
      <c r="B1043">
        <v>-0.19291</v>
      </c>
    </row>
    <row r="1044" spans="1:2" x14ac:dyDescent="0.25">
      <c r="A1044">
        <v>0.41210000000000002</v>
      </c>
      <c r="B1044">
        <v>-0.17627999999999999</v>
      </c>
    </row>
    <row r="1045" spans="1:2" x14ac:dyDescent="0.25">
      <c r="A1045">
        <v>0.45650000000000002</v>
      </c>
      <c r="B1045">
        <v>-0.14902000000000001</v>
      </c>
    </row>
    <row r="1046" spans="1:2" x14ac:dyDescent="0.25">
      <c r="A1046">
        <v>0.4708</v>
      </c>
      <c r="B1046">
        <v>-0.11275</v>
      </c>
    </row>
    <row r="1047" spans="1:2" x14ac:dyDescent="0.25">
      <c r="A1047">
        <v>0.43990000000000001</v>
      </c>
      <c r="B1047">
        <v>-4.7809999999999998E-2</v>
      </c>
    </row>
    <row r="1048" spans="1:2" x14ac:dyDescent="0.25">
      <c r="A1048">
        <v>0.38569999999999999</v>
      </c>
      <c r="B1048">
        <v>-6.6800000000000002E-3</v>
      </c>
    </row>
    <row r="1049" spans="1:2" x14ac:dyDescent="0.25">
      <c r="A1049">
        <v>0.31209999999999999</v>
      </c>
      <c r="B1049">
        <v>3.3259999999999998E-2</v>
      </c>
    </row>
    <row r="1050" spans="1:2" x14ac:dyDescent="0.25">
      <c r="A1050">
        <v>0.22689999999999999</v>
      </c>
      <c r="B1050">
        <v>6.5379999999999994E-2</v>
      </c>
    </row>
    <row r="1051" spans="1:2" x14ac:dyDescent="0.25">
      <c r="A1051">
        <v>0.11509999999999999</v>
      </c>
      <c r="B1051">
        <v>0.12232</v>
      </c>
    </row>
    <row r="1052" spans="1:2" x14ac:dyDescent="0.25">
      <c r="A1052">
        <v>8.8000000000000005E-3</v>
      </c>
      <c r="B1052">
        <v>0.13643</v>
      </c>
    </row>
    <row r="1053" spans="1:2" x14ac:dyDescent="0.25">
      <c r="A1053">
        <v>-7.6899999999999996E-2</v>
      </c>
      <c r="B1053">
        <v>0.12679000000000001</v>
      </c>
    </row>
    <row r="1054" spans="1:2" x14ac:dyDescent="0.25">
      <c r="A1054">
        <v>-0.1356</v>
      </c>
      <c r="B1054">
        <v>0.10342999999999999</v>
      </c>
    </row>
    <row r="1055" spans="1:2" x14ac:dyDescent="0.25">
      <c r="A1055">
        <v>-0.1145</v>
      </c>
      <c r="B1055">
        <v>-4.5300000000000002E-3</v>
      </c>
    </row>
    <row r="1056" spans="1:2" x14ac:dyDescent="0.25">
      <c r="A1056">
        <v>-3.5200000000000002E-2</v>
      </c>
      <c r="B1056">
        <v>-9.6049999999999996E-2</v>
      </c>
    </row>
    <row r="1057" spans="1:2" x14ac:dyDescent="0.25">
      <c r="A1057">
        <v>9.1499999999999998E-2</v>
      </c>
      <c r="B1057">
        <v>-0.18301000000000001</v>
      </c>
    </row>
    <row r="1058" spans="1:2" x14ac:dyDescent="0.25">
      <c r="A1058">
        <v>0.22409999999999999</v>
      </c>
      <c r="B1058">
        <v>-0.2172</v>
      </c>
    </row>
    <row r="1059" spans="1:2" x14ac:dyDescent="0.25">
      <c r="A1059">
        <v>0.31780000000000003</v>
      </c>
      <c r="B1059">
        <v>-0.18537000000000001</v>
      </c>
    </row>
    <row r="1060" spans="1:2" x14ac:dyDescent="0.25">
      <c r="A1060">
        <v>0.38819999999999999</v>
      </c>
      <c r="B1060">
        <v>-0.16916</v>
      </c>
    </row>
    <row r="1061" spans="1:2" x14ac:dyDescent="0.25">
      <c r="A1061">
        <v>0.43180000000000002</v>
      </c>
      <c r="B1061">
        <v>-0.14304</v>
      </c>
    </row>
    <row r="1062" spans="1:2" x14ac:dyDescent="0.25">
      <c r="A1062">
        <v>0.44819999999999999</v>
      </c>
      <c r="B1062">
        <v>-0.11096</v>
      </c>
    </row>
    <row r="1063" spans="1:2" x14ac:dyDescent="0.25">
      <c r="A1063">
        <v>0.43780000000000002</v>
      </c>
      <c r="B1063">
        <v>-7.4039999999999995E-2</v>
      </c>
    </row>
    <row r="1064" spans="1:2" x14ac:dyDescent="0.25">
      <c r="A1064">
        <v>0.39079999999999998</v>
      </c>
      <c r="B1064">
        <v>-1.7059999999999999E-2</v>
      </c>
    </row>
    <row r="1065" spans="1:2" x14ac:dyDescent="0.25">
      <c r="A1065">
        <v>0.33</v>
      </c>
      <c r="B1065">
        <v>1.304E-2</v>
      </c>
    </row>
    <row r="1066" spans="1:2" x14ac:dyDescent="0.25">
      <c r="A1066">
        <v>0.25590000000000002</v>
      </c>
      <c r="B1066">
        <v>4.5150000000000003E-2</v>
      </c>
    </row>
    <row r="1067" spans="1:2" x14ac:dyDescent="0.25">
      <c r="A1067">
        <v>0.17519999999999999</v>
      </c>
      <c r="B1067">
        <v>6.9870000000000002E-2</v>
      </c>
    </row>
    <row r="1068" spans="1:2" x14ac:dyDescent="0.25">
      <c r="A1068">
        <v>9.4500000000000001E-2</v>
      </c>
      <c r="B1068">
        <v>8.6010000000000003E-2</v>
      </c>
    </row>
    <row r="1069" spans="1:2" x14ac:dyDescent="0.25">
      <c r="A1069">
        <v>1.9800000000000002E-2</v>
      </c>
      <c r="B1069">
        <v>9.3149999999999997E-2</v>
      </c>
    </row>
    <row r="1070" spans="1:2" x14ac:dyDescent="0.25">
      <c r="A1070">
        <v>-4.0099999999999997E-2</v>
      </c>
      <c r="B1070">
        <v>8.5889999999999994E-2</v>
      </c>
    </row>
    <row r="1071" spans="1:2" x14ac:dyDescent="0.25">
      <c r="A1071">
        <v>-4.8800000000000003E-2</v>
      </c>
      <c r="B1071">
        <v>2.1069999999999998E-2</v>
      </c>
    </row>
    <row r="1072" spans="1:2" x14ac:dyDescent="0.25">
      <c r="A1072">
        <v>-1.5100000000000001E-2</v>
      </c>
      <c r="B1072">
        <v>-4.079E-2</v>
      </c>
    </row>
    <row r="1073" spans="1:2" x14ac:dyDescent="0.25">
      <c r="A1073">
        <v>3.2800000000000003E-2</v>
      </c>
      <c r="B1073">
        <v>-6.8830000000000002E-2</v>
      </c>
    </row>
    <row r="1074" spans="1:2" x14ac:dyDescent="0.25">
      <c r="A1074">
        <v>8.7499999999999994E-2</v>
      </c>
      <c r="B1074">
        <v>-8.8609999999999994E-2</v>
      </c>
    </row>
    <row r="1075" spans="1:2" x14ac:dyDescent="0.25">
      <c r="A1075">
        <v>0.14249999999999999</v>
      </c>
      <c r="B1075">
        <v>-0.1</v>
      </c>
    </row>
    <row r="1076" spans="1:2" x14ac:dyDescent="0.25">
      <c r="A1076">
        <v>0.19289999999999999</v>
      </c>
      <c r="B1076">
        <v>-0.1041</v>
      </c>
    </row>
    <row r="1077" spans="1:2" x14ac:dyDescent="0.25">
      <c r="A1077">
        <v>0.2346</v>
      </c>
      <c r="B1077">
        <v>-0.10113</v>
      </c>
    </row>
    <row r="1078" spans="1:2" x14ac:dyDescent="0.25">
      <c r="A1078">
        <v>0.27010000000000001</v>
      </c>
      <c r="B1078">
        <v>-0.10017</v>
      </c>
    </row>
    <row r="1079" spans="1:2" x14ac:dyDescent="0.25">
      <c r="A1079">
        <v>0.28320000000000001</v>
      </c>
      <c r="B1079">
        <v>-7.3669999999999999E-2</v>
      </c>
    </row>
    <row r="1080" spans="1:2" x14ac:dyDescent="0.25">
      <c r="A1080">
        <v>0.27829999999999999</v>
      </c>
      <c r="B1080">
        <v>-4.929E-2</v>
      </c>
    </row>
    <row r="1081" spans="1:2" x14ac:dyDescent="0.25">
      <c r="A1081">
        <v>0.25819999999999999</v>
      </c>
      <c r="B1081">
        <v>-2.5510000000000001E-2</v>
      </c>
    </row>
    <row r="1082" spans="1:2" x14ac:dyDescent="0.25">
      <c r="A1082">
        <v>0.22650000000000001</v>
      </c>
      <c r="B1082">
        <v>-4.0899999999999999E-3</v>
      </c>
    </row>
    <row r="1083" spans="1:2" x14ac:dyDescent="0.25">
      <c r="A1083">
        <v>0.18640000000000001</v>
      </c>
      <c r="B1083">
        <v>1.485E-2</v>
      </c>
    </row>
    <row r="1084" spans="1:2" x14ac:dyDescent="0.25">
      <c r="A1084">
        <v>0.1416</v>
      </c>
      <c r="B1084">
        <v>2.9919999999999999E-2</v>
      </c>
    </row>
    <row r="1085" spans="1:2" x14ac:dyDescent="0.25">
      <c r="A1085">
        <v>9.5699999999999993E-2</v>
      </c>
      <c r="B1085">
        <v>4.0529999999999997E-2</v>
      </c>
    </row>
    <row r="1086" spans="1:2" x14ac:dyDescent="0.25">
      <c r="A1086">
        <v>4.3799999999999999E-2</v>
      </c>
      <c r="B1086">
        <v>5.8709999999999998E-2</v>
      </c>
    </row>
    <row r="1087" spans="1:2" x14ac:dyDescent="0.25">
      <c r="A1087">
        <v>3.5200000000000002E-2</v>
      </c>
      <c r="B1087">
        <v>4.1399999999999996E-3</v>
      </c>
    </row>
    <row r="1088" spans="1:2" x14ac:dyDescent="0.25">
      <c r="A1088">
        <v>6.0400000000000002E-2</v>
      </c>
      <c r="B1088">
        <v>-4.4839999999999998E-2</v>
      </c>
    </row>
    <row r="1089" spans="1:2" x14ac:dyDescent="0.25">
      <c r="A1089">
        <v>9.8299999999999998E-2</v>
      </c>
      <c r="B1089">
        <v>-6.8930000000000005E-2</v>
      </c>
    </row>
    <row r="1090" spans="1:2" x14ac:dyDescent="0.25">
      <c r="A1090">
        <v>0.13850000000000001</v>
      </c>
      <c r="B1090">
        <v>-7.9960000000000003E-2</v>
      </c>
    </row>
    <row r="1091" spans="1:2" x14ac:dyDescent="0.25">
      <c r="A1091">
        <v>0.17599999999999999</v>
      </c>
      <c r="B1091">
        <v>-8.3949999999999997E-2</v>
      </c>
    </row>
    <row r="1092" spans="1:2" x14ac:dyDescent="0.25">
      <c r="A1092">
        <v>0.20730000000000001</v>
      </c>
      <c r="B1092">
        <v>-8.2150000000000001E-2</v>
      </c>
    </row>
    <row r="1093" spans="1:2" x14ac:dyDescent="0.25">
      <c r="A1093">
        <v>0.2341</v>
      </c>
      <c r="B1093">
        <v>-8.1659999999999996E-2</v>
      </c>
    </row>
    <row r="1094" spans="1:2" x14ac:dyDescent="0.25">
      <c r="A1094">
        <v>0.24460000000000001</v>
      </c>
      <c r="B1094">
        <v>-6.2570000000000001E-2</v>
      </c>
    </row>
    <row r="1095" spans="1:2" x14ac:dyDescent="0.25">
      <c r="A1095">
        <v>0.2369</v>
      </c>
      <c r="B1095">
        <v>-3.737E-2</v>
      </c>
    </row>
    <row r="1096" spans="1:2" x14ac:dyDescent="0.25">
      <c r="A1096">
        <v>0.21809999999999999</v>
      </c>
      <c r="B1096">
        <v>-1.9179999999999999E-2</v>
      </c>
    </row>
    <row r="1097" spans="1:2" x14ac:dyDescent="0.25">
      <c r="A1097">
        <v>0.1905</v>
      </c>
      <c r="B1097">
        <v>-2.2200000000000002E-3</v>
      </c>
    </row>
    <row r="1098" spans="1:2" x14ac:dyDescent="0.25">
      <c r="A1098">
        <v>0.1477</v>
      </c>
      <c r="B1098">
        <v>2.6100000000000002E-2</v>
      </c>
    </row>
    <row r="1099" spans="1:2" x14ac:dyDescent="0.25">
      <c r="A1099">
        <v>0.10050000000000001</v>
      </c>
      <c r="B1099">
        <v>4.1259999999999998E-2</v>
      </c>
    </row>
    <row r="1100" spans="1:2" x14ac:dyDescent="0.25">
      <c r="A1100">
        <v>6.3899999999999998E-2</v>
      </c>
      <c r="B1100">
        <v>3.4799999999999998E-2</v>
      </c>
    </row>
    <row r="1101" spans="1:2" x14ac:dyDescent="0.25">
      <c r="A1101">
        <v>3.2599999999999997E-2</v>
      </c>
      <c r="B1101">
        <v>3.4169999999999999E-2</v>
      </c>
    </row>
    <row r="1102" spans="1:2" x14ac:dyDescent="0.25">
      <c r="A1102">
        <v>8.3999999999999995E-3</v>
      </c>
      <c r="B1102">
        <v>2.9780000000000001E-2</v>
      </c>
    </row>
    <row r="1103" spans="1:2" x14ac:dyDescent="0.25">
      <c r="A1103">
        <v>-7.7999999999999996E-3</v>
      </c>
      <c r="B1103">
        <v>2.2620000000000001E-2</v>
      </c>
    </row>
    <row r="1104" spans="1:2" x14ac:dyDescent="0.25">
      <c r="A1104">
        <v>3.9100000000000003E-2</v>
      </c>
      <c r="B1104">
        <v>-6.8790000000000004E-2</v>
      </c>
    </row>
    <row r="1105" spans="1:2" x14ac:dyDescent="0.25">
      <c r="A1105">
        <v>6.93E-2</v>
      </c>
      <c r="B1105">
        <v>-5.3120000000000001E-2</v>
      </c>
    </row>
    <row r="1106" spans="1:2" x14ac:dyDescent="0.25">
      <c r="A1106">
        <v>0.19539999999999999</v>
      </c>
      <c r="B1106">
        <v>-0.20301</v>
      </c>
    </row>
    <row r="1107" spans="1:2" x14ac:dyDescent="0.25">
      <c r="A1107">
        <v>0.29299999999999998</v>
      </c>
      <c r="B1107">
        <v>-0.18548000000000001</v>
      </c>
    </row>
    <row r="1108" spans="1:2" x14ac:dyDescent="0.25">
      <c r="A1108">
        <v>0.37459999999999999</v>
      </c>
      <c r="B1108">
        <v>-0.18099999999999999</v>
      </c>
    </row>
    <row r="1109" spans="1:2" x14ac:dyDescent="0.25">
      <c r="A1109">
        <v>0.43109999999999998</v>
      </c>
      <c r="B1109">
        <v>-0.15967000000000001</v>
      </c>
    </row>
    <row r="1110" spans="1:2" x14ac:dyDescent="0.25">
      <c r="A1110">
        <v>0.4602</v>
      </c>
      <c r="B1110">
        <v>-0.12987000000000001</v>
      </c>
    </row>
    <row r="1111" spans="1:2" x14ac:dyDescent="0.25">
      <c r="A1111">
        <v>0.46129999999999999</v>
      </c>
      <c r="B1111">
        <v>-9.3689999999999996E-2</v>
      </c>
    </row>
    <row r="1112" spans="1:2" x14ac:dyDescent="0.25">
      <c r="A1112">
        <v>0.43580000000000002</v>
      </c>
      <c r="B1112">
        <v>-5.4010000000000002E-2</v>
      </c>
    </row>
    <row r="1113" spans="1:2" x14ac:dyDescent="0.25">
      <c r="A1113">
        <v>0.3715</v>
      </c>
      <c r="B1113">
        <v>9.2899999999999996E-3</v>
      </c>
    </row>
    <row r="1114" spans="1:2" x14ac:dyDescent="0.25">
      <c r="A1114">
        <v>0.29930000000000001</v>
      </c>
      <c r="B1114">
        <v>3.4000000000000002E-2</v>
      </c>
    </row>
    <row r="1115" spans="1:2" x14ac:dyDescent="0.25">
      <c r="A1115">
        <v>0.2172</v>
      </c>
      <c r="B1115">
        <v>6.3289999999999999E-2</v>
      </c>
    </row>
    <row r="1116" spans="1:2" x14ac:dyDescent="0.25">
      <c r="A1116">
        <v>0.1323</v>
      </c>
      <c r="B1116">
        <v>8.3909999999999998E-2</v>
      </c>
    </row>
    <row r="1117" spans="1:2" x14ac:dyDescent="0.25">
      <c r="A1117">
        <v>5.1200000000000002E-2</v>
      </c>
      <c r="B1117">
        <v>9.5189999999999997E-2</v>
      </c>
    </row>
    <row r="1118" spans="1:2" x14ac:dyDescent="0.25">
      <c r="A1118">
        <v>-2.0500000000000001E-2</v>
      </c>
      <c r="B1118">
        <v>9.7309999999999994E-2</v>
      </c>
    </row>
    <row r="1119" spans="1:2" x14ac:dyDescent="0.25">
      <c r="A1119">
        <v>-7.4300000000000005E-2</v>
      </c>
      <c r="B1119">
        <v>8.48E-2</v>
      </c>
    </row>
    <row r="1120" spans="1:2" x14ac:dyDescent="0.25">
      <c r="A1120">
        <v>-7.5200000000000003E-2</v>
      </c>
      <c r="B1120">
        <v>1.6209999999999999E-2</v>
      </c>
    </row>
    <row r="1121" spans="1:2" x14ac:dyDescent="0.25">
      <c r="A1121">
        <v>-4.4699999999999997E-2</v>
      </c>
      <c r="B1121">
        <v>-3.0710000000000001E-2</v>
      </c>
    </row>
    <row r="1122" spans="1:2" x14ac:dyDescent="0.25">
      <c r="A1122">
        <v>1.4E-3</v>
      </c>
      <c r="B1122">
        <v>-6.021E-2</v>
      </c>
    </row>
    <row r="1123" spans="1:2" x14ac:dyDescent="0.25">
      <c r="A1123">
        <v>7.0599999999999996E-2</v>
      </c>
      <c r="B1123">
        <v>-0.10408000000000001</v>
      </c>
    </row>
    <row r="1124" spans="1:2" x14ac:dyDescent="0.25">
      <c r="A1124">
        <v>0.12870000000000001</v>
      </c>
      <c r="B1124">
        <v>-0.10127</v>
      </c>
    </row>
    <row r="1125" spans="1:2" x14ac:dyDescent="0.25">
      <c r="A1125">
        <v>0.182</v>
      </c>
      <c r="B1125">
        <v>-0.10569000000000001</v>
      </c>
    </row>
    <row r="1126" spans="1:2" x14ac:dyDescent="0.25">
      <c r="A1126">
        <v>0.22589999999999999</v>
      </c>
      <c r="B1126">
        <v>-0.10224999999999999</v>
      </c>
    </row>
    <row r="1127" spans="1:2" x14ac:dyDescent="0.25">
      <c r="A1127">
        <v>0.25779999999999997</v>
      </c>
      <c r="B1127">
        <v>-9.3030000000000002E-2</v>
      </c>
    </row>
    <row r="1128" spans="1:2" x14ac:dyDescent="0.25">
      <c r="A1128">
        <v>0.27600000000000002</v>
      </c>
      <c r="B1128">
        <v>-7.886E-2</v>
      </c>
    </row>
    <row r="1129" spans="1:2" x14ac:dyDescent="0.25">
      <c r="A1129">
        <v>0.2797</v>
      </c>
      <c r="B1129">
        <v>-6.0749999999999998E-2</v>
      </c>
    </row>
    <row r="1130" spans="1:2" x14ac:dyDescent="0.25">
      <c r="A1130">
        <v>0.2646</v>
      </c>
      <c r="B1130">
        <v>-3.329E-2</v>
      </c>
    </row>
    <row r="1131" spans="1:2" x14ac:dyDescent="0.25">
      <c r="A1131">
        <v>0.23810000000000001</v>
      </c>
      <c r="B1131">
        <v>-1.3169999999999999E-2</v>
      </c>
    </row>
    <row r="1132" spans="1:2" x14ac:dyDescent="0.25">
      <c r="A1132">
        <v>0.21179999999999999</v>
      </c>
      <c r="B1132">
        <v>-8.1700000000000002E-3</v>
      </c>
    </row>
    <row r="1133" spans="1:2" x14ac:dyDescent="0.25">
      <c r="A1133">
        <v>0.2276</v>
      </c>
      <c r="B1133">
        <v>-6.6059999999999994E-2</v>
      </c>
    </row>
    <row r="1134" spans="1:2" x14ac:dyDescent="0.25">
      <c r="A1134">
        <v>0.27589999999999998</v>
      </c>
      <c r="B1134">
        <v>-0.11797000000000001</v>
      </c>
    </row>
    <row r="1135" spans="1:2" x14ac:dyDescent="0.25">
      <c r="A1135">
        <v>0.32029999999999997</v>
      </c>
      <c r="B1135">
        <v>-0.12178</v>
      </c>
    </row>
    <row r="1136" spans="1:2" x14ac:dyDescent="0.25">
      <c r="A1136">
        <v>0.35160000000000002</v>
      </c>
      <c r="B1136">
        <v>-0.11101</v>
      </c>
    </row>
    <row r="1137" spans="1:2" x14ac:dyDescent="0.25">
      <c r="A1137">
        <v>0.36659999999999998</v>
      </c>
      <c r="B1137">
        <v>-9.282E-2</v>
      </c>
    </row>
    <row r="1138" spans="1:2" x14ac:dyDescent="0.25">
      <c r="A1138">
        <v>0.3579</v>
      </c>
      <c r="B1138">
        <v>-6.0269999999999997E-2</v>
      </c>
    </row>
    <row r="1139" spans="1:2" x14ac:dyDescent="0.25">
      <c r="A1139">
        <v>0.33179999999999998</v>
      </c>
      <c r="B1139">
        <v>-3.243E-2</v>
      </c>
    </row>
    <row r="1140" spans="1:2" x14ac:dyDescent="0.25">
      <c r="A1140">
        <v>0.29089999999999999</v>
      </c>
      <c r="B1140">
        <v>-5.0099999999999997E-3</v>
      </c>
    </row>
    <row r="1141" spans="1:2" x14ac:dyDescent="0.25">
      <c r="A1141">
        <v>0.23899999999999999</v>
      </c>
      <c r="B1141">
        <v>1.967E-2</v>
      </c>
    </row>
    <row r="1142" spans="1:2" x14ac:dyDescent="0.25">
      <c r="A1142">
        <v>0.18060000000000001</v>
      </c>
      <c r="B1142">
        <v>3.9800000000000002E-2</v>
      </c>
    </row>
    <row r="1143" spans="1:2" x14ac:dyDescent="0.25">
      <c r="A1143">
        <v>0.1203</v>
      </c>
      <c r="B1143">
        <v>5.4330000000000003E-2</v>
      </c>
    </row>
    <row r="1144" spans="1:2" x14ac:dyDescent="0.25">
      <c r="A1144">
        <v>4.9299999999999997E-2</v>
      </c>
      <c r="B1144">
        <v>8.2439999999999999E-2</v>
      </c>
    </row>
    <row r="1145" spans="1:2" x14ac:dyDescent="0.25">
      <c r="A1145">
        <v>2.9999999999999997E-4</v>
      </c>
      <c r="B1145">
        <v>6.3640000000000002E-2</v>
      </c>
    </row>
    <row r="1146" spans="1:2" x14ac:dyDescent="0.25">
      <c r="A1146">
        <v>-4.3499999999999997E-2</v>
      </c>
      <c r="B1146">
        <v>6.5640000000000004E-2</v>
      </c>
    </row>
    <row r="1147" spans="1:2" x14ac:dyDescent="0.25">
      <c r="A1147">
        <v>-6.2100000000000002E-2</v>
      </c>
      <c r="B1147">
        <v>3.6600000000000001E-2</v>
      </c>
    </row>
    <row r="1148" spans="1:2" x14ac:dyDescent="0.25">
      <c r="A1148">
        <v>-6.54E-2</v>
      </c>
      <c r="B1148">
        <v>1.737E-2</v>
      </c>
    </row>
    <row r="1149" spans="1:2" x14ac:dyDescent="0.25">
      <c r="A1149">
        <v>-5.4300000000000001E-2</v>
      </c>
      <c r="B1149">
        <v>-3.5699999999999998E-3</v>
      </c>
    </row>
    <row r="1150" spans="1:2" x14ac:dyDescent="0.25">
      <c r="A1150">
        <v>-3.1199999999999999E-2</v>
      </c>
      <c r="B1150">
        <v>-2.3789999999999999E-2</v>
      </c>
    </row>
    <row r="1151" spans="1:2" x14ac:dyDescent="0.25">
      <c r="A1151">
        <v>1.04E-2</v>
      </c>
      <c r="B1151">
        <v>-5.6160000000000002E-2</v>
      </c>
    </row>
    <row r="1152" spans="1:2" x14ac:dyDescent="0.25">
      <c r="A1152">
        <v>0.1411</v>
      </c>
      <c r="B1152">
        <v>-0.19813</v>
      </c>
    </row>
    <row r="1153" spans="1:2" x14ac:dyDescent="0.25">
      <c r="A1153">
        <v>0.25679999999999997</v>
      </c>
      <c r="B1153">
        <v>-0.20177</v>
      </c>
    </row>
    <row r="1154" spans="1:2" x14ac:dyDescent="0.25">
      <c r="A1154">
        <v>0.41549999999999998</v>
      </c>
      <c r="B1154">
        <v>-0.28941</v>
      </c>
    </row>
    <row r="1155" spans="1:2" x14ac:dyDescent="0.25">
      <c r="A1155">
        <v>0.54879999999999995</v>
      </c>
      <c r="B1155">
        <v>-0.28305000000000002</v>
      </c>
    </row>
    <row r="1156" spans="1:2" x14ac:dyDescent="0.25">
      <c r="A1156">
        <v>0.6452</v>
      </c>
      <c r="B1156">
        <v>-0.25435999999999998</v>
      </c>
    </row>
    <row r="1157" spans="1:2" x14ac:dyDescent="0.25">
      <c r="A1157">
        <v>0.69620000000000004</v>
      </c>
      <c r="B1157">
        <v>-0.20554</v>
      </c>
    </row>
    <row r="1158" spans="1:2" x14ac:dyDescent="0.25">
      <c r="A1158">
        <v>0.70020000000000004</v>
      </c>
      <c r="B1158">
        <v>-0.14524000000000001</v>
      </c>
    </row>
    <row r="1159" spans="1:2" x14ac:dyDescent="0.25">
      <c r="A1159">
        <v>0.65959999999999996</v>
      </c>
      <c r="B1159">
        <v>-7.9140000000000002E-2</v>
      </c>
    </row>
    <row r="1160" spans="1:2" x14ac:dyDescent="0.25">
      <c r="A1160">
        <v>0.55479999999999996</v>
      </c>
      <c r="B1160">
        <v>2.528E-2</v>
      </c>
    </row>
    <row r="1161" spans="1:2" x14ac:dyDescent="0.25">
      <c r="A1161">
        <v>0.43640000000000001</v>
      </c>
      <c r="B1161">
        <v>6.6640000000000005E-2</v>
      </c>
    </row>
    <row r="1162" spans="1:2" x14ac:dyDescent="0.25">
      <c r="A1162">
        <v>0.30180000000000001</v>
      </c>
      <c r="B1162">
        <v>0.11462</v>
      </c>
    </row>
    <row r="1163" spans="1:2" x14ac:dyDescent="0.25">
      <c r="A1163">
        <v>0.1711</v>
      </c>
      <c r="B1163">
        <v>0.13569000000000001</v>
      </c>
    </row>
    <row r="1164" spans="1:2" x14ac:dyDescent="0.25">
      <c r="A1164">
        <v>9.98E-2</v>
      </c>
      <c r="B1164">
        <v>7.2730000000000003E-2</v>
      </c>
    </row>
    <row r="1165" spans="1:2" x14ac:dyDescent="0.25">
      <c r="A1165">
        <v>5.8099999999999999E-2</v>
      </c>
      <c r="B1165">
        <v>4.2590000000000003E-2</v>
      </c>
    </row>
    <row r="1166" spans="1:2" x14ac:dyDescent="0.25">
      <c r="A1166">
        <v>3.2500000000000001E-2</v>
      </c>
      <c r="B1166">
        <v>2.6780000000000002E-2</v>
      </c>
    </row>
    <row r="1167" spans="1:2" x14ac:dyDescent="0.25">
      <c r="A1167">
        <v>2.0400000000000001E-2</v>
      </c>
      <c r="B1167">
        <v>1.1650000000000001E-2</v>
      </c>
    </row>
    <row r="1168" spans="1:2" x14ac:dyDescent="0.25">
      <c r="A1168">
        <v>2.2200000000000001E-2</v>
      </c>
      <c r="B1168">
        <v>-6.7799999999999996E-3</v>
      </c>
    </row>
    <row r="1169" spans="1:2" x14ac:dyDescent="0.25">
      <c r="A1169">
        <v>3.5299999999999998E-2</v>
      </c>
      <c r="B1169">
        <v>-2.409E-2</v>
      </c>
    </row>
    <row r="1170" spans="1:2" x14ac:dyDescent="0.25">
      <c r="A1170">
        <v>5.6500000000000002E-2</v>
      </c>
      <c r="B1170">
        <v>-3.8859999999999999E-2</v>
      </c>
    </row>
    <row r="1171" spans="1:2" x14ac:dyDescent="0.25">
      <c r="A1171">
        <v>8.2699999999999996E-2</v>
      </c>
      <c r="B1171">
        <v>-5.0599999999999999E-2</v>
      </c>
    </row>
    <row r="1172" spans="1:2" x14ac:dyDescent="0.25">
      <c r="A1172">
        <v>0.1109</v>
      </c>
      <c r="B1172">
        <v>-5.8840000000000003E-2</v>
      </c>
    </row>
    <row r="1173" spans="1:2" x14ac:dyDescent="0.25">
      <c r="A1173">
        <v>0.1384</v>
      </c>
      <c r="B1173">
        <v>-6.343E-2</v>
      </c>
    </row>
    <row r="1174" spans="1:2" x14ac:dyDescent="0.25">
      <c r="A1174">
        <v>0.23530000000000001</v>
      </c>
      <c r="B1174">
        <v>-0.17302999999999999</v>
      </c>
    </row>
    <row r="1175" spans="1:2" x14ac:dyDescent="0.25">
      <c r="A1175">
        <v>0.4259</v>
      </c>
      <c r="B1175">
        <v>-0.33295999999999998</v>
      </c>
    </row>
    <row r="1176" spans="1:2" x14ac:dyDescent="0.25">
      <c r="A1176">
        <v>0.57709999999999995</v>
      </c>
      <c r="B1176">
        <v>-0.31197999999999998</v>
      </c>
    </row>
    <row r="1177" spans="1:2" x14ac:dyDescent="0.25">
      <c r="A1177">
        <v>0.71130000000000004</v>
      </c>
      <c r="B1177">
        <v>-0.31672</v>
      </c>
    </row>
    <row r="1178" spans="1:2" x14ac:dyDescent="0.25">
      <c r="A1178">
        <v>0.76160000000000005</v>
      </c>
      <c r="B1178">
        <v>-0.21770999999999999</v>
      </c>
    </row>
    <row r="1179" spans="1:2" x14ac:dyDescent="0.25">
      <c r="A1179">
        <v>0.74690000000000001</v>
      </c>
      <c r="B1179">
        <v>-0.13027</v>
      </c>
    </row>
    <row r="1180" spans="1:2" x14ac:dyDescent="0.25">
      <c r="A1180">
        <v>0.65100000000000002</v>
      </c>
      <c r="B1180">
        <v>-5.5300000000000002E-3</v>
      </c>
    </row>
    <row r="1181" spans="1:2" x14ac:dyDescent="0.25">
      <c r="A1181">
        <v>0.52680000000000005</v>
      </c>
      <c r="B1181">
        <v>5.6099999999999997E-2</v>
      </c>
    </row>
    <row r="1182" spans="1:2" x14ac:dyDescent="0.25">
      <c r="A1182">
        <v>0.37709999999999999</v>
      </c>
      <c r="B1182">
        <v>0.11919</v>
      </c>
    </row>
    <row r="1183" spans="1:2" x14ac:dyDescent="0.25">
      <c r="A1183">
        <v>0.21709999999999999</v>
      </c>
      <c r="B1183">
        <v>0.16458</v>
      </c>
    </row>
    <row r="1184" spans="1:2" x14ac:dyDescent="0.25">
      <c r="A1184">
        <v>6.0199999999999997E-2</v>
      </c>
      <c r="B1184">
        <v>0.19192999999999999</v>
      </c>
    </row>
    <row r="1185" spans="1:2" x14ac:dyDescent="0.25">
      <c r="A1185">
        <v>-8.1199999999999994E-2</v>
      </c>
      <c r="B1185">
        <v>0.20005999999999999</v>
      </c>
    </row>
    <row r="1186" spans="1:2" x14ac:dyDescent="0.25">
      <c r="A1186">
        <v>-0.1971</v>
      </c>
      <c r="B1186">
        <v>0.19009000000000001</v>
      </c>
    </row>
    <row r="1187" spans="1:2" x14ac:dyDescent="0.25">
      <c r="A1187">
        <v>-0.2959</v>
      </c>
      <c r="B1187">
        <v>0.18762000000000001</v>
      </c>
    </row>
    <row r="1188" spans="1:2" x14ac:dyDescent="0.25">
      <c r="A1188">
        <v>-0.33329999999999999</v>
      </c>
      <c r="B1188">
        <v>0.11527999999999999</v>
      </c>
    </row>
    <row r="1189" spans="1:2" x14ac:dyDescent="0.25">
      <c r="A1189">
        <v>-0.33110000000000001</v>
      </c>
      <c r="B1189">
        <v>6.336E-2</v>
      </c>
    </row>
    <row r="1190" spans="1:2" x14ac:dyDescent="0.25">
      <c r="A1190">
        <v>-0.29249999999999998</v>
      </c>
      <c r="B1190">
        <v>8.3199999999999993E-3</v>
      </c>
    </row>
    <row r="1191" spans="1:2" x14ac:dyDescent="0.25">
      <c r="A1191">
        <v>-0.2243</v>
      </c>
      <c r="B1191">
        <v>-4.3799999999999999E-2</v>
      </c>
    </row>
    <row r="1192" spans="1:2" x14ac:dyDescent="0.25">
      <c r="A1192">
        <v>-0.13930000000000001</v>
      </c>
      <c r="B1192">
        <v>-8.2640000000000005E-2</v>
      </c>
    </row>
    <row r="1193" spans="1:2" x14ac:dyDescent="0.25">
      <c r="A1193">
        <v>4.02E-2</v>
      </c>
      <c r="B1193">
        <v>-0.24138999999999999</v>
      </c>
    </row>
    <row r="1194" spans="1:2" x14ac:dyDescent="0.25">
      <c r="A1194">
        <v>0.34360000000000002</v>
      </c>
      <c r="B1194">
        <v>-0.46314</v>
      </c>
    </row>
    <row r="1195" spans="1:2" x14ac:dyDescent="0.25">
      <c r="A1195">
        <v>0.57040000000000002</v>
      </c>
      <c r="B1195">
        <v>-0.40892000000000001</v>
      </c>
    </row>
    <row r="1196" spans="1:2" x14ac:dyDescent="0.25">
      <c r="A1196">
        <v>0.75</v>
      </c>
      <c r="B1196">
        <v>-0.38347999999999999</v>
      </c>
    </row>
    <row r="1197" spans="1:2" x14ac:dyDescent="0.25">
      <c r="A1197">
        <v>0.86639999999999995</v>
      </c>
      <c r="B1197">
        <v>-0.3246</v>
      </c>
    </row>
    <row r="1198" spans="1:2" x14ac:dyDescent="0.25">
      <c r="A1198">
        <v>0.91669999999999996</v>
      </c>
      <c r="B1198">
        <v>-0.24873000000000001</v>
      </c>
    </row>
    <row r="1199" spans="1:2" x14ac:dyDescent="0.25">
      <c r="A1199">
        <v>0.90180000000000005</v>
      </c>
      <c r="B1199">
        <v>-0.16098999999999999</v>
      </c>
    </row>
    <row r="1200" spans="1:2" x14ac:dyDescent="0.25">
      <c r="A1200">
        <v>0.80030000000000001</v>
      </c>
      <c r="B1200">
        <v>-2.811E-2</v>
      </c>
    </row>
    <row r="1201" spans="1:2" x14ac:dyDescent="0.25">
      <c r="A1201">
        <v>0.7329</v>
      </c>
      <c r="B1201">
        <v>-5.8959999999999999E-2</v>
      </c>
    </row>
    <row r="1202" spans="1:2" x14ac:dyDescent="0.25">
      <c r="A1202">
        <v>0.70620000000000005</v>
      </c>
      <c r="B1202">
        <v>-0.10653</v>
      </c>
    </row>
    <row r="1203" spans="1:2" x14ac:dyDescent="0.25">
      <c r="A1203">
        <v>0.64759999999999995</v>
      </c>
      <c r="B1203">
        <v>-5.3339999999999999E-2</v>
      </c>
    </row>
    <row r="1204" spans="1:2" x14ac:dyDescent="0.25">
      <c r="A1204">
        <v>0.57630000000000003</v>
      </c>
      <c r="B1204">
        <v>-2.257E-2</v>
      </c>
    </row>
    <row r="1205" spans="1:2" x14ac:dyDescent="0.25">
      <c r="A1205">
        <v>0.4864</v>
      </c>
      <c r="B1205">
        <v>1.959E-2</v>
      </c>
    </row>
    <row r="1206" spans="1:2" x14ac:dyDescent="0.25">
      <c r="A1206">
        <v>0.3841</v>
      </c>
      <c r="B1206">
        <v>5.6169999999999998E-2</v>
      </c>
    </row>
    <row r="1207" spans="1:2" x14ac:dyDescent="0.25">
      <c r="A1207">
        <v>0.27610000000000001</v>
      </c>
      <c r="B1207">
        <v>8.5180000000000006E-2</v>
      </c>
    </row>
    <row r="1208" spans="1:2" x14ac:dyDescent="0.25">
      <c r="A1208">
        <v>0.1439</v>
      </c>
      <c r="B1208">
        <v>0.14308000000000001</v>
      </c>
    </row>
    <row r="1209" spans="1:2" x14ac:dyDescent="0.25">
      <c r="A1209">
        <v>4.7899999999999998E-2</v>
      </c>
      <c r="B1209">
        <v>0.11522</v>
      </c>
    </row>
    <row r="1210" spans="1:2" x14ac:dyDescent="0.25">
      <c r="A1210">
        <v>-2.98E-2</v>
      </c>
      <c r="B1210">
        <v>0.10697</v>
      </c>
    </row>
    <row r="1211" spans="1:2" x14ac:dyDescent="0.25">
      <c r="A1211">
        <v>2.3199999999999998E-2</v>
      </c>
      <c r="B1211">
        <v>-7.3539999999999994E-2</v>
      </c>
    </row>
    <row r="1212" spans="1:2" x14ac:dyDescent="0.25">
      <c r="A1212">
        <v>0.2077</v>
      </c>
      <c r="B1212">
        <v>-0.28138999999999997</v>
      </c>
    </row>
    <row r="1213" spans="1:2" x14ac:dyDescent="0.25">
      <c r="A1213">
        <v>0.40189999999999998</v>
      </c>
      <c r="B1213">
        <v>-0.33284000000000002</v>
      </c>
    </row>
    <row r="1214" spans="1:2" x14ac:dyDescent="0.25">
      <c r="A1214">
        <v>0.57840000000000003</v>
      </c>
      <c r="B1214">
        <v>-0.34512999999999999</v>
      </c>
    </row>
    <row r="1215" spans="1:2" x14ac:dyDescent="0.25">
      <c r="A1215">
        <v>0.71609999999999996</v>
      </c>
      <c r="B1215">
        <v>-0.32223000000000002</v>
      </c>
    </row>
    <row r="1216" spans="1:2" x14ac:dyDescent="0.25">
      <c r="A1216">
        <v>0.81840000000000002</v>
      </c>
      <c r="B1216">
        <v>-0.29666999999999999</v>
      </c>
    </row>
    <row r="1217" spans="1:2" x14ac:dyDescent="0.25">
      <c r="A1217">
        <v>0.83850000000000002</v>
      </c>
      <c r="B1217">
        <v>-0.19383</v>
      </c>
    </row>
    <row r="1218" spans="1:2" x14ac:dyDescent="0.25">
      <c r="A1218">
        <v>0.80279999999999996</v>
      </c>
      <c r="B1218">
        <v>-0.11415</v>
      </c>
    </row>
    <row r="1219" spans="1:2" x14ac:dyDescent="0.25">
      <c r="A1219">
        <v>0.81279999999999997</v>
      </c>
      <c r="B1219">
        <v>-0.17555999999999999</v>
      </c>
    </row>
    <row r="1220" spans="1:2" x14ac:dyDescent="0.25">
      <c r="A1220">
        <v>0.82299999999999995</v>
      </c>
      <c r="B1220">
        <v>-0.17785999999999999</v>
      </c>
    </row>
    <row r="1221" spans="1:2" x14ac:dyDescent="0.25">
      <c r="A1221">
        <v>0.7702</v>
      </c>
      <c r="B1221">
        <v>-8.5400000000000004E-2</v>
      </c>
    </row>
    <row r="1222" spans="1:2" x14ac:dyDescent="0.25">
      <c r="A1222">
        <v>0.68569999999999998</v>
      </c>
      <c r="B1222">
        <v>-2.7289999999999998E-2</v>
      </c>
    </row>
    <row r="1223" spans="1:2" x14ac:dyDescent="0.25">
      <c r="A1223">
        <v>0.57089999999999996</v>
      </c>
      <c r="B1223">
        <v>3.5060000000000001E-2</v>
      </c>
    </row>
    <row r="1224" spans="1:2" x14ac:dyDescent="0.25">
      <c r="A1224">
        <v>0.4</v>
      </c>
      <c r="B1224">
        <v>0.14216999999999999</v>
      </c>
    </row>
    <row r="1225" spans="1:2" x14ac:dyDescent="0.25">
      <c r="A1225">
        <v>0.2155</v>
      </c>
      <c r="B1225">
        <v>0.19675000000000001</v>
      </c>
    </row>
    <row r="1226" spans="1:2" x14ac:dyDescent="0.25">
      <c r="A1226">
        <v>7.5200000000000003E-2</v>
      </c>
      <c r="B1226">
        <v>0.16735</v>
      </c>
    </row>
    <row r="1227" spans="1:2" x14ac:dyDescent="0.25">
      <c r="A1227">
        <v>-9.0399999999999994E-2</v>
      </c>
      <c r="B1227">
        <v>0.23336000000000001</v>
      </c>
    </row>
    <row r="1228" spans="1:2" x14ac:dyDescent="0.25">
      <c r="A1228">
        <v>-0.16339999999999999</v>
      </c>
      <c r="B1228">
        <v>0.12758</v>
      </c>
    </row>
    <row r="1229" spans="1:2" x14ac:dyDescent="0.25">
      <c r="A1229">
        <v>-0.18940000000000001</v>
      </c>
      <c r="B1229">
        <v>7.1679999999999994E-2</v>
      </c>
    </row>
    <row r="1230" spans="1:2" x14ac:dyDescent="0.25">
      <c r="A1230">
        <v>2.52E-2</v>
      </c>
      <c r="B1230">
        <v>-0.28401999999999999</v>
      </c>
    </row>
    <row r="1231" spans="1:2" x14ac:dyDescent="0.25">
      <c r="A1231">
        <v>0.36149999999999999</v>
      </c>
      <c r="B1231">
        <v>-0.50949</v>
      </c>
    </row>
    <row r="1232" spans="1:2" x14ac:dyDescent="0.25">
      <c r="A1232">
        <v>0.77390000000000003</v>
      </c>
      <c r="B1232">
        <v>-0.69089999999999996</v>
      </c>
    </row>
    <row r="1233" spans="1:2" x14ac:dyDescent="0.25">
      <c r="A1233">
        <v>1.0545</v>
      </c>
      <c r="B1233">
        <v>-0.57567999999999997</v>
      </c>
    </row>
    <row r="1234" spans="1:2" x14ac:dyDescent="0.25">
      <c r="A1234">
        <v>1.2905</v>
      </c>
      <c r="B1234">
        <v>-0.56489999999999996</v>
      </c>
    </row>
    <row r="1235" spans="1:2" x14ac:dyDescent="0.25">
      <c r="A1235">
        <v>1.375</v>
      </c>
      <c r="B1235">
        <v>-0.38485000000000003</v>
      </c>
    </row>
    <row r="1236" spans="1:2" x14ac:dyDescent="0.25">
      <c r="A1236">
        <v>1.3016000000000001</v>
      </c>
      <c r="B1236">
        <v>-0.16489999999999999</v>
      </c>
    </row>
    <row r="1237" spans="1:2" x14ac:dyDescent="0.25">
      <c r="A1237">
        <v>1.1377999999999999</v>
      </c>
      <c r="B1237">
        <v>-1.4619999999999999E-2</v>
      </c>
    </row>
    <row r="1238" spans="1:2" x14ac:dyDescent="0.25">
      <c r="A1238">
        <v>0.94359999999999999</v>
      </c>
      <c r="B1238">
        <v>6.3740000000000005E-2</v>
      </c>
    </row>
    <row r="1239" spans="1:2" x14ac:dyDescent="0.25">
      <c r="A1239">
        <v>0.79990000000000006</v>
      </c>
      <c r="B1239">
        <v>2.683E-2</v>
      </c>
    </row>
    <row r="1240" spans="1:2" x14ac:dyDescent="0.25">
      <c r="A1240">
        <v>0.64029999999999998</v>
      </c>
      <c r="B1240">
        <v>7.9420000000000004E-2</v>
      </c>
    </row>
    <row r="1241" spans="1:2" x14ac:dyDescent="0.25">
      <c r="A1241">
        <v>0.47</v>
      </c>
      <c r="B1241">
        <v>0.12739</v>
      </c>
    </row>
    <row r="1242" spans="1:2" x14ac:dyDescent="0.25">
      <c r="A1242">
        <v>0.25409999999999999</v>
      </c>
      <c r="B1242">
        <v>0.22985</v>
      </c>
    </row>
    <row r="1243" spans="1:2" x14ac:dyDescent="0.25">
      <c r="A1243">
        <v>9.1200000000000003E-2</v>
      </c>
      <c r="B1243">
        <v>0.19353000000000001</v>
      </c>
    </row>
    <row r="1244" spans="1:2" x14ac:dyDescent="0.25">
      <c r="A1244">
        <v>-4.6800000000000001E-2</v>
      </c>
      <c r="B1244">
        <v>0.18876000000000001</v>
      </c>
    </row>
    <row r="1245" spans="1:2" x14ac:dyDescent="0.25">
      <c r="A1245">
        <v>-0.1492</v>
      </c>
      <c r="B1245">
        <v>0.16295999999999999</v>
      </c>
    </row>
    <row r="1246" spans="1:2" x14ac:dyDescent="0.25">
      <c r="A1246">
        <v>9.3899999999999997E-2</v>
      </c>
      <c r="B1246">
        <v>-0.33481</v>
      </c>
    </row>
    <row r="1247" spans="1:2" x14ac:dyDescent="0.25">
      <c r="A1247">
        <v>0.38950000000000001</v>
      </c>
      <c r="B1247">
        <v>-0.46217999999999998</v>
      </c>
    </row>
    <row r="1248" spans="1:2" x14ac:dyDescent="0.25">
      <c r="A1248">
        <v>0.62980000000000003</v>
      </c>
      <c r="B1248">
        <v>-0.43835000000000002</v>
      </c>
    </row>
    <row r="1249" spans="1:2" x14ac:dyDescent="0.25">
      <c r="A1249">
        <v>0.82889999999999997</v>
      </c>
      <c r="B1249">
        <v>-0.42460999999999999</v>
      </c>
    </row>
    <row r="1250" spans="1:2" x14ac:dyDescent="0.25">
      <c r="A1250">
        <v>0.97060000000000002</v>
      </c>
      <c r="B1250">
        <v>-0.37833</v>
      </c>
    </row>
    <row r="1251" spans="1:2" x14ac:dyDescent="0.25">
      <c r="A1251">
        <v>1.0487</v>
      </c>
      <c r="B1251">
        <v>-0.31126999999999999</v>
      </c>
    </row>
    <row r="1252" spans="1:2" x14ac:dyDescent="0.25">
      <c r="A1252">
        <v>1.0544</v>
      </c>
      <c r="B1252">
        <v>-0.21829000000000001</v>
      </c>
    </row>
    <row r="1253" spans="1:2" x14ac:dyDescent="0.25">
      <c r="A1253">
        <v>0.98809999999999998</v>
      </c>
      <c r="B1253">
        <v>-0.11143</v>
      </c>
    </row>
    <row r="1254" spans="1:2" x14ac:dyDescent="0.25">
      <c r="A1254">
        <v>0.86739999999999995</v>
      </c>
      <c r="B1254">
        <v>-1.6570000000000001E-2</v>
      </c>
    </row>
    <row r="1255" spans="1:2" x14ac:dyDescent="0.25">
      <c r="A1255">
        <v>0.70569999999999999</v>
      </c>
      <c r="B1255">
        <v>6.9070000000000006E-2</v>
      </c>
    </row>
    <row r="1256" spans="1:2" x14ac:dyDescent="0.25">
      <c r="A1256">
        <v>0.51859999999999995</v>
      </c>
      <c r="B1256">
        <v>0.13951</v>
      </c>
    </row>
    <row r="1257" spans="1:2" x14ac:dyDescent="0.25">
      <c r="A1257">
        <v>0.27439999999999998</v>
      </c>
      <c r="B1257">
        <v>0.26257999999999998</v>
      </c>
    </row>
    <row r="1258" spans="1:2" x14ac:dyDescent="0.25">
      <c r="A1258">
        <v>0.2087</v>
      </c>
      <c r="B1258">
        <v>4.367E-2</v>
      </c>
    </row>
    <row r="1259" spans="1:2" x14ac:dyDescent="0.25">
      <c r="A1259">
        <v>0.31080000000000002</v>
      </c>
      <c r="B1259">
        <v>-0.19489000000000001</v>
      </c>
    </row>
    <row r="1260" spans="1:2" x14ac:dyDescent="0.25">
      <c r="A1260">
        <v>0.48020000000000002</v>
      </c>
      <c r="B1260">
        <v>-0.31625999999999999</v>
      </c>
    </row>
    <row r="1261" spans="1:2" x14ac:dyDescent="0.25">
      <c r="A1261">
        <v>0.61719999999999997</v>
      </c>
      <c r="B1261">
        <v>-0.30153999999999997</v>
      </c>
    </row>
    <row r="1262" spans="1:2" x14ac:dyDescent="0.25">
      <c r="A1262">
        <v>0.69389999999999996</v>
      </c>
      <c r="B1262">
        <v>-0.23849000000000001</v>
      </c>
    </row>
    <row r="1263" spans="1:2" x14ac:dyDescent="0.25">
      <c r="A1263">
        <v>0.72960000000000003</v>
      </c>
      <c r="B1263">
        <v>-0.19233</v>
      </c>
    </row>
    <row r="1264" spans="1:2" x14ac:dyDescent="0.25">
      <c r="A1264">
        <v>0.71830000000000005</v>
      </c>
      <c r="B1264">
        <v>-0.12897</v>
      </c>
    </row>
    <row r="1265" spans="1:2" x14ac:dyDescent="0.25">
      <c r="A1265">
        <v>0.62849999999999995</v>
      </c>
      <c r="B1265">
        <v>-8.9599999999999992E-3</v>
      </c>
    </row>
    <row r="1266" spans="1:2" x14ac:dyDescent="0.25">
      <c r="A1266">
        <v>0.49819999999999998</v>
      </c>
      <c r="B1266">
        <v>6.9750000000000006E-2</v>
      </c>
    </row>
    <row r="1267" spans="1:2" x14ac:dyDescent="0.25">
      <c r="A1267">
        <v>0.3967</v>
      </c>
      <c r="B1267">
        <v>5.2609999999999997E-2</v>
      </c>
    </row>
    <row r="1268" spans="1:2" x14ac:dyDescent="0.25">
      <c r="A1268">
        <v>0.36330000000000001</v>
      </c>
      <c r="B1268">
        <v>-2.9239999999999999E-2</v>
      </c>
    </row>
    <row r="1269" spans="1:2" x14ac:dyDescent="0.25">
      <c r="A1269">
        <v>0.33500000000000002</v>
      </c>
      <c r="B1269">
        <v>-3.0210000000000001E-2</v>
      </c>
    </row>
    <row r="1270" spans="1:2" x14ac:dyDescent="0.25">
      <c r="A1270">
        <v>0.2969</v>
      </c>
      <c r="B1270">
        <v>-9.8499999999999994E-3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9"/>
  <sheetViews>
    <sheetView showGridLines="0" showRowColHeaders="0" workbookViewId="0">
      <selection activeCell="D12" sqref="D12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0.75980000000000003</v>
      </c>
      <c r="B2">
        <v>-1.1399999999999999</v>
      </c>
    </row>
    <row r="3" spans="1:2" x14ac:dyDescent="0.25">
      <c r="A3">
        <v>0.75980000000000003</v>
      </c>
      <c r="B3">
        <v>-0.15256800000000001</v>
      </c>
    </row>
    <row r="4" spans="1:2" x14ac:dyDescent="0.25">
      <c r="A4">
        <v>0.75980000000000003</v>
      </c>
      <c r="B4">
        <v>-0.15287200000000001</v>
      </c>
    </row>
    <row r="5" spans="1:2" x14ac:dyDescent="0.25">
      <c r="A5">
        <v>0.75990000000000002</v>
      </c>
      <c r="B5">
        <v>-0.15332599999999999</v>
      </c>
    </row>
    <row r="6" spans="1:2" x14ac:dyDescent="0.25">
      <c r="A6">
        <v>0.75949999999999995</v>
      </c>
      <c r="B6">
        <v>-0.15290000000000001</v>
      </c>
    </row>
    <row r="7" spans="1:2" x14ac:dyDescent="0.25">
      <c r="A7">
        <v>0.7591</v>
      </c>
      <c r="B7">
        <v>-0.15312300000000001</v>
      </c>
    </row>
    <row r="8" spans="1:2" x14ac:dyDescent="0.25">
      <c r="A8">
        <v>0.75849999999999995</v>
      </c>
      <c r="B8">
        <v>-0.15304699999999999</v>
      </c>
    </row>
    <row r="9" spans="1:2" x14ac:dyDescent="0.25">
      <c r="A9">
        <v>0.75780000000000003</v>
      </c>
      <c r="B9">
        <v>-0.15307999999999999</v>
      </c>
    </row>
    <row r="10" spans="1:2" x14ac:dyDescent="0.25">
      <c r="A10">
        <v>0.75680000000000003</v>
      </c>
      <c r="B10">
        <v>-0.15279200000000001</v>
      </c>
    </row>
    <row r="11" spans="1:2" x14ac:dyDescent="0.25">
      <c r="A11">
        <v>0.75570000000000004</v>
      </c>
      <c r="B11">
        <v>-0.15274499999999999</v>
      </c>
    </row>
    <row r="12" spans="1:2" x14ac:dyDescent="0.25">
      <c r="A12">
        <v>0.75409999999999999</v>
      </c>
      <c r="B12">
        <v>-0.15207599999999999</v>
      </c>
    </row>
    <row r="13" spans="1:2" x14ac:dyDescent="0.25">
      <c r="A13">
        <v>0.75239999999999996</v>
      </c>
      <c r="B13">
        <v>-0.15190699999999999</v>
      </c>
    </row>
    <row r="14" spans="1:2" x14ac:dyDescent="0.25">
      <c r="A14">
        <v>0.75060000000000004</v>
      </c>
      <c r="B14">
        <v>-0.15171799999999999</v>
      </c>
    </row>
    <row r="15" spans="1:2" x14ac:dyDescent="0.25">
      <c r="A15">
        <v>0.74850000000000005</v>
      </c>
      <c r="B15">
        <v>-0.15120700000000001</v>
      </c>
    </row>
    <row r="16" spans="1:2" x14ac:dyDescent="0.25">
      <c r="A16">
        <v>0.746</v>
      </c>
      <c r="B16">
        <v>-0.15048500000000001</v>
      </c>
    </row>
    <row r="17" spans="1:2" x14ac:dyDescent="0.25">
      <c r="A17">
        <v>0.74319999999999997</v>
      </c>
      <c r="B17">
        <v>-0.14983299999999999</v>
      </c>
    </row>
    <row r="18" spans="1:2" x14ac:dyDescent="0.25">
      <c r="A18">
        <v>0.74099999999999999</v>
      </c>
      <c r="B18">
        <v>-0.15046899999999999</v>
      </c>
    </row>
    <row r="19" spans="1:2" x14ac:dyDescent="0.25">
      <c r="A19">
        <v>0.73650000000000004</v>
      </c>
      <c r="B19">
        <v>-0.146874</v>
      </c>
    </row>
    <row r="20" spans="1:2" x14ac:dyDescent="0.25">
      <c r="A20">
        <v>0.73240000000000005</v>
      </c>
      <c r="B20">
        <v>-0.146867</v>
      </c>
    </row>
    <row r="21" spans="1:2" x14ac:dyDescent="0.25">
      <c r="A21">
        <v>0.7278</v>
      </c>
      <c r="B21">
        <v>-0.145588</v>
      </c>
    </row>
    <row r="22" spans="1:2" x14ac:dyDescent="0.25">
      <c r="A22">
        <v>0.72270000000000001</v>
      </c>
      <c r="B22">
        <v>-0.144207</v>
      </c>
    </row>
    <row r="23" spans="1:2" x14ac:dyDescent="0.25">
      <c r="A23">
        <v>0.71689999999999998</v>
      </c>
      <c r="B23">
        <v>-0.142424</v>
      </c>
    </row>
    <row r="24" spans="1:2" x14ac:dyDescent="0.25">
      <c r="A24">
        <v>0.71020000000000005</v>
      </c>
      <c r="B24">
        <v>-0.14019799999999999</v>
      </c>
    </row>
    <row r="25" spans="1:2" x14ac:dyDescent="0.25">
      <c r="A25">
        <v>0.70279999999999998</v>
      </c>
      <c r="B25">
        <v>-0.13808899999999999</v>
      </c>
    </row>
    <row r="26" spans="1:2" x14ac:dyDescent="0.25">
      <c r="A26">
        <v>0.6946</v>
      </c>
      <c r="B26">
        <v>-0.135687</v>
      </c>
    </row>
    <row r="27" spans="1:2" x14ac:dyDescent="0.25">
      <c r="A27">
        <v>0.68310000000000004</v>
      </c>
      <c r="B27">
        <v>-0.12937000000000001</v>
      </c>
    </row>
    <row r="28" spans="1:2" x14ac:dyDescent="0.25">
      <c r="A28">
        <v>0.67279999999999995</v>
      </c>
      <c r="B28">
        <v>-0.129139</v>
      </c>
    </row>
    <row r="29" spans="1:2" x14ac:dyDescent="0.25">
      <c r="A29">
        <v>0.66159999999999997</v>
      </c>
      <c r="B29">
        <v>-0.12599399999999999</v>
      </c>
    </row>
    <row r="30" spans="1:2" x14ac:dyDescent="0.25">
      <c r="A30">
        <v>0.64949999999999997</v>
      </c>
      <c r="B30">
        <v>-0.12266299999999999</v>
      </c>
    </row>
    <row r="31" spans="1:2" x14ac:dyDescent="0.25">
      <c r="A31">
        <v>0.63619999999999999</v>
      </c>
      <c r="B31">
        <v>-0.118698</v>
      </c>
    </row>
    <row r="32" spans="1:2" x14ac:dyDescent="0.25">
      <c r="A32">
        <v>0.62190000000000001</v>
      </c>
      <c r="B32">
        <v>-0.114787</v>
      </c>
    </row>
    <row r="33" spans="1:2" x14ac:dyDescent="0.25">
      <c r="A33">
        <v>0.60250000000000004</v>
      </c>
      <c r="B33">
        <v>-0.104518</v>
      </c>
    </row>
    <row r="34" spans="1:2" x14ac:dyDescent="0.25">
      <c r="A34">
        <v>0.58560000000000001</v>
      </c>
      <c r="B34">
        <v>-0.10462200000000001</v>
      </c>
    </row>
    <row r="35" spans="1:2" x14ac:dyDescent="0.25">
      <c r="A35">
        <v>0.56769999999999998</v>
      </c>
      <c r="B35">
        <v>-9.9968899999999999E-2</v>
      </c>
    </row>
    <row r="36" spans="1:2" x14ac:dyDescent="0.25">
      <c r="A36">
        <v>0.54869999999999997</v>
      </c>
      <c r="B36">
        <v>-9.4958399999999998E-2</v>
      </c>
    </row>
    <row r="37" spans="1:2" x14ac:dyDescent="0.25">
      <c r="A37">
        <v>0.52849999999999997</v>
      </c>
      <c r="B37">
        <v>-8.9569800000000005E-2</v>
      </c>
    </row>
    <row r="38" spans="1:2" x14ac:dyDescent="0.25">
      <c r="A38">
        <v>0.51019999999999999</v>
      </c>
      <c r="B38">
        <v>-8.8583899999999993E-2</v>
      </c>
    </row>
    <row r="39" spans="1:2" x14ac:dyDescent="0.25">
      <c r="A39">
        <v>0.49880000000000002</v>
      </c>
      <c r="B39">
        <v>-9.54734E-2</v>
      </c>
    </row>
    <row r="40" spans="1:2" x14ac:dyDescent="0.25">
      <c r="A40">
        <v>0.47749999999999998</v>
      </c>
      <c r="B40">
        <v>-7.8534400000000004E-2</v>
      </c>
    </row>
    <row r="41" spans="1:2" x14ac:dyDescent="0.25">
      <c r="A41">
        <v>0.45900000000000002</v>
      </c>
      <c r="B41">
        <v>-7.8658000000000006E-2</v>
      </c>
    </row>
    <row r="42" spans="1:2" x14ac:dyDescent="0.25">
      <c r="A42">
        <v>0.44400000000000001</v>
      </c>
      <c r="B42">
        <v>-8.0385600000000001E-2</v>
      </c>
    </row>
    <row r="43" spans="1:2" x14ac:dyDescent="0.25">
      <c r="A43">
        <v>0.4274</v>
      </c>
      <c r="B43">
        <v>-7.5156600000000004E-2</v>
      </c>
    </row>
    <row r="44" spans="1:2" x14ac:dyDescent="0.25">
      <c r="A44">
        <v>0.41060000000000002</v>
      </c>
      <c r="B44">
        <v>-7.1700799999999995E-2</v>
      </c>
    </row>
    <row r="45" spans="1:2" x14ac:dyDescent="0.25">
      <c r="A45">
        <v>0.38819999999999999</v>
      </c>
      <c r="B45">
        <v>-6.00961E-2</v>
      </c>
    </row>
    <row r="46" spans="1:2" x14ac:dyDescent="0.25">
      <c r="A46">
        <v>0.372</v>
      </c>
      <c r="B46">
        <v>-6.5064899999999995E-2</v>
      </c>
    </row>
    <row r="47" spans="1:2" x14ac:dyDescent="0.25">
      <c r="A47">
        <v>0.3463</v>
      </c>
      <c r="B47">
        <v>-4.7713400000000003E-2</v>
      </c>
    </row>
    <row r="48" spans="1:2" x14ac:dyDescent="0.25">
      <c r="A48">
        <v>0.32779999999999998</v>
      </c>
      <c r="B48">
        <v>-5.3504500000000003E-2</v>
      </c>
    </row>
    <row r="49" spans="1:2" x14ac:dyDescent="0.25">
      <c r="A49">
        <v>0.30869999999999997</v>
      </c>
      <c r="B49">
        <v>-4.9028000000000002E-2</v>
      </c>
    </row>
    <row r="50" spans="1:2" x14ac:dyDescent="0.25">
      <c r="A50">
        <v>0.2888</v>
      </c>
      <c r="B50">
        <v>-4.4123500000000003E-2</v>
      </c>
    </row>
    <row r="51" spans="1:2" x14ac:dyDescent="0.25">
      <c r="A51">
        <v>0.26790000000000003</v>
      </c>
      <c r="B51">
        <v>-3.8750699999999999E-2</v>
      </c>
    </row>
    <row r="52" spans="1:2" x14ac:dyDescent="0.25">
      <c r="A52">
        <v>0.24629999999999999</v>
      </c>
      <c r="B52">
        <v>-3.3619200000000002E-2</v>
      </c>
    </row>
    <row r="53" spans="1:2" x14ac:dyDescent="0.25">
      <c r="A53">
        <v>0.224</v>
      </c>
      <c r="B53">
        <v>-2.8338800000000001E-2</v>
      </c>
    </row>
    <row r="54" spans="1:2" x14ac:dyDescent="0.25">
      <c r="A54">
        <v>0.19539999999999999</v>
      </c>
      <c r="B54">
        <v>-1.4507000000000001E-2</v>
      </c>
    </row>
    <row r="55" spans="1:2" x14ac:dyDescent="0.25">
      <c r="A55">
        <v>0.17199999999999999</v>
      </c>
      <c r="B55">
        <v>-1.6655799999999998E-2</v>
      </c>
    </row>
    <row r="56" spans="1:2" x14ac:dyDescent="0.25">
      <c r="A56">
        <v>0.1429</v>
      </c>
      <c r="B56">
        <v>-3.48292E-3</v>
      </c>
    </row>
    <row r="57" spans="1:2" x14ac:dyDescent="0.25">
      <c r="A57">
        <v>0.1196</v>
      </c>
      <c r="B57">
        <v>-6.4107599999999997E-3</v>
      </c>
    </row>
    <row r="58" spans="1:2" x14ac:dyDescent="0.25">
      <c r="A58">
        <v>9.6600000000000005E-2</v>
      </c>
      <c r="B58">
        <v>-2.2393999999999999E-3</v>
      </c>
    </row>
    <row r="59" spans="1:2" x14ac:dyDescent="0.25">
      <c r="A59">
        <v>7.3800000000000004E-2</v>
      </c>
      <c r="B59">
        <v>2.0310800000000002E-3</v>
      </c>
    </row>
    <row r="60" spans="1:2" x14ac:dyDescent="0.25">
      <c r="A60">
        <v>5.1200000000000002E-2</v>
      </c>
      <c r="B60">
        <v>6.2706000000000003E-3</v>
      </c>
    </row>
    <row r="61" spans="1:2" x14ac:dyDescent="0.25">
      <c r="A61">
        <v>2.9000000000000001E-2</v>
      </c>
      <c r="B61">
        <v>1.0179000000000001E-2</v>
      </c>
    </row>
    <row r="62" spans="1:2" x14ac:dyDescent="0.25">
      <c r="A62">
        <v>7.3000000000000001E-3</v>
      </c>
      <c r="B62">
        <v>1.3866099999999999E-2</v>
      </c>
    </row>
    <row r="63" spans="1:2" x14ac:dyDescent="0.25">
      <c r="A63">
        <v>-1.8800000000000001E-2</v>
      </c>
      <c r="B63">
        <v>2.4813600000000002E-2</v>
      </c>
    </row>
    <row r="64" spans="1:2" x14ac:dyDescent="0.25">
      <c r="A64">
        <v>-3.39E-2</v>
      </c>
      <c r="B64">
        <v>1.3547200000000001E-2</v>
      </c>
    </row>
    <row r="65" spans="1:2" x14ac:dyDescent="0.25">
      <c r="A65">
        <v>-4.8099999999999997E-2</v>
      </c>
      <c r="B65">
        <v>1.5236400000000001E-2</v>
      </c>
    </row>
    <row r="66" spans="1:2" x14ac:dyDescent="0.25">
      <c r="A66">
        <v>-6.6299999999999998E-2</v>
      </c>
      <c r="B66">
        <v>2.41029E-2</v>
      </c>
    </row>
    <row r="67" spans="1:2" x14ac:dyDescent="0.25">
      <c r="A67">
        <v>-8.8099999999999998E-2</v>
      </c>
      <c r="B67">
        <v>3.3178199999999998E-2</v>
      </c>
    </row>
    <row r="68" spans="1:2" x14ac:dyDescent="0.25">
      <c r="A68">
        <v>-0.1041</v>
      </c>
      <c r="B68">
        <v>2.8879800000000001E-2</v>
      </c>
    </row>
    <row r="69" spans="1:2" x14ac:dyDescent="0.25">
      <c r="A69">
        <v>-0.1182</v>
      </c>
      <c r="B69">
        <v>2.92771E-2</v>
      </c>
    </row>
    <row r="70" spans="1:2" x14ac:dyDescent="0.25">
      <c r="A70">
        <v>-0.13059999999999999</v>
      </c>
      <c r="B70">
        <v>2.9599299999999999E-2</v>
      </c>
    </row>
    <row r="71" spans="1:2" x14ac:dyDescent="0.25">
      <c r="A71">
        <v>-0.1414</v>
      </c>
      <c r="B71">
        <v>2.9735899999999999E-2</v>
      </c>
    </row>
    <row r="72" spans="1:2" x14ac:dyDescent="0.25">
      <c r="A72">
        <v>-0.1484</v>
      </c>
      <c r="B72">
        <v>2.6255199999999999E-2</v>
      </c>
    </row>
    <row r="73" spans="1:2" x14ac:dyDescent="0.25">
      <c r="A73">
        <v>-0.15629999999999999</v>
      </c>
      <c r="B73">
        <v>2.9067800000000001E-2</v>
      </c>
    </row>
    <row r="74" spans="1:2" x14ac:dyDescent="0.25">
      <c r="A74">
        <v>-0.16259999999999999</v>
      </c>
      <c r="B74">
        <v>2.8312799999999999E-2</v>
      </c>
    </row>
    <row r="75" spans="1:2" x14ac:dyDescent="0.25">
      <c r="A75">
        <v>-0.1671</v>
      </c>
      <c r="B75">
        <v>2.6939600000000001E-2</v>
      </c>
    </row>
    <row r="76" spans="1:2" x14ac:dyDescent="0.25">
      <c r="A76">
        <v>-0.16980000000000001</v>
      </c>
      <c r="B76">
        <v>2.52076E-2</v>
      </c>
    </row>
    <row r="77" spans="1:2" x14ac:dyDescent="0.25">
      <c r="A77">
        <v>-0.17069999999999999</v>
      </c>
      <c r="B77">
        <v>2.3115799999999999E-2</v>
      </c>
    </row>
    <row r="78" spans="1:2" x14ac:dyDescent="0.25">
      <c r="A78">
        <v>-0.16969999999999999</v>
      </c>
      <c r="B78">
        <v>2.0513699999999999E-2</v>
      </c>
    </row>
    <row r="79" spans="1:2" x14ac:dyDescent="0.25">
      <c r="A79">
        <v>-0.16700000000000001</v>
      </c>
      <c r="B79">
        <v>1.7830499999999999E-2</v>
      </c>
    </row>
    <row r="80" spans="1:2" x14ac:dyDescent="0.25">
      <c r="A80">
        <v>-0.16270000000000001</v>
      </c>
      <c r="B80">
        <v>1.4955599999999999E-2</v>
      </c>
    </row>
    <row r="81" spans="1:2" x14ac:dyDescent="0.25">
      <c r="A81">
        <v>-0.15670000000000001</v>
      </c>
      <c r="B81">
        <v>1.16083E-2</v>
      </c>
    </row>
    <row r="82" spans="1:2" x14ac:dyDescent="0.25">
      <c r="A82">
        <v>-0.14929999999999999</v>
      </c>
      <c r="B82">
        <v>8.3680000000000004E-3</v>
      </c>
    </row>
    <row r="83" spans="1:2" x14ac:dyDescent="0.25">
      <c r="A83">
        <v>-0.14050000000000001</v>
      </c>
      <c r="B83">
        <v>4.8441999999999999E-3</v>
      </c>
    </row>
    <row r="84" spans="1:2" x14ac:dyDescent="0.25">
      <c r="A84">
        <v>-0.12770000000000001</v>
      </c>
      <c r="B84">
        <v>-2.8647199999999999E-3</v>
      </c>
    </row>
    <row r="85" spans="1:2" x14ac:dyDescent="0.25">
      <c r="A85">
        <v>-0.1162</v>
      </c>
      <c r="B85">
        <v>-3.4282399999999999E-3</v>
      </c>
    </row>
    <row r="86" spans="1:2" x14ac:dyDescent="0.25">
      <c r="A86">
        <v>-0.10290000000000001</v>
      </c>
      <c r="B86">
        <v>-8.3870799999999999E-3</v>
      </c>
    </row>
    <row r="87" spans="1:2" x14ac:dyDescent="0.25">
      <c r="A87">
        <v>-8.1900000000000001E-2</v>
      </c>
      <c r="B87">
        <v>-2.2564299999999999E-2</v>
      </c>
    </row>
    <row r="88" spans="1:2" x14ac:dyDescent="0.25">
      <c r="A88">
        <v>-5.2200000000000003E-2</v>
      </c>
      <c r="B88">
        <v>-3.97934E-2</v>
      </c>
    </row>
    <row r="89" spans="1:2" x14ac:dyDescent="0.25">
      <c r="A89">
        <v>-1.44E-2</v>
      </c>
      <c r="B89">
        <v>-5.7877699999999997E-2</v>
      </c>
    </row>
    <row r="90" spans="1:2" x14ac:dyDescent="0.25">
      <c r="A90">
        <v>1.72E-2</v>
      </c>
      <c r="B90">
        <v>-5.6144600000000003E-2</v>
      </c>
    </row>
    <row r="91" spans="1:2" x14ac:dyDescent="0.25">
      <c r="A91">
        <v>6.7199999999999996E-2</v>
      </c>
      <c r="B91">
        <v>-9.0091400000000002E-2</v>
      </c>
    </row>
    <row r="92" spans="1:2" x14ac:dyDescent="0.25">
      <c r="A92">
        <v>0.1046</v>
      </c>
      <c r="B92">
        <v>-8.1233299999999994E-2</v>
      </c>
    </row>
    <row r="93" spans="1:2" x14ac:dyDescent="0.25">
      <c r="A93">
        <v>0.13789999999999999</v>
      </c>
      <c r="B93">
        <v>-8.2618399999999995E-2</v>
      </c>
    </row>
    <row r="94" spans="1:2" x14ac:dyDescent="0.25">
      <c r="A94">
        <v>0.16719999999999999</v>
      </c>
      <c r="B94">
        <v>-8.3345299999999997E-2</v>
      </c>
    </row>
    <row r="95" spans="1:2" x14ac:dyDescent="0.25">
      <c r="A95">
        <v>0.19259999999999999</v>
      </c>
      <c r="B95">
        <v>-8.3432400000000004E-2</v>
      </c>
    </row>
    <row r="96" spans="1:2" x14ac:dyDescent="0.25">
      <c r="A96">
        <v>0.21879999999999999</v>
      </c>
      <c r="B96">
        <v>-8.9799900000000002E-2</v>
      </c>
    </row>
    <row r="97" spans="1:2" x14ac:dyDescent="0.25">
      <c r="A97">
        <v>0.2389</v>
      </c>
      <c r="B97">
        <v>-8.5985400000000003E-2</v>
      </c>
    </row>
    <row r="98" spans="1:2" x14ac:dyDescent="0.25">
      <c r="A98">
        <v>0.25190000000000001</v>
      </c>
      <c r="B98">
        <v>-7.9456200000000005E-2</v>
      </c>
    </row>
    <row r="99" spans="1:2" x14ac:dyDescent="0.25">
      <c r="A99">
        <v>0.25719999999999998</v>
      </c>
      <c r="B99">
        <v>-7.0609099999999994E-2</v>
      </c>
    </row>
    <row r="100" spans="1:2" x14ac:dyDescent="0.25">
      <c r="A100">
        <v>0.2581</v>
      </c>
      <c r="B100">
        <v>-6.5172300000000002E-2</v>
      </c>
    </row>
    <row r="101" spans="1:2" x14ac:dyDescent="0.25">
      <c r="A101">
        <v>0.25459999999999999</v>
      </c>
      <c r="B101">
        <v>-5.8854200000000002E-2</v>
      </c>
    </row>
    <row r="102" spans="1:2" x14ac:dyDescent="0.25">
      <c r="A102">
        <v>0.24790000000000001</v>
      </c>
      <c r="B102">
        <v>-5.3453300000000002E-2</v>
      </c>
    </row>
    <row r="103" spans="1:2" x14ac:dyDescent="0.25">
      <c r="A103">
        <v>0.23830000000000001</v>
      </c>
      <c r="B103">
        <v>-4.7858600000000001E-2</v>
      </c>
    </row>
    <row r="104" spans="1:2" x14ac:dyDescent="0.25">
      <c r="A104">
        <v>0.22600000000000001</v>
      </c>
      <c r="B104">
        <v>-4.1979000000000002E-2</v>
      </c>
    </row>
    <row r="105" spans="1:2" x14ac:dyDescent="0.25">
      <c r="A105">
        <v>0.21149999999999999</v>
      </c>
      <c r="B105">
        <v>-3.6303599999999998E-2</v>
      </c>
    </row>
    <row r="106" spans="1:2" x14ac:dyDescent="0.25">
      <c r="A106">
        <v>0.19500000000000001</v>
      </c>
      <c r="B106">
        <v>-3.0481600000000001E-2</v>
      </c>
    </row>
    <row r="107" spans="1:2" x14ac:dyDescent="0.25">
      <c r="A107">
        <v>0.17699999999999999</v>
      </c>
      <c r="B107">
        <v>-2.5002400000000001E-2</v>
      </c>
    </row>
    <row r="108" spans="1:2" x14ac:dyDescent="0.25">
      <c r="A108">
        <v>0.15790000000000001</v>
      </c>
      <c r="B108">
        <v>-1.9815599999999999E-2</v>
      </c>
    </row>
    <row r="109" spans="1:2" x14ac:dyDescent="0.25">
      <c r="A109">
        <v>0.1328</v>
      </c>
      <c r="B109">
        <v>-7.0487199999999996E-3</v>
      </c>
    </row>
    <row r="110" spans="1:2" x14ac:dyDescent="0.25">
      <c r="A110">
        <v>0.1072</v>
      </c>
      <c r="B110">
        <v>-1.3216E-3</v>
      </c>
    </row>
    <row r="111" spans="1:2" x14ac:dyDescent="0.25">
      <c r="A111">
        <v>8.2199999999999995E-2</v>
      </c>
      <c r="B111">
        <v>2.8655199999999999E-3</v>
      </c>
    </row>
    <row r="112" spans="1:2" x14ac:dyDescent="0.25">
      <c r="A112">
        <v>6.3299999999999995E-2</v>
      </c>
      <c r="B112">
        <v>-1.3098000000000001E-3</v>
      </c>
    </row>
    <row r="113" spans="1:2" x14ac:dyDescent="0.25">
      <c r="A113">
        <v>4.19E-2</v>
      </c>
      <c r="B113">
        <v>6.2034400000000002E-3</v>
      </c>
    </row>
    <row r="114" spans="1:2" x14ac:dyDescent="0.25">
      <c r="A114">
        <v>2.23E-2</v>
      </c>
      <c r="B114">
        <v>7.77452E-3</v>
      </c>
    </row>
    <row r="115" spans="1:2" x14ac:dyDescent="0.25">
      <c r="A115">
        <v>8.5000000000000006E-3</v>
      </c>
      <c r="B115">
        <v>2.9911199999999999E-3</v>
      </c>
    </row>
    <row r="116" spans="1:2" x14ac:dyDescent="0.25">
      <c r="A116">
        <v>-3.3E-3</v>
      </c>
      <c r="B116">
        <v>2.7524400000000001E-3</v>
      </c>
    </row>
    <row r="117" spans="1:2" x14ac:dyDescent="0.25">
      <c r="A117">
        <v>-1.24E-2</v>
      </c>
      <c r="B117">
        <v>1.0674E-3</v>
      </c>
    </row>
    <row r="118" spans="1:2" x14ac:dyDescent="0.25">
      <c r="A118">
        <v>2.5100000000000001E-2</v>
      </c>
      <c r="B118">
        <v>-6.7022600000000002E-2</v>
      </c>
    </row>
    <row r="119" spans="1:2" x14ac:dyDescent="0.25">
      <c r="A119">
        <v>1.2500000000000001E-2</v>
      </c>
      <c r="B119">
        <v>6.2235999999999997E-4</v>
      </c>
    </row>
    <row r="120" spans="1:2" x14ac:dyDescent="0.25">
      <c r="A120">
        <v>4.5699999999999998E-2</v>
      </c>
      <c r="B120">
        <v>-6.5575900000000006E-2</v>
      </c>
    </row>
    <row r="121" spans="1:2" x14ac:dyDescent="0.25">
      <c r="A121">
        <v>7.1599999999999997E-2</v>
      </c>
      <c r="B121">
        <v>-6.1294599999999998E-2</v>
      </c>
    </row>
    <row r="122" spans="1:2" x14ac:dyDescent="0.25">
      <c r="A122">
        <v>9.5600000000000004E-2</v>
      </c>
      <c r="B122">
        <v>-6.3662800000000005E-2</v>
      </c>
    </row>
    <row r="123" spans="1:2" x14ac:dyDescent="0.25">
      <c r="A123">
        <v>0.11559999999999999</v>
      </c>
      <c r="B123">
        <v>-6.2508999999999995E-2</v>
      </c>
    </row>
    <row r="124" spans="1:2" x14ac:dyDescent="0.25">
      <c r="A124">
        <v>0.13159999999999999</v>
      </c>
      <c r="B124">
        <v>-6.0561700000000003E-2</v>
      </c>
    </row>
    <row r="125" spans="1:2" x14ac:dyDescent="0.25">
      <c r="A125">
        <v>0.14380000000000001</v>
      </c>
      <c r="B125">
        <v>-5.8119200000000003E-2</v>
      </c>
    </row>
    <row r="126" spans="1:2" x14ac:dyDescent="0.25">
      <c r="A126">
        <v>0.152</v>
      </c>
      <c r="B126">
        <v>-5.4620000000000002E-2</v>
      </c>
    </row>
    <row r="127" spans="1:2" x14ac:dyDescent="0.25">
      <c r="A127">
        <v>0.15690000000000001</v>
      </c>
      <c r="B127">
        <v>-5.1372800000000003E-2</v>
      </c>
    </row>
    <row r="128" spans="1:2" x14ac:dyDescent="0.25">
      <c r="A128">
        <v>0.15609999999999999</v>
      </c>
      <c r="B128">
        <v>-4.38652E-2</v>
      </c>
    </row>
    <row r="129" spans="1:2" x14ac:dyDescent="0.25">
      <c r="A129">
        <v>0.15160000000000001</v>
      </c>
      <c r="B129">
        <v>-3.8215800000000001E-2</v>
      </c>
    </row>
    <row r="130" spans="1:2" x14ac:dyDescent="0.25">
      <c r="A130">
        <v>0.14419999999999999</v>
      </c>
      <c r="B130">
        <v>-3.3023499999999997E-2</v>
      </c>
    </row>
    <row r="131" spans="1:2" x14ac:dyDescent="0.25">
      <c r="A131">
        <v>0.1343</v>
      </c>
      <c r="B131">
        <v>-2.7847199999999999E-2</v>
      </c>
    </row>
    <row r="132" spans="1:2" x14ac:dyDescent="0.25">
      <c r="A132">
        <v>0.1225</v>
      </c>
      <c r="B132">
        <v>-2.3066199999999999E-2</v>
      </c>
    </row>
    <row r="133" spans="1:2" x14ac:dyDescent="0.25">
      <c r="A133">
        <v>0.10920000000000001</v>
      </c>
      <c r="B133">
        <v>-1.84999E-2</v>
      </c>
    </row>
    <row r="134" spans="1:2" x14ac:dyDescent="0.25">
      <c r="A134">
        <v>9.4899999999999998E-2</v>
      </c>
      <c r="B134">
        <v>-1.4377900000000001E-2</v>
      </c>
    </row>
    <row r="135" spans="1:2" x14ac:dyDescent="0.25">
      <c r="A135">
        <v>7.6300000000000007E-2</v>
      </c>
      <c r="B135">
        <v>-5.0984000000000003E-3</v>
      </c>
    </row>
    <row r="136" spans="1:2" x14ac:dyDescent="0.25">
      <c r="A136">
        <v>6.1199999999999997E-2</v>
      </c>
      <c r="B136">
        <v>-6.6528799999999999E-3</v>
      </c>
    </row>
    <row r="137" spans="1:2" x14ac:dyDescent="0.25">
      <c r="A137">
        <v>4.6800000000000001E-2</v>
      </c>
      <c r="B137">
        <v>-4.7016000000000002E-3</v>
      </c>
    </row>
    <row r="138" spans="1:2" x14ac:dyDescent="0.25">
      <c r="A138">
        <v>3.3300000000000003E-2</v>
      </c>
      <c r="B138">
        <v>-3.1849199999999999E-3</v>
      </c>
    </row>
    <row r="139" spans="1:2" x14ac:dyDescent="0.25">
      <c r="A139">
        <v>2.0799999999999999E-2</v>
      </c>
      <c r="B139">
        <v>-1.9932399999999999E-3</v>
      </c>
    </row>
    <row r="140" spans="1:2" x14ac:dyDescent="0.25">
      <c r="A140">
        <v>9.4999999999999998E-3</v>
      </c>
      <c r="B140">
        <v>-1.29704E-3</v>
      </c>
    </row>
    <row r="141" spans="1:2" x14ac:dyDescent="0.25">
      <c r="A141">
        <v>-2.8999999999999998E-3</v>
      </c>
      <c r="B141">
        <v>2.6141200000000002E-3</v>
      </c>
    </row>
    <row r="142" spans="1:2" x14ac:dyDescent="0.25">
      <c r="A142">
        <v>1.7899999999999999E-2</v>
      </c>
      <c r="B142">
        <v>-4.4713000000000003E-2</v>
      </c>
    </row>
    <row r="143" spans="1:2" x14ac:dyDescent="0.25">
      <c r="A143">
        <v>5.0799999999999998E-2</v>
      </c>
      <c r="B143">
        <v>-6.7043400000000003E-2</v>
      </c>
    </row>
    <row r="144" spans="1:2" x14ac:dyDescent="0.25">
      <c r="A144">
        <v>8.6699999999999999E-2</v>
      </c>
      <c r="B144">
        <v>-7.8158000000000005E-2</v>
      </c>
    </row>
    <row r="145" spans="1:2" x14ac:dyDescent="0.25">
      <c r="A145">
        <v>0.1187</v>
      </c>
      <c r="B145">
        <v>-7.9535499999999995E-2</v>
      </c>
    </row>
    <row r="146" spans="1:2" x14ac:dyDescent="0.25">
      <c r="A146">
        <v>0.151</v>
      </c>
      <c r="B146">
        <v>-8.6445900000000006E-2</v>
      </c>
    </row>
    <row r="147" spans="1:2" x14ac:dyDescent="0.25">
      <c r="A147">
        <v>0.17380000000000001</v>
      </c>
      <c r="B147">
        <v>-7.8725400000000001E-2</v>
      </c>
    </row>
    <row r="148" spans="1:2" x14ac:dyDescent="0.25">
      <c r="A148">
        <v>0.18429999999999999</v>
      </c>
      <c r="B148">
        <v>-6.49092E-2</v>
      </c>
    </row>
    <row r="149" spans="1:2" x14ac:dyDescent="0.25">
      <c r="A149">
        <v>0.18790000000000001</v>
      </c>
      <c r="B149">
        <v>-5.6734300000000001E-2</v>
      </c>
    </row>
    <row r="150" spans="1:2" x14ac:dyDescent="0.25">
      <c r="A150">
        <v>0.18540000000000001</v>
      </c>
      <c r="B150">
        <v>-4.8378499999999998E-2</v>
      </c>
    </row>
    <row r="151" spans="1:2" x14ac:dyDescent="0.25">
      <c r="A151">
        <v>0.17780000000000001</v>
      </c>
      <c r="B151">
        <v>-4.0299599999999998E-2</v>
      </c>
    </row>
    <row r="152" spans="1:2" x14ac:dyDescent="0.25">
      <c r="A152">
        <v>0.16209999999999999</v>
      </c>
      <c r="B152">
        <v>-2.66944E-2</v>
      </c>
    </row>
    <row r="153" spans="1:2" x14ac:dyDescent="0.25">
      <c r="A153">
        <v>0.14530000000000001</v>
      </c>
      <c r="B153">
        <v>-2.1962599999999999E-2</v>
      </c>
    </row>
    <row r="154" spans="1:2" x14ac:dyDescent="0.25">
      <c r="A154">
        <v>0.1159</v>
      </c>
      <c r="B154">
        <v>2.5107999999999999E-4</v>
      </c>
    </row>
    <row r="155" spans="1:2" x14ac:dyDescent="0.25">
      <c r="A155">
        <v>9.4299999999999995E-2</v>
      </c>
      <c r="B155">
        <v>-5.6066400000000004E-3</v>
      </c>
    </row>
    <row r="156" spans="1:2" x14ac:dyDescent="0.25">
      <c r="A156">
        <v>7.2999999999999995E-2</v>
      </c>
      <c r="B156">
        <v>-1.7658400000000001E-3</v>
      </c>
    </row>
    <row r="157" spans="1:2" x14ac:dyDescent="0.25">
      <c r="A157">
        <v>5.2499999999999998E-2</v>
      </c>
      <c r="B157">
        <v>1.27316E-3</v>
      </c>
    </row>
    <row r="158" spans="1:2" x14ac:dyDescent="0.25">
      <c r="A158">
        <v>3.3099999999999997E-2</v>
      </c>
      <c r="B158">
        <v>3.7099199999999998E-3</v>
      </c>
    </row>
    <row r="159" spans="1:2" x14ac:dyDescent="0.25">
      <c r="A159">
        <v>1.5299999999999999E-2</v>
      </c>
      <c r="B159">
        <v>5.1837999999999997E-3</v>
      </c>
    </row>
    <row r="160" spans="1:2" x14ac:dyDescent="0.25">
      <c r="A160">
        <v>-5.0000000000000001E-4</v>
      </c>
      <c r="B160">
        <v>5.744E-3</v>
      </c>
    </row>
    <row r="161" spans="1:2" x14ac:dyDescent="0.25">
      <c r="A161">
        <v>-1.7000000000000001E-2</v>
      </c>
      <c r="B161">
        <v>9.9608000000000006E-3</v>
      </c>
    </row>
    <row r="162" spans="1:2" x14ac:dyDescent="0.25">
      <c r="A162">
        <v>-2.9399999999999999E-2</v>
      </c>
      <c r="B162">
        <v>7.12256E-3</v>
      </c>
    </row>
    <row r="163" spans="1:2" x14ac:dyDescent="0.25">
      <c r="A163">
        <v>-3.3700000000000001E-2</v>
      </c>
      <c r="B163">
        <v>-2.53396E-3</v>
      </c>
    </row>
    <row r="164" spans="1:2" x14ac:dyDescent="0.25">
      <c r="A164">
        <v>-4.1000000000000003E-3</v>
      </c>
      <c r="B164">
        <v>-5.2522300000000001E-2</v>
      </c>
    </row>
    <row r="165" spans="1:2" x14ac:dyDescent="0.25">
      <c r="A165">
        <v>3.9E-2</v>
      </c>
      <c r="B165">
        <v>-7.8707899999999997E-2</v>
      </c>
    </row>
    <row r="166" spans="1:2" x14ac:dyDescent="0.25">
      <c r="A166">
        <v>8.0500000000000002E-2</v>
      </c>
      <c r="B166">
        <v>-8.4960099999999997E-2</v>
      </c>
    </row>
    <row r="167" spans="1:2" x14ac:dyDescent="0.25">
      <c r="A167">
        <v>0.11700000000000001</v>
      </c>
      <c r="B167">
        <v>-8.5806900000000005E-2</v>
      </c>
    </row>
    <row r="168" spans="1:2" x14ac:dyDescent="0.25">
      <c r="A168">
        <v>0.1469</v>
      </c>
      <c r="B168">
        <v>-8.3265699999999998E-2</v>
      </c>
    </row>
    <row r="169" spans="1:2" x14ac:dyDescent="0.25">
      <c r="A169">
        <v>0.17380000000000001</v>
      </c>
      <c r="B169">
        <v>-8.4815199999999993E-2</v>
      </c>
    </row>
    <row r="170" spans="1:2" x14ac:dyDescent="0.25">
      <c r="A170">
        <v>0.18659999999999999</v>
      </c>
      <c r="B170">
        <v>-6.9119799999999995E-2</v>
      </c>
    </row>
    <row r="171" spans="1:2" x14ac:dyDescent="0.25">
      <c r="A171">
        <v>0.19109999999999999</v>
      </c>
      <c r="B171">
        <v>-5.9306299999999999E-2</v>
      </c>
    </row>
    <row r="172" spans="1:2" x14ac:dyDescent="0.25">
      <c r="A172">
        <v>0.18809999999999999</v>
      </c>
      <c r="B172">
        <v>-4.9031499999999999E-2</v>
      </c>
    </row>
    <row r="173" spans="1:2" x14ac:dyDescent="0.25">
      <c r="A173">
        <v>0.1714</v>
      </c>
      <c r="B173">
        <v>-2.7950099999999999E-2</v>
      </c>
    </row>
    <row r="174" spans="1:2" x14ac:dyDescent="0.25">
      <c r="A174">
        <v>0.1479</v>
      </c>
      <c r="B174">
        <v>-1.44692E-2</v>
      </c>
    </row>
    <row r="175" spans="1:2" x14ac:dyDescent="0.25">
      <c r="A175">
        <v>0.11219999999999999</v>
      </c>
      <c r="B175">
        <v>8.4858799999999995E-3</v>
      </c>
    </row>
    <row r="176" spans="1:2" x14ac:dyDescent="0.25">
      <c r="A176">
        <v>8.5999999999999993E-2</v>
      </c>
      <c r="B176">
        <v>1.3414799999999999E-3</v>
      </c>
    </row>
    <row r="177" spans="1:2" x14ac:dyDescent="0.25">
      <c r="A177">
        <v>6.0400000000000002E-2</v>
      </c>
      <c r="B177">
        <v>5.6573200000000004E-3</v>
      </c>
    </row>
    <row r="178" spans="1:2" x14ac:dyDescent="0.25">
      <c r="A178">
        <v>3.6400000000000002E-2</v>
      </c>
      <c r="B178">
        <v>8.3627600000000003E-3</v>
      </c>
    </row>
    <row r="179" spans="1:2" x14ac:dyDescent="0.25">
      <c r="A179">
        <v>1.4200000000000001E-2</v>
      </c>
      <c r="B179">
        <v>1.04571E-2</v>
      </c>
    </row>
    <row r="180" spans="1:2" x14ac:dyDescent="0.25">
      <c r="A180">
        <v>-5.5999999999999999E-3</v>
      </c>
      <c r="B180">
        <v>1.12993E-2</v>
      </c>
    </row>
    <row r="181" spans="1:2" x14ac:dyDescent="0.25">
      <c r="A181">
        <v>-2.23E-2</v>
      </c>
      <c r="B181">
        <v>1.06182E-2</v>
      </c>
    </row>
    <row r="182" spans="1:2" x14ac:dyDescent="0.25">
      <c r="A182">
        <v>-3.5499999999999997E-2</v>
      </c>
      <c r="B182">
        <v>8.7224399999999997E-3</v>
      </c>
    </row>
    <row r="183" spans="1:2" x14ac:dyDescent="0.25">
      <c r="A183">
        <v>-5.2900000000000003E-2</v>
      </c>
      <c r="B183">
        <v>1.7683600000000001E-2</v>
      </c>
    </row>
    <row r="184" spans="1:2" x14ac:dyDescent="0.25">
      <c r="A184">
        <v>6.2E-2</v>
      </c>
      <c r="B184">
        <v>-0.177311</v>
      </c>
    </row>
    <row r="185" spans="1:2" x14ac:dyDescent="0.25">
      <c r="A185">
        <v>2.9899999999999999E-2</v>
      </c>
      <c r="B185">
        <v>2.0196800000000001E-2</v>
      </c>
    </row>
    <row r="186" spans="1:2" x14ac:dyDescent="0.25">
      <c r="A186">
        <v>0.1197</v>
      </c>
      <c r="B186">
        <v>-0.156281</v>
      </c>
    </row>
    <row r="187" spans="1:2" x14ac:dyDescent="0.25">
      <c r="A187">
        <v>0.185</v>
      </c>
      <c r="B187">
        <v>-0.13756499999999999</v>
      </c>
    </row>
    <row r="188" spans="1:2" x14ac:dyDescent="0.25">
      <c r="A188">
        <v>0.2414</v>
      </c>
      <c r="B188">
        <v>-0.13737199999999999</v>
      </c>
    </row>
    <row r="189" spans="1:2" x14ac:dyDescent="0.25">
      <c r="A189">
        <v>0.2903</v>
      </c>
      <c r="B189">
        <v>-0.137518</v>
      </c>
    </row>
    <row r="190" spans="1:2" x14ac:dyDescent="0.25">
      <c r="A190">
        <v>0.31190000000000001</v>
      </c>
      <c r="B190">
        <v>-0.106472</v>
      </c>
    </row>
    <row r="191" spans="1:2" x14ac:dyDescent="0.25">
      <c r="A191">
        <v>0.31590000000000001</v>
      </c>
      <c r="B191">
        <v>-8.4518800000000005E-2</v>
      </c>
    </row>
    <row r="192" spans="1:2" x14ac:dyDescent="0.25">
      <c r="A192">
        <v>0.2898</v>
      </c>
      <c r="B192">
        <v>-4.0284800000000003E-2</v>
      </c>
    </row>
    <row r="193" spans="1:2" x14ac:dyDescent="0.25">
      <c r="A193">
        <v>0.246</v>
      </c>
      <c r="B193">
        <v>-8.6131599999999999E-3</v>
      </c>
    </row>
    <row r="194" spans="1:2" x14ac:dyDescent="0.25">
      <c r="A194">
        <v>0.20080000000000001</v>
      </c>
      <c r="B194">
        <v>2.1665199999999999E-3</v>
      </c>
    </row>
    <row r="195" spans="1:2" x14ac:dyDescent="0.25">
      <c r="A195">
        <v>0.15140000000000001</v>
      </c>
      <c r="B195">
        <v>1.7446E-2</v>
      </c>
    </row>
    <row r="196" spans="1:2" x14ac:dyDescent="0.25">
      <c r="A196">
        <v>0.10059999999999999</v>
      </c>
      <c r="B196">
        <v>2.9385700000000001E-2</v>
      </c>
    </row>
    <row r="197" spans="1:2" x14ac:dyDescent="0.25">
      <c r="A197">
        <v>5.0799999999999998E-2</v>
      </c>
      <c r="B197">
        <v>3.8025400000000001E-2</v>
      </c>
    </row>
    <row r="198" spans="1:2" x14ac:dyDescent="0.25">
      <c r="A198">
        <v>4.1999999999999997E-3</v>
      </c>
      <c r="B198">
        <v>4.3183699999999998E-2</v>
      </c>
    </row>
    <row r="199" spans="1:2" x14ac:dyDescent="0.25">
      <c r="A199">
        <v>-4.6600000000000003E-2</v>
      </c>
      <c r="B199">
        <v>5.8822399999999997E-2</v>
      </c>
    </row>
    <row r="200" spans="1:2" x14ac:dyDescent="0.25">
      <c r="A200">
        <v>-7.9699999999999993E-2</v>
      </c>
      <c r="B200">
        <v>4.2464200000000001E-2</v>
      </c>
    </row>
    <row r="201" spans="1:2" x14ac:dyDescent="0.25">
      <c r="A201">
        <v>-0.1</v>
      </c>
      <c r="B201">
        <v>2.9924200000000001E-2</v>
      </c>
    </row>
    <row r="202" spans="1:2" x14ac:dyDescent="0.25">
      <c r="A202">
        <v>-9.0700000000000003E-2</v>
      </c>
      <c r="B202">
        <v>-1.03795E-2</v>
      </c>
    </row>
    <row r="203" spans="1:2" x14ac:dyDescent="0.25">
      <c r="A203">
        <v>-6.3799999999999996E-2</v>
      </c>
      <c r="B203">
        <v>-3.8614000000000002E-2</v>
      </c>
    </row>
    <row r="204" spans="1:2" x14ac:dyDescent="0.25">
      <c r="A204">
        <v>-3.1800000000000002E-2</v>
      </c>
      <c r="B204">
        <v>-5.1631200000000002E-2</v>
      </c>
    </row>
    <row r="205" spans="1:2" x14ac:dyDescent="0.25">
      <c r="A205">
        <v>1.2999999999999999E-3</v>
      </c>
      <c r="B205">
        <v>-5.96818E-2</v>
      </c>
    </row>
    <row r="206" spans="1:2" x14ac:dyDescent="0.25">
      <c r="A206">
        <v>4.0599999999999997E-2</v>
      </c>
      <c r="B206">
        <v>-7.5618000000000005E-2</v>
      </c>
    </row>
    <row r="207" spans="1:2" x14ac:dyDescent="0.25">
      <c r="A207">
        <v>7.4499999999999997E-2</v>
      </c>
      <c r="B207">
        <v>-7.5407799999999997E-2</v>
      </c>
    </row>
    <row r="208" spans="1:2" x14ac:dyDescent="0.25">
      <c r="A208">
        <v>9.5399999999999999E-2</v>
      </c>
      <c r="B208">
        <v>-6.2726000000000004E-2</v>
      </c>
    </row>
    <row r="209" spans="1:2" x14ac:dyDescent="0.25">
      <c r="A209">
        <v>0.1114</v>
      </c>
      <c r="B209">
        <v>-5.9600500000000001E-2</v>
      </c>
    </row>
    <row r="210" spans="1:2" x14ac:dyDescent="0.25">
      <c r="A210">
        <v>0.1162</v>
      </c>
      <c r="B210">
        <v>-4.6046999999999998E-2</v>
      </c>
    </row>
    <row r="211" spans="1:2" x14ac:dyDescent="0.25">
      <c r="A211">
        <v>0.1143</v>
      </c>
      <c r="B211">
        <v>-3.7002699999999999E-2</v>
      </c>
    </row>
    <row r="212" spans="1:2" x14ac:dyDescent="0.25">
      <c r="A212">
        <v>0.1066</v>
      </c>
      <c r="B212">
        <v>-2.7965400000000001E-2</v>
      </c>
    </row>
    <row r="213" spans="1:2" x14ac:dyDescent="0.25">
      <c r="A213">
        <v>9.4E-2</v>
      </c>
      <c r="B213">
        <v>-1.9113000000000002E-2</v>
      </c>
    </row>
    <row r="214" spans="1:2" x14ac:dyDescent="0.25">
      <c r="A214">
        <v>7.7899999999999997E-2</v>
      </c>
      <c r="B214">
        <v>-1.13741E-2</v>
      </c>
    </row>
    <row r="215" spans="1:2" x14ac:dyDescent="0.25">
      <c r="A215">
        <v>5.9200000000000003E-2</v>
      </c>
      <c r="B215">
        <v>-4.2778E-3</v>
      </c>
    </row>
    <row r="216" spans="1:2" x14ac:dyDescent="0.25">
      <c r="A216">
        <v>3.44E-2</v>
      </c>
      <c r="B216">
        <v>8.5984400000000006E-3</v>
      </c>
    </row>
    <row r="217" spans="1:2" x14ac:dyDescent="0.25">
      <c r="A217">
        <v>-6.93E-2</v>
      </c>
      <c r="B217">
        <v>0.131936</v>
      </c>
    </row>
    <row r="218" spans="1:2" x14ac:dyDescent="0.25">
      <c r="A218">
        <v>0.1227</v>
      </c>
      <c r="B218">
        <v>-0.29092299999999999</v>
      </c>
    </row>
    <row r="219" spans="1:2" x14ac:dyDescent="0.25">
      <c r="A219">
        <v>0.20100000000000001</v>
      </c>
      <c r="B219">
        <v>-0.15885299999999999</v>
      </c>
    </row>
    <row r="220" spans="1:2" x14ac:dyDescent="0.25">
      <c r="A220">
        <v>0.26600000000000001</v>
      </c>
      <c r="B220">
        <v>-0.15467</v>
      </c>
    </row>
    <row r="221" spans="1:2" x14ac:dyDescent="0.25">
      <c r="A221">
        <v>0.3075</v>
      </c>
      <c r="B221">
        <v>-0.13254299999999999</v>
      </c>
    </row>
    <row r="222" spans="1:2" x14ac:dyDescent="0.25">
      <c r="A222">
        <v>0.33029999999999998</v>
      </c>
      <c r="B222">
        <v>-0.112925</v>
      </c>
    </row>
    <row r="223" spans="1:2" x14ac:dyDescent="0.25">
      <c r="A223">
        <v>0.33479999999999999</v>
      </c>
      <c r="B223">
        <v>-9.0168799999999993E-2</v>
      </c>
    </row>
    <row r="224" spans="1:2" x14ac:dyDescent="0.25">
      <c r="A224">
        <v>0.32229999999999998</v>
      </c>
      <c r="B224">
        <v>-6.5697699999999998E-2</v>
      </c>
    </row>
    <row r="225" spans="1:2" x14ac:dyDescent="0.25">
      <c r="A225">
        <v>0.28560000000000002</v>
      </c>
      <c r="B225">
        <v>-2.7011899999999998E-2</v>
      </c>
    </row>
    <row r="226" spans="1:2" x14ac:dyDescent="0.25">
      <c r="A226">
        <v>0.2422</v>
      </c>
      <c r="B226">
        <v>-9.7187999999999997E-3</v>
      </c>
    </row>
    <row r="227" spans="1:2" x14ac:dyDescent="0.25">
      <c r="A227">
        <v>0.19059999999999999</v>
      </c>
      <c r="B227">
        <v>1.1185E-2</v>
      </c>
    </row>
    <row r="228" spans="1:2" x14ac:dyDescent="0.25">
      <c r="A228">
        <v>0.13450000000000001</v>
      </c>
      <c r="B228">
        <v>2.8201199999999999E-2</v>
      </c>
    </row>
    <row r="229" spans="1:2" x14ac:dyDescent="0.25">
      <c r="A229">
        <v>7.7299999999999994E-2</v>
      </c>
      <c r="B229">
        <v>4.1040199999999999E-2</v>
      </c>
    </row>
    <row r="230" spans="1:2" x14ac:dyDescent="0.25">
      <c r="A230">
        <v>2.1999999999999999E-2</v>
      </c>
      <c r="B230">
        <v>4.9621400000000003E-2</v>
      </c>
    </row>
    <row r="231" spans="1:2" x14ac:dyDescent="0.25">
      <c r="A231">
        <v>-2.8500000000000001E-2</v>
      </c>
      <c r="B231">
        <v>5.34928E-2</v>
      </c>
    </row>
    <row r="232" spans="1:2" x14ac:dyDescent="0.25">
      <c r="A232">
        <v>-7.1900000000000006E-2</v>
      </c>
      <c r="B232">
        <v>5.2971600000000001E-2</v>
      </c>
    </row>
    <row r="233" spans="1:2" x14ac:dyDescent="0.25">
      <c r="A233">
        <v>-0.1065</v>
      </c>
      <c r="B233">
        <v>4.8494200000000001E-2</v>
      </c>
    </row>
    <row r="234" spans="1:2" x14ac:dyDescent="0.25">
      <c r="A234">
        <v>-0.13120000000000001</v>
      </c>
      <c r="B234">
        <v>4.0616699999999999E-2</v>
      </c>
    </row>
    <row r="235" spans="1:2" x14ac:dyDescent="0.25">
      <c r="A235">
        <v>-0.14580000000000001</v>
      </c>
      <c r="B235">
        <v>3.0464999999999999E-2</v>
      </c>
    </row>
    <row r="236" spans="1:2" x14ac:dyDescent="0.25">
      <c r="A236">
        <v>-0.1497</v>
      </c>
      <c r="B236">
        <v>1.7394900000000001E-2</v>
      </c>
    </row>
    <row r="237" spans="1:2" x14ac:dyDescent="0.25">
      <c r="A237">
        <v>-0.14230000000000001</v>
      </c>
      <c r="B237">
        <v>1.2818E-3</v>
      </c>
    </row>
    <row r="238" spans="1:2" x14ac:dyDescent="0.25">
      <c r="A238">
        <v>-0.12659999999999999</v>
      </c>
      <c r="B238">
        <v>-1.25976E-2</v>
      </c>
    </row>
    <row r="239" spans="1:2" x14ac:dyDescent="0.25">
      <c r="A239">
        <v>-0.1038</v>
      </c>
      <c r="B239">
        <v>-2.6346000000000001E-2</v>
      </c>
    </row>
    <row r="240" spans="1:2" x14ac:dyDescent="0.25">
      <c r="A240">
        <v>6.13E-2</v>
      </c>
      <c r="B240">
        <v>-0.24438099999999999</v>
      </c>
    </row>
    <row r="241" spans="1:2" x14ac:dyDescent="0.25">
      <c r="A241">
        <v>0.13420000000000001</v>
      </c>
      <c r="B241">
        <v>-0.139154</v>
      </c>
    </row>
    <row r="242" spans="1:2" x14ac:dyDescent="0.25">
      <c r="A242">
        <v>0.29170000000000001</v>
      </c>
      <c r="B242">
        <v>-0.28075099999999997</v>
      </c>
    </row>
    <row r="243" spans="1:2" x14ac:dyDescent="0.25">
      <c r="A243">
        <v>0.36930000000000002</v>
      </c>
      <c r="B243">
        <v>-0.192549</v>
      </c>
    </row>
    <row r="244" spans="1:2" x14ac:dyDescent="0.25">
      <c r="A244">
        <v>0.4592</v>
      </c>
      <c r="B244">
        <v>-0.22670199999999999</v>
      </c>
    </row>
    <row r="245" spans="1:2" x14ac:dyDescent="0.25">
      <c r="A245">
        <v>0.49469999999999997</v>
      </c>
      <c r="B245">
        <v>-0.16328000000000001</v>
      </c>
    </row>
    <row r="246" spans="1:2" x14ac:dyDescent="0.25">
      <c r="A246">
        <v>0.49809999999999999</v>
      </c>
      <c r="B246">
        <v>-0.122429</v>
      </c>
    </row>
    <row r="247" spans="1:2" x14ac:dyDescent="0.25">
      <c r="A247">
        <v>0.47110000000000002</v>
      </c>
      <c r="B247">
        <v>-7.76979E-2</v>
      </c>
    </row>
    <row r="248" spans="1:2" x14ac:dyDescent="0.25">
      <c r="A248">
        <v>0.41889999999999999</v>
      </c>
      <c r="B248">
        <v>-3.4665399999999999E-2</v>
      </c>
    </row>
    <row r="249" spans="1:2" x14ac:dyDescent="0.25">
      <c r="A249">
        <v>0.34689999999999999</v>
      </c>
      <c r="B249">
        <v>5.3357999999999999E-3</v>
      </c>
    </row>
    <row r="250" spans="1:2" x14ac:dyDescent="0.25">
      <c r="A250">
        <v>0.26150000000000001</v>
      </c>
      <c r="B250">
        <v>3.9731200000000001E-2</v>
      </c>
    </row>
    <row r="251" spans="1:2" x14ac:dyDescent="0.25">
      <c r="A251">
        <v>0.14530000000000001</v>
      </c>
      <c r="B251">
        <v>0.102953</v>
      </c>
    </row>
    <row r="252" spans="1:2" x14ac:dyDescent="0.25">
      <c r="A252">
        <v>5.2600000000000001E-2</v>
      </c>
      <c r="B252">
        <v>9.0922000000000003E-2</v>
      </c>
    </row>
    <row r="253" spans="1:2" x14ac:dyDescent="0.25">
      <c r="A253">
        <v>3.2199999999999999E-2</v>
      </c>
      <c r="B253">
        <v>9.9916000000000002E-4</v>
      </c>
    </row>
    <row r="254" spans="1:2" x14ac:dyDescent="0.25">
      <c r="A254">
        <v>2.7300000000000001E-2</v>
      </c>
      <c r="B254">
        <v>-1.8181800000000001E-2</v>
      </c>
    </row>
    <row r="255" spans="1:2" x14ac:dyDescent="0.25">
      <c r="A255">
        <v>3.04E-2</v>
      </c>
      <c r="B255">
        <v>-2.9213900000000001E-2</v>
      </c>
    </row>
    <row r="256" spans="1:2" x14ac:dyDescent="0.25">
      <c r="A256">
        <v>3.8899999999999997E-2</v>
      </c>
      <c r="B256">
        <v>-3.7949499999999997E-2</v>
      </c>
    </row>
    <row r="257" spans="1:2" x14ac:dyDescent="0.25">
      <c r="A257">
        <v>4.9700000000000001E-2</v>
      </c>
      <c r="B257">
        <v>-4.3119400000000002E-2</v>
      </c>
    </row>
    <row r="258" spans="1:2" x14ac:dyDescent="0.25">
      <c r="A258">
        <v>0.06</v>
      </c>
      <c r="B258">
        <v>-4.45534E-2</v>
      </c>
    </row>
    <row r="259" spans="1:2" x14ac:dyDescent="0.25">
      <c r="A259">
        <v>6.7299999999999999E-2</v>
      </c>
      <c r="B259">
        <v>-4.2140299999999999E-2</v>
      </c>
    </row>
    <row r="260" spans="1:2" x14ac:dyDescent="0.25">
      <c r="A260">
        <v>6.9900000000000004E-2</v>
      </c>
      <c r="B260">
        <v>-3.6578199999999998E-2</v>
      </c>
    </row>
    <row r="261" spans="1:2" x14ac:dyDescent="0.25">
      <c r="A261">
        <v>6.9099999999999995E-2</v>
      </c>
      <c r="B261">
        <v>-3.2025900000000003E-2</v>
      </c>
    </row>
    <row r="262" spans="1:2" x14ac:dyDescent="0.25">
      <c r="A262">
        <v>6.5000000000000002E-2</v>
      </c>
      <c r="B262">
        <v>-2.6941900000000001E-2</v>
      </c>
    </row>
    <row r="263" spans="1:2" x14ac:dyDescent="0.25">
      <c r="A263">
        <v>-0.15609999999999999</v>
      </c>
      <c r="B263">
        <v>0.29944100000000001</v>
      </c>
    </row>
    <row r="264" spans="1:2" x14ac:dyDescent="0.25">
      <c r="A264">
        <v>0.18809999999999999</v>
      </c>
      <c r="B264">
        <v>-0.50436499999999995</v>
      </c>
    </row>
    <row r="265" spans="1:2" x14ac:dyDescent="0.25">
      <c r="A265">
        <v>0.33860000000000001</v>
      </c>
      <c r="B265">
        <v>-0.28278999999999999</v>
      </c>
    </row>
    <row r="266" spans="1:2" x14ac:dyDescent="0.25">
      <c r="A266">
        <v>0.48060000000000003</v>
      </c>
      <c r="B266">
        <v>-0.30033199999999999</v>
      </c>
    </row>
    <row r="267" spans="1:2" x14ac:dyDescent="0.25">
      <c r="A267">
        <v>0.58350000000000002</v>
      </c>
      <c r="B267">
        <v>-0.270316</v>
      </c>
    </row>
    <row r="268" spans="1:2" x14ac:dyDescent="0.25">
      <c r="A268">
        <v>0.64800000000000002</v>
      </c>
      <c r="B268">
        <v>-0.23355500000000001</v>
      </c>
    </row>
    <row r="269" spans="1:2" x14ac:dyDescent="0.25">
      <c r="A269">
        <v>0.67220000000000002</v>
      </c>
      <c r="B269">
        <v>-0.186274</v>
      </c>
    </row>
    <row r="270" spans="1:2" x14ac:dyDescent="0.25">
      <c r="A270">
        <v>0.62070000000000003</v>
      </c>
      <c r="B270">
        <v>-7.7812099999999995E-2</v>
      </c>
    </row>
    <row r="271" spans="1:2" x14ac:dyDescent="0.25">
      <c r="A271">
        <v>0.51580000000000004</v>
      </c>
      <c r="B271">
        <v>1.23816E-2</v>
      </c>
    </row>
    <row r="272" spans="1:2" x14ac:dyDescent="0.25">
      <c r="A272">
        <v>0.37019999999999997</v>
      </c>
      <c r="B272">
        <v>9.42635E-2</v>
      </c>
    </row>
    <row r="273" spans="1:2" x14ac:dyDescent="0.25">
      <c r="A273">
        <v>0.23899999999999999</v>
      </c>
      <c r="B273">
        <v>0.101688</v>
      </c>
    </row>
    <row r="274" spans="1:2" x14ac:dyDescent="0.25">
      <c r="A274">
        <v>4.6800000000000001E-2</v>
      </c>
      <c r="B274">
        <v>0.21940899999999999</v>
      </c>
    </row>
    <row r="275" spans="1:2" x14ac:dyDescent="0.25">
      <c r="A275">
        <v>-6.9400000000000003E-2</v>
      </c>
      <c r="B275">
        <v>0.143877</v>
      </c>
    </row>
    <row r="276" spans="1:2" x14ac:dyDescent="0.25">
      <c r="A276">
        <v>-0.16259999999999999</v>
      </c>
      <c r="B276">
        <v>0.13268199999999999</v>
      </c>
    </row>
    <row r="277" spans="1:2" x14ac:dyDescent="0.25">
      <c r="A277">
        <v>-0.2298</v>
      </c>
      <c r="B277">
        <v>0.112414</v>
      </c>
    </row>
    <row r="278" spans="1:2" x14ac:dyDescent="0.25">
      <c r="A278">
        <v>-0.27289999999999998</v>
      </c>
      <c r="B278">
        <v>8.9813000000000004E-2</v>
      </c>
    </row>
    <row r="279" spans="1:2" x14ac:dyDescent="0.25">
      <c r="A279">
        <v>-0.29199999999999998</v>
      </c>
      <c r="B279">
        <v>6.2549800000000003E-2</v>
      </c>
    </row>
    <row r="280" spans="1:2" x14ac:dyDescent="0.25">
      <c r="A280">
        <v>-0.28889999999999999</v>
      </c>
      <c r="B280">
        <v>3.3185399999999997E-2</v>
      </c>
    </row>
    <row r="281" spans="1:2" x14ac:dyDescent="0.25">
      <c r="A281">
        <v>-0.2661</v>
      </c>
      <c r="B281">
        <v>3.1218399999999999E-3</v>
      </c>
    </row>
    <row r="282" spans="1:2" x14ac:dyDescent="0.25">
      <c r="A282">
        <v>-0.21529999999999999</v>
      </c>
      <c r="B282">
        <v>-4.3352000000000002E-2</v>
      </c>
    </row>
    <row r="283" spans="1:2" x14ac:dyDescent="0.25">
      <c r="A283">
        <v>0.2147</v>
      </c>
      <c r="B283">
        <v>-0.62239800000000001</v>
      </c>
    </row>
    <row r="284" spans="1:2" x14ac:dyDescent="0.25">
      <c r="A284">
        <v>0.11</v>
      </c>
      <c r="B284">
        <v>9.36081E-2</v>
      </c>
    </row>
    <row r="285" spans="1:2" x14ac:dyDescent="0.25">
      <c r="A285">
        <v>0.29420000000000002</v>
      </c>
      <c r="B285">
        <v>-0.31891999999999998</v>
      </c>
    </row>
    <row r="286" spans="1:2" x14ac:dyDescent="0.25">
      <c r="A286">
        <v>0.41410000000000002</v>
      </c>
      <c r="B286">
        <v>-0.25947500000000001</v>
      </c>
    </row>
    <row r="287" spans="1:2" x14ac:dyDescent="0.25">
      <c r="A287">
        <v>0.52849999999999997</v>
      </c>
      <c r="B287">
        <v>-0.27541700000000002</v>
      </c>
    </row>
    <row r="288" spans="1:2" x14ac:dyDescent="0.25">
      <c r="A288">
        <v>0.58260000000000001</v>
      </c>
      <c r="B288">
        <v>-0.20807999999999999</v>
      </c>
    </row>
    <row r="289" spans="1:2" x14ac:dyDescent="0.25">
      <c r="A289">
        <v>0.55620000000000003</v>
      </c>
      <c r="B289">
        <v>-9.8372200000000007E-2</v>
      </c>
    </row>
    <row r="290" spans="1:2" x14ac:dyDescent="0.25">
      <c r="A290">
        <v>0.46750000000000003</v>
      </c>
      <c r="B290">
        <v>1.7084000000000001E-4</v>
      </c>
    </row>
    <row r="291" spans="1:2" x14ac:dyDescent="0.25">
      <c r="A291">
        <v>0.44650000000000001</v>
      </c>
      <c r="B291">
        <v>-8.3817799999999998E-2</v>
      </c>
    </row>
    <row r="292" spans="1:2" x14ac:dyDescent="0.25">
      <c r="A292">
        <v>0.498</v>
      </c>
      <c r="B292">
        <v>-0.18856700000000001</v>
      </c>
    </row>
    <row r="293" spans="1:2" x14ac:dyDescent="0.25">
      <c r="A293">
        <v>0.52929999999999999</v>
      </c>
      <c r="B293">
        <v>-0.16877900000000001</v>
      </c>
    </row>
    <row r="294" spans="1:2" x14ac:dyDescent="0.25">
      <c r="A294">
        <v>0.5242</v>
      </c>
      <c r="B294">
        <v>-0.12064800000000001</v>
      </c>
    </row>
    <row r="295" spans="1:2" x14ac:dyDescent="0.25">
      <c r="A295">
        <v>0.4894</v>
      </c>
      <c r="B295">
        <v>-7.5274099999999997E-2</v>
      </c>
    </row>
    <row r="296" spans="1:2" x14ac:dyDescent="0.25">
      <c r="A296">
        <v>0.43099999999999999</v>
      </c>
      <c r="B296">
        <v>-3.3086499999999998E-2</v>
      </c>
    </row>
    <row r="297" spans="1:2" x14ac:dyDescent="0.25">
      <c r="A297">
        <v>0.3327</v>
      </c>
      <c r="B297">
        <v>3.8310400000000001E-2</v>
      </c>
    </row>
    <row r="298" spans="1:2" x14ac:dyDescent="0.25">
      <c r="A298">
        <v>0.215</v>
      </c>
      <c r="B298">
        <v>8.6984400000000003E-2</v>
      </c>
    </row>
    <row r="299" spans="1:2" x14ac:dyDescent="0.25">
      <c r="A299">
        <v>0.11650000000000001</v>
      </c>
      <c r="B299">
        <v>8.1677799999999995E-2</v>
      </c>
    </row>
    <row r="300" spans="1:2" x14ac:dyDescent="0.25">
      <c r="A300">
        <v>2.2000000000000001E-3</v>
      </c>
      <c r="B300">
        <v>0.12507699999999999</v>
      </c>
    </row>
    <row r="301" spans="1:2" x14ac:dyDescent="0.25">
      <c r="A301">
        <v>-7.3899999999999993E-2</v>
      </c>
      <c r="B301">
        <v>9.0666499999999997E-2</v>
      </c>
    </row>
    <row r="302" spans="1:2" x14ac:dyDescent="0.25">
      <c r="A302">
        <v>2.8000000000000001E-2</v>
      </c>
      <c r="B302">
        <v>-0.16112499999999999</v>
      </c>
    </row>
    <row r="303" spans="1:2" x14ac:dyDescent="0.25">
      <c r="A303">
        <v>0.2316</v>
      </c>
      <c r="B303">
        <v>-0.33414700000000003</v>
      </c>
    </row>
    <row r="304" spans="1:2" x14ac:dyDescent="0.25">
      <c r="A304">
        <v>0.3952</v>
      </c>
      <c r="B304">
        <v>-0.315025</v>
      </c>
    </row>
    <row r="305" spans="1:2" x14ac:dyDescent="0.25">
      <c r="A305">
        <v>0.55730000000000002</v>
      </c>
      <c r="B305">
        <v>-0.34571800000000003</v>
      </c>
    </row>
    <row r="306" spans="1:2" x14ac:dyDescent="0.25">
      <c r="A306">
        <v>0.65429999999999999</v>
      </c>
      <c r="B306">
        <v>-0.28075</v>
      </c>
    </row>
    <row r="307" spans="1:2" x14ac:dyDescent="0.25">
      <c r="A307">
        <v>0.67620000000000002</v>
      </c>
      <c r="B307">
        <v>-0.18777099999999999</v>
      </c>
    </row>
    <row r="308" spans="1:2" x14ac:dyDescent="0.25">
      <c r="A308">
        <v>0.62129999999999996</v>
      </c>
      <c r="B308">
        <v>-7.7199100000000007E-2</v>
      </c>
    </row>
    <row r="309" spans="1:2" x14ac:dyDescent="0.25">
      <c r="A309">
        <v>0.58350000000000002</v>
      </c>
      <c r="B309">
        <v>-9.2102500000000004E-2</v>
      </c>
    </row>
    <row r="310" spans="1:2" x14ac:dyDescent="0.25">
      <c r="A310">
        <v>0.59189999999999998</v>
      </c>
      <c r="B310">
        <v>-0.15407899999999999</v>
      </c>
    </row>
    <row r="311" spans="1:2" x14ac:dyDescent="0.25">
      <c r="A311">
        <v>0.56569999999999998</v>
      </c>
      <c r="B311">
        <v>-0.104086</v>
      </c>
    </row>
    <row r="312" spans="1:2" x14ac:dyDescent="0.25">
      <c r="A312">
        <v>0.48230000000000001</v>
      </c>
      <c r="B312">
        <v>-1.3238400000000001E-2</v>
      </c>
    </row>
    <row r="313" spans="1:2" x14ac:dyDescent="0.25">
      <c r="A313">
        <v>0.37169999999999997</v>
      </c>
      <c r="B313">
        <v>4.4092899999999997E-2</v>
      </c>
    </row>
    <row r="314" spans="1:2" x14ac:dyDescent="0.25">
      <c r="A314">
        <v>0.23949999999999999</v>
      </c>
      <c r="B314">
        <v>9.8517099999999996E-2</v>
      </c>
    </row>
    <row r="315" spans="1:2" x14ac:dyDescent="0.25">
      <c r="A315">
        <v>0.1026</v>
      </c>
      <c r="B315">
        <v>0.131966</v>
      </c>
    </row>
    <row r="316" spans="1:2" x14ac:dyDescent="0.25">
      <c r="A316">
        <v>-2.3400000000000001E-2</v>
      </c>
      <c r="B316">
        <v>0.14300499999999999</v>
      </c>
    </row>
    <row r="317" spans="1:2" x14ac:dyDescent="0.25">
      <c r="A317">
        <v>-0.107</v>
      </c>
      <c r="B317">
        <v>0.104648</v>
      </c>
    </row>
    <row r="318" spans="1:2" x14ac:dyDescent="0.25">
      <c r="A318">
        <v>-0.1817</v>
      </c>
      <c r="B318">
        <v>0.10809100000000001</v>
      </c>
    </row>
    <row r="319" spans="1:2" x14ac:dyDescent="0.25">
      <c r="A319">
        <v>-0.21679999999999999</v>
      </c>
      <c r="B319">
        <v>6.3717599999999999E-2</v>
      </c>
    </row>
    <row r="320" spans="1:2" x14ac:dyDescent="0.25">
      <c r="A320">
        <v>-0.17749999999999999</v>
      </c>
      <c r="B320">
        <v>-4.0791399999999998E-2</v>
      </c>
    </row>
    <row r="321" spans="1:2" x14ac:dyDescent="0.25">
      <c r="A321">
        <v>9.0300000000000005E-2</v>
      </c>
      <c r="B321">
        <v>-0.39143800000000001</v>
      </c>
    </row>
    <row r="322" spans="1:2" x14ac:dyDescent="0.25">
      <c r="A322">
        <v>0.3947</v>
      </c>
      <c r="B322">
        <v>-0.50005500000000003</v>
      </c>
    </row>
    <row r="323" spans="1:2" x14ac:dyDescent="0.25">
      <c r="A323">
        <v>0.67630000000000001</v>
      </c>
      <c r="B323">
        <v>-0.52700599999999997</v>
      </c>
    </row>
    <row r="324" spans="1:2" x14ac:dyDescent="0.25">
      <c r="A324">
        <v>0.90329999999999999</v>
      </c>
      <c r="B324">
        <v>-0.50178699999999998</v>
      </c>
    </row>
    <row r="325" spans="1:2" x14ac:dyDescent="0.25">
      <c r="A325">
        <v>1.0595000000000001</v>
      </c>
      <c r="B325">
        <v>-0.441411</v>
      </c>
    </row>
    <row r="326" spans="1:2" x14ac:dyDescent="0.25">
      <c r="A326">
        <v>1.1387</v>
      </c>
      <c r="B326">
        <v>-0.35760700000000001</v>
      </c>
    </row>
    <row r="327" spans="1:2" x14ac:dyDescent="0.25">
      <c r="A327">
        <v>1.131</v>
      </c>
      <c r="B327">
        <v>-0.24354899999999999</v>
      </c>
    </row>
    <row r="328" spans="1:2" x14ac:dyDescent="0.25">
      <c r="A328">
        <v>1.0126999999999999</v>
      </c>
      <c r="B328">
        <v>-7.6513999999999999E-2</v>
      </c>
    </row>
    <row r="329" spans="1:2" x14ac:dyDescent="0.25">
      <c r="A329">
        <v>0.85170000000000001</v>
      </c>
      <c r="B329">
        <v>1.08553E-2</v>
      </c>
    </row>
    <row r="330" spans="1:2" x14ac:dyDescent="0.25">
      <c r="A330">
        <v>0.69930000000000003</v>
      </c>
      <c r="B330">
        <v>2.9875599999999999E-2</v>
      </c>
    </row>
    <row r="331" spans="1:2" x14ac:dyDescent="0.25">
      <c r="A331">
        <v>0.59289999999999998</v>
      </c>
      <c r="B331">
        <v>-8.8815600000000001E-3</v>
      </c>
    </row>
    <row r="332" spans="1:2" x14ac:dyDescent="0.25">
      <c r="A332">
        <v>0.47660000000000002</v>
      </c>
      <c r="B332">
        <v>2.70578E-2</v>
      </c>
    </row>
    <row r="333" spans="1:2" x14ac:dyDescent="0.25">
      <c r="A333">
        <v>0.35239999999999999</v>
      </c>
      <c r="B333">
        <v>6.20268E-2</v>
      </c>
    </row>
    <row r="334" spans="1:2" x14ac:dyDescent="0.25">
      <c r="A334">
        <v>0.22439999999999999</v>
      </c>
      <c r="B334">
        <v>9.2477100000000007E-2</v>
      </c>
    </row>
    <row r="335" spans="1:2" x14ac:dyDescent="0.25">
      <c r="A335">
        <v>9.9199999999999997E-2</v>
      </c>
      <c r="B335">
        <v>0.11383699999999999</v>
      </c>
    </row>
    <row r="336" spans="1:2" x14ac:dyDescent="0.25">
      <c r="A336">
        <v>-1.6500000000000001E-2</v>
      </c>
      <c r="B336">
        <v>0.12463399999999999</v>
      </c>
    </row>
    <row r="337" spans="1:2" x14ac:dyDescent="0.25">
      <c r="A337">
        <v>-0.1167</v>
      </c>
      <c r="B337">
        <v>0.124571</v>
      </c>
    </row>
    <row r="338" spans="1:2" x14ac:dyDescent="0.25">
      <c r="A338">
        <v>0.10489999999999999</v>
      </c>
      <c r="B338">
        <v>-0.33813100000000001</v>
      </c>
    </row>
    <row r="339" spans="1:2" x14ac:dyDescent="0.25">
      <c r="A339">
        <v>0.29959999999999998</v>
      </c>
      <c r="B339">
        <v>-0.342221</v>
      </c>
    </row>
    <row r="340" spans="1:2" x14ac:dyDescent="0.25">
      <c r="A340">
        <v>0.48349999999999999</v>
      </c>
      <c r="B340">
        <v>-0.36515500000000001</v>
      </c>
    </row>
    <row r="341" spans="1:2" x14ac:dyDescent="0.25">
      <c r="A341">
        <v>0.68469999999999998</v>
      </c>
      <c r="B341">
        <v>-0.42815799999999998</v>
      </c>
    </row>
    <row r="342" spans="1:2" x14ac:dyDescent="0.25">
      <c r="A342">
        <v>0.76929999999999998</v>
      </c>
      <c r="B342">
        <v>-0.29380600000000001</v>
      </c>
    </row>
    <row r="343" spans="1:2" x14ac:dyDescent="0.25">
      <c r="A343">
        <v>0.76949999999999996</v>
      </c>
      <c r="B343">
        <v>-0.18443399999999999</v>
      </c>
    </row>
    <row r="344" spans="1:2" x14ac:dyDescent="0.25">
      <c r="A344">
        <v>0.68940000000000001</v>
      </c>
      <c r="B344">
        <v>-6.4299700000000001E-2</v>
      </c>
    </row>
    <row r="345" spans="1:2" x14ac:dyDescent="0.25">
      <c r="A345">
        <v>0.57330000000000003</v>
      </c>
      <c r="B345">
        <v>5.4910000000000002E-3</v>
      </c>
    </row>
    <row r="346" spans="1:2" x14ac:dyDescent="0.25">
      <c r="A346">
        <v>0.42680000000000001</v>
      </c>
      <c r="B346">
        <v>7.4140300000000006E-2</v>
      </c>
    </row>
    <row r="347" spans="1:2" x14ac:dyDescent="0.25">
      <c r="A347">
        <v>0.26379999999999998</v>
      </c>
      <c r="B347">
        <v>0.128085</v>
      </c>
    </row>
    <row r="348" spans="1:2" x14ac:dyDescent="0.25">
      <c r="A348">
        <v>9.6500000000000002E-2</v>
      </c>
      <c r="B348">
        <v>0.16709599999999999</v>
      </c>
    </row>
    <row r="349" spans="1:2" x14ac:dyDescent="0.25">
      <c r="A349">
        <v>-6.3399999999999998E-2</v>
      </c>
      <c r="B349">
        <v>0.18948200000000001</v>
      </c>
    </row>
    <row r="350" spans="1:2" x14ac:dyDescent="0.25">
      <c r="A350">
        <v>-0.13339999999999999</v>
      </c>
      <c r="B350">
        <v>8.6664900000000003E-2</v>
      </c>
    </row>
    <row r="351" spans="1:2" x14ac:dyDescent="0.25">
      <c r="A351">
        <v>-3.15E-2</v>
      </c>
      <c r="B351">
        <v>-0.15717300000000001</v>
      </c>
    </row>
    <row r="352" spans="1:2" x14ac:dyDescent="0.25">
      <c r="A352">
        <v>0.13980000000000001</v>
      </c>
      <c r="B352">
        <v>-0.28170800000000001</v>
      </c>
    </row>
    <row r="353" spans="1:2" x14ac:dyDescent="0.25">
      <c r="A353">
        <v>0.2792</v>
      </c>
      <c r="B353">
        <v>-0.26823000000000002</v>
      </c>
    </row>
    <row r="354" spans="1:2" x14ac:dyDescent="0.25">
      <c r="A354">
        <v>0.39460000000000001</v>
      </c>
      <c r="B354">
        <v>-0.260268</v>
      </c>
    </row>
    <row r="355" spans="1:2" x14ac:dyDescent="0.25">
      <c r="A355">
        <v>0.47699999999999998</v>
      </c>
      <c r="B355">
        <v>-0.234039</v>
      </c>
    </row>
    <row r="356" spans="1:2" x14ac:dyDescent="0.25">
      <c r="A356">
        <v>0.52380000000000004</v>
      </c>
      <c r="B356">
        <v>-0.197328</v>
      </c>
    </row>
    <row r="357" spans="1:2" x14ac:dyDescent="0.25">
      <c r="A357">
        <v>0.53400000000000003</v>
      </c>
      <c r="B357">
        <v>-0.152002</v>
      </c>
    </row>
    <row r="358" spans="1:2" x14ac:dyDescent="0.25">
      <c r="A358">
        <v>0.50919999999999999</v>
      </c>
      <c r="B358">
        <v>-0.101746</v>
      </c>
    </row>
    <row r="359" spans="1:2" x14ac:dyDescent="0.25">
      <c r="A359">
        <v>0.45300000000000001</v>
      </c>
      <c r="B359">
        <v>-4.9866800000000003E-2</v>
      </c>
    </row>
    <row r="360" spans="1:2" x14ac:dyDescent="0.25">
      <c r="A360">
        <v>0.34710000000000002</v>
      </c>
      <c r="B360">
        <v>3.5784400000000001E-2</v>
      </c>
    </row>
    <row r="361" spans="1:2" x14ac:dyDescent="0.25">
      <c r="A361">
        <v>0.252</v>
      </c>
      <c r="B361">
        <v>4.0663600000000001E-2</v>
      </c>
    </row>
    <row r="362" spans="1:2" x14ac:dyDescent="0.25">
      <c r="A362">
        <v>0.21279999999999999</v>
      </c>
      <c r="B362">
        <v>-2.4251499999999999E-2</v>
      </c>
    </row>
    <row r="363" spans="1:2" x14ac:dyDescent="0.25">
      <c r="A363">
        <v>0.19700000000000001</v>
      </c>
      <c r="B363">
        <v>-5.1590299999999999E-2</v>
      </c>
    </row>
    <row r="364" spans="1:2" x14ac:dyDescent="0.25">
      <c r="A364">
        <v>0.1797</v>
      </c>
      <c r="B364">
        <v>-4.62522E-2</v>
      </c>
    </row>
    <row r="365" spans="1:2" x14ac:dyDescent="0.25">
      <c r="A365">
        <v>0.15740000000000001</v>
      </c>
      <c r="B365">
        <v>-3.5355200000000003E-2</v>
      </c>
    </row>
    <row r="366" spans="1:2" x14ac:dyDescent="0.25">
      <c r="A366">
        <v>0.1295</v>
      </c>
      <c r="B366">
        <v>-2.2547000000000001E-2</v>
      </c>
    </row>
    <row r="367" spans="1:2" x14ac:dyDescent="0.25">
      <c r="A367">
        <v>9.69E-2</v>
      </c>
      <c r="B367">
        <v>-9.9557199999999995E-3</v>
      </c>
    </row>
    <row r="368" spans="1:2" x14ac:dyDescent="0.25">
      <c r="A368">
        <v>6.1199999999999997E-2</v>
      </c>
      <c r="B368">
        <v>1.1898E-3</v>
      </c>
    </row>
    <row r="369" spans="1:2" x14ac:dyDescent="0.25">
      <c r="A369">
        <v>9.7600000000000006E-2</v>
      </c>
      <c r="B369">
        <v>-9.9859199999999995E-2</v>
      </c>
    </row>
    <row r="370" spans="1:2" x14ac:dyDescent="0.25">
      <c r="A370">
        <v>0.2392</v>
      </c>
      <c r="B370">
        <v>-0.26503500000000002</v>
      </c>
    </row>
    <row r="371" spans="1:2" x14ac:dyDescent="0.25">
      <c r="A371">
        <v>0.35289999999999999</v>
      </c>
      <c r="B371">
        <v>-0.25164599999999998</v>
      </c>
    </row>
    <row r="372" spans="1:2" x14ac:dyDescent="0.25">
      <c r="A372">
        <v>0.44190000000000002</v>
      </c>
      <c r="B372">
        <v>-0.237513</v>
      </c>
    </row>
    <row r="373" spans="1:2" x14ac:dyDescent="0.25">
      <c r="A373">
        <v>0.49619999999999997</v>
      </c>
      <c r="B373">
        <v>-0.203461</v>
      </c>
    </row>
    <row r="374" spans="1:2" x14ac:dyDescent="0.25">
      <c r="A374">
        <v>0.51439999999999997</v>
      </c>
      <c r="B374">
        <v>-0.16037699999999999</v>
      </c>
    </row>
    <row r="375" spans="1:2" x14ac:dyDescent="0.25">
      <c r="A375">
        <v>0.49730000000000002</v>
      </c>
      <c r="B375">
        <v>-0.111266</v>
      </c>
    </row>
    <row r="376" spans="1:2" x14ac:dyDescent="0.25">
      <c r="A376">
        <v>0.44819999999999999</v>
      </c>
      <c r="B376">
        <v>-6.0025299999999997E-2</v>
      </c>
    </row>
    <row r="377" spans="1:2" x14ac:dyDescent="0.25">
      <c r="A377">
        <v>0.34910000000000002</v>
      </c>
      <c r="B377">
        <v>2.4655099999999999E-2</v>
      </c>
    </row>
    <row r="378" spans="1:2" x14ac:dyDescent="0.25">
      <c r="A378">
        <v>0.24679999999999999</v>
      </c>
      <c r="B378">
        <v>4.9176400000000002E-2</v>
      </c>
    </row>
    <row r="379" spans="1:2" x14ac:dyDescent="0.25">
      <c r="A379">
        <v>0.13500000000000001</v>
      </c>
      <c r="B379">
        <v>8.3832400000000001E-2</v>
      </c>
    </row>
    <row r="380" spans="1:2" x14ac:dyDescent="0.25">
      <c r="A380">
        <v>2.2100000000000002E-2</v>
      </c>
      <c r="B380">
        <v>0.107834</v>
      </c>
    </row>
    <row r="381" spans="1:2" x14ac:dyDescent="0.25">
      <c r="A381">
        <v>-8.4900000000000003E-2</v>
      </c>
      <c r="B381">
        <v>0.121597</v>
      </c>
    </row>
    <row r="382" spans="1:2" x14ac:dyDescent="0.25">
      <c r="A382">
        <v>-0.17979999999999999</v>
      </c>
      <c r="B382">
        <v>0.124919</v>
      </c>
    </row>
    <row r="383" spans="1:2" x14ac:dyDescent="0.25">
      <c r="A383">
        <v>-0.25750000000000001</v>
      </c>
      <c r="B383">
        <v>0.118202</v>
      </c>
    </row>
    <row r="384" spans="1:2" x14ac:dyDescent="0.25">
      <c r="A384">
        <v>-0.3075</v>
      </c>
      <c r="B384">
        <v>9.2315400000000006E-2</v>
      </c>
    </row>
    <row r="385" spans="1:2" x14ac:dyDescent="0.25">
      <c r="A385">
        <v>-0.23499999999999999</v>
      </c>
      <c r="B385">
        <v>-8.1340599999999999E-2</v>
      </c>
    </row>
    <row r="386" spans="1:2" x14ac:dyDescent="0.25">
      <c r="A386">
        <v>-0.12920000000000001</v>
      </c>
      <c r="B386">
        <v>-0.14573900000000001</v>
      </c>
    </row>
    <row r="387" spans="1:2" x14ac:dyDescent="0.25">
      <c r="A387">
        <v>-1.4999999999999999E-2</v>
      </c>
      <c r="B387">
        <v>-0.17949300000000001</v>
      </c>
    </row>
    <row r="388" spans="1:2" x14ac:dyDescent="0.25">
      <c r="A388">
        <v>0.14169999999999999</v>
      </c>
      <c r="B388">
        <v>-0.26613999999999999</v>
      </c>
    </row>
    <row r="389" spans="1:2" x14ac:dyDescent="0.25">
      <c r="A389">
        <v>0.22589999999999999</v>
      </c>
      <c r="B389">
        <v>-0.18881999999999999</v>
      </c>
    </row>
    <row r="390" spans="1:2" x14ac:dyDescent="0.25">
      <c r="A390">
        <v>0.28079999999999999</v>
      </c>
      <c r="B390">
        <v>-0.16182199999999999</v>
      </c>
    </row>
    <row r="391" spans="1:2" x14ac:dyDescent="0.25">
      <c r="A391">
        <v>0.30449999999999999</v>
      </c>
      <c r="B391">
        <v>-0.12612400000000001</v>
      </c>
    </row>
    <row r="392" spans="1:2" x14ac:dyDescent="0.25">
      <c r="A392">
        <v>0.30009999999999998</v>
      </c>
      <c r="B392">
        <v>-8.8834099999999999E-2</v>
      </c>
    </row>
    <row r="393" spans="1:2" x14ac:dyDescent="0.25">
      <c r="A393">
        <v>0.27010000000000001</v>
      </c>
      <c r="B393">
        <v>-4.9662199999999997E-2</v>
      </c>
    </row>
    <row r="394" spans="1:2" x14ac:dyDescent="0.25">
      <c r="A394">
        <v>0.21840000000000001</v>
      </c>
      <c r="B394">
        <v>-1.1199499999999999E-2</v>
      </c>
    </row>
    <row r="395" spans="1:2" x14ac:dyDescent="0.25">
      <c r="A395">
        <v>0.1716</v>
      </c>
      <c r="B395">
        <v>-8.2781599999999997E-3</v>
      </c>
    </row>
    <row r="396" spans="1:2" x14ac:dyDescent="0.25">
      <c r="A396">
        <v>0.16339999999999999</v>
      </c>
      <c r="B396">
        <v>-5.6883499999999997E-2</v>
      </c>
    </row>
    <row r="397" spans="1:2" x14ac:dyDescent="0.25">
      <c r="A397">
        <v>0.1754</v>
      </c>
      <c r="B397">
        <v>-8.5613700000000001E-2</v>
      </c>
    </row>
    <row r="398" spans="1:2" x14ac:dyDescent="0.25">
      <c r="A398">
        <v>0.18</v>
      </c>
      <c r="B398">
        <v>-7.6985700000000004E-2</v>
      </c>
    </row>
    <row r="399" spans="1:2" x14ac:dyDescent="0.25">
      <c r="A399">
        <v>0.1736</v>
      </c>
      <c r="B399">
        <v>-6.1475099999999998E-2</v>
      </c>
    </row>
    <row r="400" spans="1:2" x14ac:dyDescent="0.25">
      <c r="A400">
        <v>0.1555</v>
      </c>
      <c r="B400">
        <v>-4.2707299999999997E-2</v>
      </c>
    </row>
    <row r="401" spans="1:2" x14ac:dyDescent="0.25">
      <c r="A401">
        <v>0.12690000000000001</v>
      </c>
      <c r="B401">
        <v>-2.3388099999999998E-2</v>
      </c>
    </row>
    <row r="402" spans="1:2" x14ac:dyDescent="0.25">
      <c r="A402">
        <v>8.9700000000000002E-2</v>
      </c>
      <c r="B402">
        <v>-4.8039600000000003E-3</v>
      </c>
    </row>
    <row r="403" spans="1:2" x14ac:dyDescent="0.25">
      <c r="A403">
        <v>3.5000000000000003E-2</v>
      </c>
      <c r="B403">
        <v>2.8871999999999998E-2</v>
      </c>
    </row>
    <row r="404" spans="1:2" x14ac:dyDescent="0.25">
      <c r="A404">
        <v>-1.23E-2</v>
      </c>
      <c r="B404">
        <v>2.8716999999999999E-2</v>
      </c>
    </row>
    <row r="405" spans="1:2" x14ac:dyDescent="0.25">
      <c r="A405">
        <v>-5.8299999999999998E-2</v>
      </c>
      <c r="B405">
        <v>3.6250299999999999E-2</v>
      </c>
    </row>
    <row r="406" spans="1:2" x14ac:dyDescent="0.25">
      <c r="A406">
        <v>-0.1</v>
      </c>
      <c r="B406">
        <v>3.90403E-2</v>
      </c>
    </row>
    <row r="407" spans="1:2" x14ac:dyDescent="0.25">
      <c r="A407">
        <v>-0.16389999999999999</v>
      </c>
      <c r="B407">
        <v>8.0745800000000006E-2</v>
      </c>
    </row>
    <row r="408" spans="1:2" x14ac:dyDescent="0.25">
      <c r="A408">
        <v>-0.1865</v>
      </c>
      <c r="B408">
        <v>3.1650400000000002E-2</v>
      </c>
    </row>
    <row r="409" spans="1:2" x14ac:dyDescent="0.25">
      <c r="A409">
        <v>-0.189</v>
      </c>
      <c r="B409">
        <v>6.0960399999999996E-3</v>
      </c>
    </row>
    <row r="410" spans="1:2" x14ac:dyDescent="0.25">
      <c r="A410">
        <v>-0.17630000000000001</v>
      </c>
      <c r="B410">
        <v>-1.6133399999999999E-2</v>
      </c>
    </row>
    <row r="411" spans="1:2" x14ac:dyDescent="0.25">
      <c r="A411">
        <v>-0.1507</v>
      </c>
      <c r="B411">
        <v>-3.7963200000000002E-2</v>
      </c>
    </row>
    <row r="412" spans="1:2" x14ac:dyDescent="0.25">
      <c r="A412">
        <v>-4.7E-2</v>
      </c>
      <c r="B412">
        <v>-0.160214</v>
      </c>
    </row>
    <row r="413" spans="1:2" x14ac:dyDescent="0.25">
      <c r="A413">
        <v>7.0000000000000007E-2</v>
      </c>
      <c r="B413">
        <v>-0.200932</v>
      </c>
    </row>
    <row r="414" spans="1:2" x14ac:dyDescent="0.25">
      <c r="A414">
        <v>0.17699999999999999</v>
      </c>
      <c r="B414">
        <v>-0.20940300000000001</v>
      </c>
    </row>
    <row r="415" spans="1:2" x14ac:dyDescent="0.25">
      <c r="A415">
        <v>0.26269999999999999</v>
      </c>
      <c r="B415">
        <v>-0.198958</v>
      </c>
    </row>
    <row r="416" spans="1:2" x14ac:dyDescent="0.25">
      <c r="A416">
        <v>0.32100000000000001</v>
      </c>
      <c r="B416">
        <v>-0.175127</v>
      </c>
    </row>
    <row r="417" spans="1:2" x14ac:dyDescent="0.25">
      <c r="A417">
        <v>0.3493</v>
      </c>
      <c r="B417">
        <v>-0.141926</v>
      </c>
    </row>
    <row r="418" spans="1:2" x14ac:dyDescent="0.25">
      <c r="A418">
        <v>0.34739999999999999</v>
      </c>
      <c r="B418">
        <v>-0.102425</v>
      </c>
    </row>
    <row r="419" spans="1:2" x14ac:dyDescent="0.25">
      <c r="A419">
        <v>0.31730000000000003</v>
      </c>
      <c r="B419">
        <v>-5.98722E-2</v>
      </c>
    </row>
    <row r="420" spans="1:2" x14ac:dyDescent="0.25">
      <c r="A420">
        <v>0.24579999999999999</v>
      </c>
      <c r="B420">
        <v>8.1494400000000008E-3</v>
      </c>
    </row>
    <row r="421" spans="1:2" x14ac:dyDescent="0.25">
      <c r="A421">
        <v>0.1668</v>
      </c>
      <c r="B421">
        <v>3.3632700000000001E-2</v>
      </c>
    </row>
    <row r="422" spans="1:2" x14ac:dyDescent="0.25">
      <c r="A422">
        <v>7.7600000000000002E-2</v>
      </c>
      <c r="B422">
        <v>6.4701700000000001E-2</v>
      </c>
    </row>
    <row r="423" spans="1:2" x14ac:dyDescent="0.25">
      <c r="A423">
        <v>-3.73E-2</v>
      </c>
      <c r="B423">
        <v>0.12110700000000001</v>
      </c>
    </row>
    <row r="424" spans="1:2" x14ac:dyDescent="0.25">
      <c r="A424">
        <v>-0.12529999999999999</v>
      </c>
      <c r="B424">
        <v>0.103787</v>
      </c>
    </row>
    <row r="425" spans="1:2" x14ac:dyDescent="0.25">
      <c r="A425">
        <v>-0.20050000000000001</v>
      </c>
      <c r="B425">
        <v>0.102267</v>
      </c>
    </row>
    <row r="426" spans="1:2" x14ac:dyDescent="0.25">
      <c r="A426">
        <v>-0.25869999999999999</v>
      </c>
      <c r="B426">
        <v>9.1910400000000003E-2</v>
      </c>
    </row>
    <row r="427" spans="1:2" x14ac:dyDescent="0.25">
      <c r="A427">
        <v>-0.29820000000000002</v>
      </c>
      <c r="B427">
        <v>7.5619699999999998E-2</v>
      </c>
    </row>
    <row r="428" spans="1:2" x14ac:dyDescent="0.25">
      <c r="A428">
        <v>-0.32</v>
      </c>
      <c r="B428">
        <v>5.7097700000000001E-2</v>
      </c>
    </row>
    <row r="429" spans="1:2" x14ac:dyDescent="0.25">
      <c r="A429">
        <v>-0.31519999999999998</v>
      </c>
      <c r="B429">
        <v>2.16838E-2</v>
      </c>
    </row>
    <row r="430" spans="1:2" x14ac:dyDescent="0.25">
      <c r="A430">
        <v>-0.29239999999999999</v>
      </c>
      <c r="B430">
        <v>-6.1592799999999996E-3</v>
      </c>
    </row>
    <row r="431" spans="1:2" x14ac:dyDescent="0.25">
      <c r="A431">
        <v>-0.25459999999999999</v>
      </c>
      <c r="B431">
        <v>-3.3117399999999998E-2</v>
      </c>
    </row>
    <row r="432" spans="1:2" x14ac:dyDescent="0.25">
      <c r="A432">
        <v>-0.2064</v>
      </c>
      <c r="B432">
        <v>-5.6194899999999999E-2</v>
      </c>
    </row>
    <row r="433" spans="1:2" x14ac:dyDescent="0.25">
      <c r="A433">
        <v>-0.15210000000000001</v>
      </c>
      <c r="B433">
        <v>-7.4924000000000004E-2</v>
      </c>
    </row>
    <row r="434" spans="1:2" x14ac:dyDescent="0.25">
      <c r="A434">
        <v>-9.64E-2</v>
      </c>
      <c r="B434">
        <v>-8.7845500000000007E-2</v>
      </c>
    </row>
    <row r="435" spans="1:2" x14ac:dyDescent="0.25">
      <c r="A435">
        <v>-4.3499999999999997E-2</v>
      </c>
      <c r="B435">
        <v>-9.4768099999999994E-2</v>
      </c>
    </row>
    <row r="436" spans="1:2" x14ac:dyDescent="0.25">
      <c r="A436">
        <v>0.1202</v>
      </c>
      <c r="B436">
        <v>-0.271596</v>
      </c>
    </row>
    <row r="437" spans="1:2" x14ac:dyDescent="0.25">
      <c r="A437">
        <v>0.67359999999999998</v>
      </c>
      <c r="B437">
        <v>-0.88915599999999995</v>
      </c>
    </row>
    <row r="438" spans="1:2" x14ac:dyDescent="0.25">
      <c r="A438">
        <v>0.42849999999999999</v>
      </c>
      <c r="B438">
        <v>0.197743</v>
      </c>
    </row>
    <row r="439" spans="1:2" x14ac:dyDescent="0.25">
      <c r="A439">
        <v>0.3468</v>
      </c>
      <c r="B439">
        <v>1.52428E-3</v>
      </c>
    </row>
    <row r="440" spans="1:2" x14ac:dyDescent="0.25">
      <c r="A440">
        <v>0.36409999999999998</v>
      </c>
      <c r="B440">
        <v>-0.13078100000000001</v>
      </c>
    </row>
    <row r="441" spans="1:2" x14ac:dyDescent="0.25">
      <c r="A441">
        <v>0.40949999999999998</v>
      </c>
      <c r="B441">
        <v>-0.17655499999999999</v>
      </c>
    </row>
    <row r="442" spans="1:2" x14ac:dyDescent="0.25">
      <c r="A442">
        <v>0.43969999999999998</v>
      </c>
      <c r="B442">
        <v>-0.16301099999999999</v>
      </c>
    </row>
    <row r="443" spans="1:2" x14ac:dyDescent="0.25">
      <c r="A443">
        <v>0.44119999999999998</v>
      </c>
      <c r="B443">
        <v>-0.12617800000000001</v>
      </c>
    </row>
    <row r="444" spans="1:2" x14ac:dyDescent="0.25">
      <c r="A444">
        <v>0.41099999999999998</v>
      </c>
      <c r="B444">
        <v>-7.9091900000000007E-2</v>
      </c>
    </row>
    <row r="445" spans="1:2" x14ac:dyDescent="0.25">
      <c r="A445">
        <v>0.35539999999999999</v>
      </c>
      <c r="B445">
        <v>-3.5094100000000003E-2</v>
      </c>
    </row>
    <row r="446" spans="1:2" x14ac:dyDescent="0.25">
      <c r="A446">
        <v>0.27910000000000001</v>
      </c>
      <c r="B446">
        <v>6.9642799999999998E-3</v>
      </c>
    </row>
    <row r="447" spans="1:2" x14ac:dyDescent="0.25">
      <c r="A447">
        <v>0.18840000000000001</v>
      </c>
      <c r="B447">
        <v>4.37489E-2</v>
      </c>
    </row>
    <row r="448" spans="1:2" x14ac:dyDescent="0.25">
      <c r="A448">
        <v>9.01E-2</v>
      </c>
      <c r="B448">
        <v>7.3252899999999996E-2</v>
      </c>
    </row>
    <row r="449" spans="1:2" x14ac:dyDescent="0.25">
      <c r="A449">
        <v>-8.8999999999999999E-3</v>
      </c>
      <c r="B449">
        <v>9.3966400000000005E-2</v>
      </c>
    </row>
    <row r="450" spans="1:2" x14ac:dyDescent="0.25">
      <c r="A450">
        <v>-0.1021</v>
      </c>
      <c r="B450">
        <v>0.10510700000000001</v>
      </c>
    </row>
    <row r="451" spans="1:2" x14ac:dyDescent="0.25">
      <c r="A451">
        <v>-0.2021</v>
      </c>
      <c r="B451">
        <v>0.13402800000000001</v>
      </c>
    </row>
    <row r="452" spans="1:2" x14ac:dyDescent="0.25">
      <c r="A452">
        <v>-0.26400000000000001</v>
      </c>
      <c r="B452">
        <v>9.6983700000000006E-2</v>
      </c>
    </row>
    <row r="453" spans="1:2" x14ac:dyDescent="0.25">
      <c r="A453">
        <v>-0.30459999999999998</v>
      </c>
      <c r="B453">
        <v>7.7535599999999996E-2</v>
      </c>
    </row>
    <row r="454" spans="1:2" x14ac:dyDescent="0.25">
      <c r="A454">
        <v>-0.3231</v>
      </c>
      <c r="B454">
        <v>5.2634800000000002E-2</v>
      </c>
    </row>
    <row r="455" spans="1:2" x14ac:dyDescent="0.25">
      <c r="A455">
        <v>-0.32119999999999999</v>
      </c>
      <c r="B455">
        <v>2.5863299999999999E-2</v>
      </c>
    </row>
    <row r="456" spans="1:2" x14ac:dyDescent="0.25">
      <c r="A456">
        <v>-0.30109999999999998</v>
      </c>
      <c r="B456">
        <v>-1.6962800000000001E-3</v>
      </c>
    </row>
    <row r="457" spans="1:2" x14ac:dyDescent="0.25">
      <c r="A457">
        <v>-0.26579999999999998</v>
      </c>
      <c r="B457">
        <v>-2.8410000000000001E-2</v>
      </c>
    </row>
    <row r="458" spans="1:2" x14ac:dyDescent="0.25">
      <c r="A458">
        <v>-0.20630000000000001</v>
      </c>
      <c r="B458">
        <v>-7.1687399999999998E-2</v>
      </c>
    </row>
    <row r="459" spans="1:2" x14ac:dyDescent="0.25">
      <c r="A459">
        <v>-0.1512</v>
      </c>
      <c r="B459">
        <v>-7.6926999999999995E-2</v>
      </c>
    </row>
    <row r="460" spans="1:2" x14ac:dyDescent="0.25">
      <c r="A460">
        <v>-9.5600000000000004E-2</v>
      </c>
      <c r="B460">
        <v>-8.8658699999999993E-2</v>
      </c>
    </row>
    <row r="461" spans="1:2" x14ac:dyDescent="0.25">
      <c r="A461">
        <v>-4.3999999999999997E-2</v>
      </c>
      <c r="B461">
        <v>-9.37611E-2</v>
      </c>
    </row>
    <row r="462" spans="1:2" x14ac:dyDescent="0.25">
      <c r="A462">
        <v>5.9999999999999995E-4</v>
      </c>
      <c r="B462">
        <v>-9.3581399999999995E-2</v>
      </c>
    </row>
    <row r="463" spans="1:2" x14ac:dyDescent="0.25">
      <c r="A463">
        <v>4.24E-2</v>
      </c>
      <c r="B463">
        <v>-9.8318299999999997E-2</v>
      </c>
    </row>
    <row r="464" spans="1:2" x14ac:dyDescent="0.25">
      <c r="A464">
        <v>6.2799999999999995E-2</v>
      </c>
      <c r="B464">
        <v>-7.46034E-2</v>
      </c>
    </row>
    <row r="465" spans="1:2" x14ac:dyDescent="0.25">
      <c r="A465">
        <v>6.9900000000000004E-2</v>
      </c>
      <c r="B465">
        <v>-5.8761399999999998E-2</v>
      </c>
    </row>
    <row r="466" spans="1:2" x14ac:dyDescent="0.25">
      <c r="A466">
        <v>6.4199999999999993E-2</v>
      </c>
      <c r="B466">
        <v>-4.1007099999999998E-2</v>
      </c>
    </row>
    <row r="467" spans="1:2" x14ac:dyDescent="0.25">
      <c r="A467">
        <v>4.1599999999999998E-2</v>
      </c>
      <c r="B467">
        <v>-1.45337E-2</v>
      </c>
    </row>
    <row r="468" spans="1:2" x14ac:dyDescent="0.25">
      <c r="A468">
        <v>1.32E-2</v>
      </c>
      <c r="B468">
        <v>-1.3190000000000001E-3</v>
      </c>
    </row>
    <row r="469" spans="1:2" x14ac:dyDescent="0.25">
      <c r="A469">
        <v>-2.0899999999999998E-2</v>
      </c>
      <c r="B469">
        <v>1.2919399999999999E-2</v>
      </c>
    </row>
    <row r="470" spans="1:2" x14ac:dyDescent="0.25">
      <c r="A470">
        <v>-5.7799999999999997E-2</v>
      </c>
      <c r="B470">
        <v>2.3962500000000001E-2</v>
      </c>
    </row>
    <row r="471" spans="1:2" x14ac:dyDescent="0.25">
      <c r="A471">
        <v>-9.4600000000000004E-2</v>
      </c>
      <c r="B471">
        <v>3.1230299999999999E-2</v>
      </c>
    </row>
    <row r="472" spans="1:2" x14ac:dyDescent="0.25">
      <c r="A472">
        <v>-0.12859999999999999</v>
      </c>
      <c r="B472">
        <v>3.4441800000000002E-2</v>
      </c>
    </row>
    <row r="473" spans="1:2" x14ac:dyDescent="0.25">
      <c r="A473">
        <v>-0.16389999999999999</v>
      </c>
      <c r="B473">
        <v>4.3257299999999999E-2</v>
      </c>
    </row>
    <row r="474" spans="1:2" x14ac:dyDescent="0.25">
      <c r="A474">
        <v>-0.1842</v>
      </c>
      <c r="B474">
        <v>2.7890999999999999E-2</v>
      </c>
    </row>
    <row r="475" spans="1:2" x14ac:dyDescent="0.25">
      <c r="A475">
        <v>-0.1958</v>
      </c>
      <c r="B475">
        <v>1.8979300000000001E-2</v>
      </c>
    </row>
    <row r="476" spans="1:2" x14ac:dyDescent="0.25">
      <c r="A476">
        <v>-0.1983</v>
      </c>
      <c r="B476">
        <v>7.7286400000000002E-3</v>
      </c>
    </row>
    <row r="477" spans="1:2" x14ac:dyDescent="0.25">
      <c r="A477">
        <v>-0.19259999999999999</v>
      </c>
      <c r="B477">
        <v>-3.99432E-3</v>
      </c>
    </row>
    <row r="478" spans="1:2" x14ac:dyDescent="0.25">
      <c r="A478">
        <v>-0.17960000000000001</v>
      </c>
      <c r="B478">
        <v>-1.6012499999999999E-2</v>
      </c>
    </row>
    <row r="479" spans="1:2" x14ac:dyDescent="0.25">
      <c r="A479">
        <v>-0.16070000000000001</v>
      </c>
      <c r="B479">
        <v>-2.7398200000000001E-2</v>
      </c>
    </row>
    <row r="480" spans="1:2" x14ac:dyDescent="0.25">
      <c r="A480">
        <v>-0.13780000000000001</v>
      </c>
      <c r="B480">
        <v>-3.7123099999999999E-2</v>
      </c>
    </row>
    <row r="481" spans="1:2" x14ac:dyDescent="0.25">
      <c r="A481">
        <v>-0.10639999999999999</v>
      </c>
      <c r="B481">
        <v>-5.4410500000000001E-2</v>
      </c>
    </row>
    <row r="482" spans="1:2" x14ac:dyDescent="0.25">
      <c r="A482">
        <v>-8.1100000000000005E-2</v>
      </c>
      <c r="B482">
        <v>-5.1508100000000001E-2</v>
      </c>
    </row>
    <row r="483" spans="1:2" x14ac:dyDescent="0.25">
      <c r="A483">
        <v>-5.8299999999999998E-2</v>
      </c>
      <c r="B483">
        <v>-5.2794800000000003E-2</v>
      </c>
    </row>
    <row r="484" spans="1:2" x14ac:dyDescent="0.25">
      <c r="A484">
        <v>-3.9600000000000003E-2</v>
      </c>
      <c r="B484">
        <v>-5.1188900000000002E-2</v>
      </c>
    </row>
    <row r="485" spans="1:2" x14ac:dyDescent="0.25">
      <c r="A485">
        <v>-2.5700000000000001E-2</v>
      </c>
      <c r="B485">
        <v>-4.77186E-2</v>
      </c>
    </row>
    <row r="486" spans="1:2" x14ac:dyDescent="0.25">
      <c r="A486">
        <v>-1.7299999999999999E-2</v>
      </c>
      <c r="B486">
        <v>-4.22417E-2</v>
      </c>
    </row>
    <row r="487" spans="1:2" x14ac:dyDescent="0.25">
      <c r="A487">
        <v>-1.46E-2</v>
      </c>
      <c r="B487">
        <v>-3.5365899999999999E-2</v>
      </c>
    </row>
    <row r="488" spans="1:2" x14ac:dyDescent="0.25">
      <c r="A488">
        <v>-1.9E-2</v>
      </c>
      <c r="B488">
        <v>-2.5248300000000001E-2</v>
      </c>
    </row>
    <row r="489" spans="1:2" x14ac:dyDescent="0.25">
      <c r="A489">
        <v>-2.81E-2</v>
      </c>
      <c r="B489">
        <v>-1.7306999999999999E-2</v>
      </c>
    </row>
    <row r="490" spans="1:2" x14ac:dyDescent="0.25">
      <c r="A490">
        <v>-4.1000000000000002E-2</v>
      </c>
      <c r="B490">
        <v>-9.7706400000000006E-3</v>
      </c>
    </row>
    <row r="491" spans="1:2" x14ac:dyDescent="0.25">
      <c r="A491">
        <v>-5.6599999999999998E-2</v>
      </c>
      <c r="B491">
        <v>-3.1180000000000001E-3</v>
      </c>
    </row>
    <row r="492" spans="1:2" x14ac:dyDescent="0.25">
      <c r="A492">
        <v>-7.3400000000000007E-2</v>
      </c>
      <c r="B492">
        <v>1.83136E-3</v>
      </c>
    </row>
    <row r="493" spans="1:2" x14ac:dyDescent="0.25">
      <c r="A493">
        <v>-9.0200000000000002E-2</v>
      </c>
      <c r="B493">
        <v>5.2274399999999999E-3</v>
      </c>
    </row>
    <row r="494" spans="1:2" x14ac:dyDescent="0.25">
      <c r="A494">
        <v>-0.1057</v>
      </c>
      <c r="B494">
        <v>6.6797200000000001E-3</v>
      </c>
    </row>
    <row r="495" spans="1:2" x14ac:dyDescent="0.25">
      <c r="A495">
        <v>-0.1217</v>
      </c>
      <c r="B495">
        <v>1.05784E-2</v>
      </c>
    </row>
    <row r="496" spans="1:2" x14ac:dyDescent="0.25">
      <c r="A496">
        <v>-0.13089999999999999</v>
      </c>
      <c r="B496">
        <v>3.6307599999999998E-3</v>
      </c>
    </row>
    <row r="497" spans="1:2" x14ac:dyDescent="0.25">
      <c r="A497">
        <v>-0.13600000000000001</v>
      </c>
      <c r="B497">
        <v>-6.2483999999999999E-4</v>
      </c>
    </row>
    <row r="498" spans="1:2" x14ac:dyDescent="0.25">
      <c r="A498">
        <v>-0.1368</v>
      </c>
      <c r="B498">
        <v>-6.0001200000000003E-3</v>
      </c>
    </row>
    <row r="499" spans="1:2" x14ac:dyDescent="0.25">
      <c r="A499">
        <v>-0.1338</v>
      </c>
      <c r="B499">
        <v>-1.14866E-2</v>
      </c>
    </row>
    <row r="500" spans="1:2" x14ac:dyDescent="0.25">
      <c r="A500">
        <v>-0.1273</v>
      </c>
      <c r="B500">
        <v>-1.7285700000000001E-2</v>
      </c>
    </row>
    <row r="501" spans="1:2" x14ac:dyDescent="0.25">
      <c r="A501">
        <v>-0.1181</v>
      </c>
      <c r="B501">
        <v>-2.2588400000000002E-2</v>
      </c>
    </row>
    <row r="502" spans="1:2" x14ac:dyDescent="0.25">
      <c r="A502">
        <v>-0.107</v>
      </c>
      <c r="B502">
        <v>-2.7235599999999999E-2</v>
      </c>
    </row>
    <row r="503" spans="1:2" x14ac:dyDescent="0.25">
      <c r="A503">
        <v>-9.1899999999999996E-2</v>
      </c>
      <c r="B503">
        <v>-3.5418900000000003E-2</v>
      </c>
    </row>
    <row r="504" spans="1:2" x14ac:dyDescent="0.25">
      <c r="A504">
        <v>-7.9799999999999996E-2</v>
      </c>
      <c r="B504">
        <v>-3.3907E-2</v>
      </c>
    </row>
    <row r="505" spans="1:2" x14ac:dyDescent="0.25">
      <c r="A505">
        <v>-6.88E-2</v>
      </c>
      <c r="B505">
        <v>-3.4649399999999997E-2</v>
      </c>
    </row>
    <row r="506" spans="1:2" x14ac:dyDescent="0.25">
      <c r="A506">
        <v>-5.9900000000000002E-2</v>
      </c>
      <c r="B506">
        <v>-3.3675499999999997E-2</v>
      </c>
    </row>
    <row r="507" spans="1:2" x14ac:dyDescent="0.25">
      <c r="A507">
        <v>-5.3699999999999998E-2</v>
      </c>
      <c r="B507">
        <v>-3.1384000000000002E-2</v>
      </c>
    </row>
    <row r="508" spans="1:2" x14ac:dyDescent="0.25">
      <c r="A508">
        <v>-0.10929999999999999</v>
      </c>
      <c r="B508">
        <v>6.0119699999999998E-2</v>
      </c>
    </row>
    <row r="509" spans="1:2" x14ac:dyDescent="0.25">
      <c r="A509">
        <v>-0.30399999999999999</v>
      </c>
      <c r="B509">
        <v>0.28001100000000001</v>
      </c>
    </row>
    <row r="510" spans="1:2" x14ac:dyDescent="0.25">
      <c r="A510">
        <v>0.71020000000000005</v>
      </c>
      <c r="B510">
        <v>-1.49468</v>
      </c>
    </row>
    <row r="511" spans="1:2" x14ac:dyDescent="0.25">
      <c r="A511">
        <v>6.9199999999999998E-2</v>
      </c>
      <c r="B511">
        <v>0.78525</v>
      </c>
    </row>
    <row r="512" spans="1:2" x14ac:dyDescent="0.25">
      <c r="A512">
        <v>7.9399999999999998E-2</v>
      </c>
      <c r="B512">
        <v>-6.33822E-2</v>
      </c>
    </row>
    <row r="513" spans="1:2" x14ac:dyDescent="0.25">
      <c r="A513">
        <v>0.1802</v>
      </c>
      <c r="B513">
        <v>-0.20139399999999999</v>
      </c>
    </row>
    <row r="514" spans="1:2" x14ac:dyDescent="0.25">
      <c r="A514">
        <v>0.30719999999999997</v>
      </c>
      <c r="B514">
        <v>-0.26097700000000001</v>
      </c>
    </row>
    <row r="515" spans="1:2" x14ac:dyDescent="0.25">
      <c r="A515">
        <v>0.4521</v>
      </c>
      <c r="B515">
        <v>-0.31340800000000002</v>
      </c>
    </row>
    <row r="516" spans="1:2" x14ac:dyDescent="0.25">
      <c r="A516">
        <v>0.53979999999999995</v>
      </c>
      <c r="B516">
        <v>-0.25680399999999998</v>
      </c>
    </row>
    <row r="517" spans="1:2" x14ac:dyDescent="0.25">
      <c r="A517">
        <v>0.58940000000000003</v>
      </c>
      <c r="B517">
        <v>-0.21743000000000001</v>
      </c>
    </row>
    <row r="518" spans="1:2" x14ac:dyDescent="0.25">
      <c r="A518">
        <v>0.59799999999999998</v>
      </c>
      <c r="B518">
        <v>-0.16608899999999999</v>
      </c>
    </row>
    <row r="519" spans="1:2" x14ac:dyDescent="0.25">
      <c r="A519">
        <v>0.56779999999999997</v>
      </c>
      <c r="B519">
        <v>-0.109836</v>
      </c>
    </row>
    <row r="520" spans="1:2" x14ac:dyDescent="0.25">
      <c r="A520">
        <v>0.48080000000000001</v>
      </c>
      <c r="B520">
        <v>-1.8788300000000001E-2</v>
      </c>
    </row>
    <row r="521" spans="1:2" x14ac:dyDescent="0.25">
      <c r="A521">
        <v>0.37769999999999998</v>
      </c>
      <c r="B521">
        <v>2.2610600000000002E-2</v>
      </c>
    </row>
    <row r="522" spans="1:2" x14ac:dyDescent="0.25">
      <c r="A522">
        <v>0.25609999999999999</v>
      </c>
      <c r="B522">
        <v>7.0878200000000002E-2</v>
      </c>
    </row>
    <row r="523" spans="1:2" x14ac:dyDescent="0.25">
      <c r="A523">
        <v>9.2499999999999999E-2</v>
      </c>
      <c r="B523">
        <v>0.158161</v>
      </c>
    </row>
    <row r="524" spans="1:2" x14ac:dyDescent="0.25">
      <c r="A524">
        <v>-3.7999999999999999E-2</v>
      </c>
      <c r="B524">
        <v>0.14124600000000001</v>
      </c>
    </row>
    <row r="525" spans="1:2" x14ac:dyDescent="0.25">
      <c r="A525">
        <v>-0.18049999999999999</v>
      </c>
      <c r="B525">
        <v>0.185419</v>
      </c>
    </row>
    <row r="526" spans="1:2" x14ac:dyDescent="0.25">
      <c r="A526">
        <v>-0.27939999999999998</v>
      </c>
      <c r="B526">
        <v>0.14863000000000001</v>
      </c>
    </row>
    <row r="527" spans="1:2" x14ac:dyDescent="0.25">
      <c r="A527">
        <v>-0.35</v>
      </c>
      <c r="B527">
        <v>0.12609999999999999</v>
      </c>
    </row>
    <row r="528" spans="1:2" x14ac:dyDescent="0.25">
      <c r="A528">
        <v>-0.38479999999999998</v>
      </c>
      <c r="B528">
        <v>8.6674200000000007E-2</v>
      </c>
    </row>
    <row r="529" spans="1:2" x14ac:dyDescent="0.25">
      <c r="A529">
        <v>-0.3911</v>
      </c>
      <c r="B529">
        <v>5.1040700000000001E-2</v>
      </c>
    </row>
    <row r="530" spans="1:2" x14ac:dyDescent="0.25">
      <c r="A530">
        <v>-0.36940000000000001</v>
      </c>
      <c r="B530">
        <v>1.04484E-2</v>
      </c>
    </row>
    <row r="531" spans="1:2" x14ac:dyDescent="0.25">
      <c r="A531">
        <v>-0.32619999999999999</v>
      </c>
      <c r="B531">
        <v>-2.6011099999999999E-2</v>
      </c>
    </row>
    <row r="532" spans="1:2" x14ac:dyDescent="0.25">
      <c r="A532">
        <v>-0.25069999999999998</v>
      </c>
      <c r="B532">
        <v>-8.30008E-2</v>
      </c>
    </row>
    <row r="533" spans="1:2" x14ac:dyDescent="0.25">
      <c r="A533">
        <v>-0.19900000000000001</v>
      </c>
      <c r="B533">
        <v>-6.23212E-2</v>
      </c>
    </row>
    <row r="534" spans="1:2" x14ac:dyDescent="0.25">
      <c r="A534">
        <v>-1.46E-2</v>
      </c>
      <c r="B534">
        <v>-0.27170499999999997</v>
      </c>
    </row>
    <row r="535" spans="1:2" x14ac:dyDescent="0.25">
      <c r="A535">
        <v>0.16309999999999999</v>
      </c>
      <c r="B535">
        <v>-0.29860100000000001</v>
      </c>
    </row>
    <row r="536" spans="1:2" x14ac:dyDescent="0.25">
      <c r="A536">
        <v>0.32040000000000002</v>
      </c>
      <c r="B536">
        <v>-0.30366900000000002</v>
      </c>
    </row>
    <row r="537" spans="1:2" x14ac:dyDescent="0.25">
      <c r="A537">
        <v>0.44040000000000001</v>
      </c>
      <c r="B537">
        <v>-0.27935500000000002</v>
      </c>
    </row>
    <row r="538" spans="1:2" x14ac:dyDescent="0.25">
      <c r="A538">
        <v>0.51649999999999996</v>
      </c>
      <c r="B538">
        <v>-0.23771200000000001</v>
      </c>
    </row>
    <row r="539" spans="1:2" x14ac:dyDescent="0.25">
      <c r="A539">
        <v>0.54620000000000002</v>
      </c>
      <c r="B539">
        <v>-0.18354999999999999</v>
      </c>
    </row>
    <row r="540" spans="1:2" x14ac:dyDescent="0.25">
      <c r="A540">
        <v>0.51990000000000003</v>
      </c>
      <c r="B540">
        <v>-0.105698</v>
      </c>
    </row>
    <row r="541" spans="1:2" x14ac:dyDescent="0.25">
      <c r="A541">
        <v>0.45229999999999998</v>
      </c>
      <c r="B541">
        <v>-3.8668899999999999E-2</v>
      </c>
    </row>
    <row r="542" spans="1:2" x14ac:dyDescent="0.25">
      <c r="A542">
        <v>0.35189999999999999</v>
      </c>
      <c r="B542">
        <v>2.3910399999999998E-2</v>
      </c>
    </row>
    <row r="543" spans="1:2" x14ac:dyDescent="0.25">
      <c r="A543">
        <v>0.22900000000000001</v>
      </c>
      <c r="B543">
        <v>7.7648800000000004E-2</v>
      </c>
    </row>
    <row r="544" spans="1:2" x14ac:dyDescent="0.25">
      <c r="A544">
        <v>9.4700000000000006E-2</v>
      </c>
      <c r="B544">
        <v>0.11929099999999999</v>
      </c>
    </row>
    <row r="545" spans="1:2" x14ac:dyDescent="0.25">
      <c r="A545">
        <v>-7.3200000000000001E-2</v>
      </c>
      <c r="B545">
        <v>0.19658</v>
      </c>
    </row>
    <row r="546" spans="1:2" x14ac:dyDescent="0.25">
      <c r="A546">
        <v>-0.19700000000000001</v>
      </c>
      <c r="B546">
        <v>0.16408900000000001</v>
      </c>
    </row>
    <row r="547" spans="1:2" x14ac:dyDescent="0.25">
      <c r="A547">
        <v>-0.25979999999999998</v>
      </c>
      <c r="B547">
        <v>9.7452899999999995E-2</v>
      </c>
    </row>
    <row r="548" spans="1:2" x14ac:dyDescent="0.25">
      <c r="A548">
        <v>-0.20319999999999999</v>
      </c>
      <c r="B548">
        <v>-6.9005800000000006E-2</v>
      </c>
    </row>
    <row r="549" spans="1:2" x14ac:dyDescent="0.25">
      <c r="A549">
        <v>-0.1216</v>
      </c>
      <c r="B549">
        <v>-0.11777700000000001</v>
      </c>
    </row>
    <row r="550" spans="1:2" x14ac:dyDescent="0.25">
      <c r="A550">
        <v>-2.9399999999999999E-2</v>
      </c>
      <c r="B550">
        <v>-0.14998500000000001</v>
      </c>
    </row>
    <row r="551" spans="1:2" x14ac:dyDescent="0.25">
      <c r="A551">
        <v>0.06</v>
      </c>
      <c r="B551">
        <v>-0.16424900000000001</v>
      </c>
    </row>
    <row r="552" spans="1:2" x14ac:dyDescent="0.25">
      <c r="A552">
        <v>0.1384</v>
      </c>
      <c r="B552">
        <v>-0.165685</v>
      </c>
    </row>
    <row r="553" spans="1:2" x14ac:dyDescent="0.25">
      <c r="A553">
        <v>0.19969999999999999</v>
      </c>
      <c r="B553">
        <v>-0.15579499999999999</v>
      </c>
    </row>
    <row r="554" spans="1:2" x14ac:dyDescent="0.25">
      <c r="A554">
        <v>0.24010000000000001</v>
      </c>
      <c r="B554">
        <v>-0.13680100000000001</v>
      </c>
    </row>
    <row r="555" spans="1:2" x14ac:dyDescent="0.25">
      <c r="A555">
        <v>0.25800000000000001</v>
      </c>
      <c r="B555">
        <v>-0.111234</v>
      </c>
    </row>
    <row r="556" spans="1:2" x14ac:dyDescent="0.25">
      <c r="A556">
        <v>0.24579999999999999</v>
      </c>
      <c r="B556">
        <v>-6.9762199999999996E-2</v>
      </c>
    </row>
    <row r="557" spans="1:2" x14ac:dyDescent="0.25">
      <c r="A557">
        <v>0.2117</v>
      </c>
      <c r="B557">
        <v>-3.4556900000000002E-2</v>
      </c>
    </row>
    <row r="558" spans="1:2" x14ac:dyDescent="0.25">
      <c r="A558">
        <v>0.15939999999999999</v>
      </c>
      <c r="B558">
        <v>-5.0067999999999998E-4</v>
      </c>
    </row>
    <row r="559" spans="1:2" x14ac:dyDescent="0.25">
      <c r="A559">
        <v>9.4100000000000003E-2</v>
      </c>
      <c r="B559">
        <v>2.9421699999999999E-2</v>
      </c>
    </row>
    <row r="560" spans="1:2" x14ac:dyDescent="0.25">
      <c r="A560">
        <v>2.1299999999999999E-2</v>
      </c>
      <c r="B560">
        <v>5.3723199999999999E-2</v>
      </c>
    </row>
    <row r="561" spans="1:2" x14ac:dyDescent="0.25">
      <c r="A561">
        <v>-9.2999999999999992E-3</v>
      </c>
      <c r="B561">
        <v>4.98688E-3</v>
      </c>
    </row>
    <row r="562" spans="1:2" x14ac:dyDescent="0.25">
      <c r="A562">
        <v>9.4500000000000001E-2</v>
      </c>
      <c r="B562">
        <v>-0.19053100000000001</v>
      </c>
    </row>
    <row r="563" spans="1:2" x14ac:dyDescent="0.25">
      <c r="A563">
        <v>0.1827</v>
      </c>
      <c r="B563">
        <v>-0.18796399999999999</v>
      </c>
    </row>
    <row r="564" spans="1:2" x14ac:dyDescent="0.25">
      <c r="A564">
        <v>0.25829999999999997</v>
      </c>
      <c r="B564">
        <v>-0.186807</v>
      </c>
    </row>
    <row r="565" spans="1:2" x14ac:dyDescent="0.25">
      <c r="A565">
        <v>0.31</v>
      </c>
      <c r="B565">
        <v>-0.16620099999999999</v>
      </c>
    </row>
    <row r="566" spans="1:2" x14ac:dyDescent="0.25">
      <c r="A566">
        <v>0.3352</v>
      </c>
      <c r="B566">
        <v>-0.13692499999999999</v>
      </c>
    </row>
    <row r="567" spans="1:2" x14ac:dyDescent="0.25">
      <c r="A567">
        <v>0.35599999999999998</v>
      </c>
      <c r="B567">
        <v>-0.13550799999999999</v>
      </c>
    </row>
    <row r="568" spans="1:2" x14ac:dyDescent="0.25">
      <c r="A568">
        <v>0.54490000000000005</v>
      </c>
      <c r="B568">
        <v>-0.392036</v>
      </c>
    </row>
    <row r="569" spans="1:2" x14ac:dyDescent="0.25">
      <c r="A569">
        <v>0.79900000000000004</v>
      </c>
      <c r="B569">
        <v>-0.52793500000000004</v>
      </c>
    </row>
    <row r="570" spans="1:2" x14ac:dyDescent="0.25">
      <c r="A570">
        <v>0.95289999999999997</v>
      </c>
      <c r="B570">
        <v>-0.42883700000000002</v>
      </c>
    </row>
    <row r="571" spans="1:2" x14ac:dyDescent="0.25">
      <c r="A571">
        <v>1.0327</v>
      </c>
      <c r="B571">
        <v>-0.34888000000000002</v>
      </c>
    </row>
    <row r="572" spans="1:2" x14ac:dyDescent="0.25">
      <c r="A572">
        <v>1.0336000000000001</v>
      </c>
      <c r="B572">
        <v>-0.24690300000000001</v>
      </c>
    </row>
    <row r="573" spans="1:2" x14ac:dyDescent="0.25">
      <c r="A573">
        <v>0.96289999999999998</v>
      </c>
      <c r="B573">
        <v>-0.140068</v>
      </c>
    </row>
    <row r="574" spans="1:2" x14ac:dyDescent="0.25">
      <c r="A574">
        <v>0.83040000000000003</v>
      </c>
      <c r="B574">
        <v>-3.3560399999999997E-2</v>
      </c>
    </row>
    <row r="575" spans="1:2" x14ac:dyDescent="0.25">
      <c r="A575">
        <v>0.64990000000000003</v>
      </c>
      <c r="B575">
        <v>6.4679700000000007E-2</v>
      </c>
    </row>
    <row r="576" spans="1:2" x14ac:dyDescent="0.25">
      <c r="A576">
        <v>0.45960000000000001</v>
      </c>
      <c r="B576">
        <v>0.115296</v>
      </c>
    </row>
    <row r="577" spans="1:2" x14ac:dyDescent="0.25">
      <c r="A577">
        <v>0.50749999999999995</v>
      </c>
      <c r="B577">
        <v>-0.204147</v>
      </c>
    </row>
    <row r="578" spans="1:2" x14ac:dyDescent="0.25">
      <c r="A578">
        <v>0.58199999999999996</v>
      </c>
      <c r="B578">
        <v>-0.25385999999999997</v>
      </c>
    </row>
    <row r="579" spans="1:2" x14ac:dyDescent="0.25">
      <c r="A579">
        <v>0.6411</v>
      </c>
      <c r="B579">
        <v>-0.245916</v>
      </c>
    </row>
    <row r="580" spans="1:2" x14ac:dyDescent="0.25">
      <c r="A580">
        <v>0.66559999999999997</v>
      </c>
      <c r="B580">
        <v>-0.20610300000000001</v>
      </c>
    </row>
    <row r="581" spans="1:2" x14ac:dyDescent="0.25">
      <c r="A581">
        <v>0.65110000000000001</v>
      </c>
      <c r="B581">
        <v>-0.15276300000000001</v>
      </c>
    </row>
    <row r="582" spans="1:2" x14ac:dyDescent="0.25">
      <c r="A582">
        <v>0.7631</v>
      </c>
      <c r="B582">
        <v>-0.339918</v>
      </c>
    </row>
    <row r="583" spans="1:2" x14ac:dyDescent="0.25">
      <c r="A583">
        <v>1.0158</v>
      </c>
      <c r="B583">
        <v>-0.57377500000000003</v>
      </c>
    </row>
    <row r="584" spans="1:2" x14ac:dyDescent="0.25">
      <c r="A584">
        <v>1.38</v>
      </c>
      <c r="B584">
        <v>-0.79211699999999996</v>
      </c>
    </row>
    <row r="585" spans="1:2" x14ac:dyDescent="0.25">
      <c r="A585">
        <v>1.5878000000000001</v>
      </c>
      <c r="B585">
        <v>-0.630992</v>
      </c>
    </row>
    <row r="586" spans="1:2" x14ac:dyDescent="0.25">
      <c r="A586">
        <v>1.6889000000000001</v>
      </c>
      <c r="B586">
        <v>-0.51317699999999999</v>
      </c>
    </row>
    <row r="587" spans="1:2" x14ac:dyDescent="0.25">
      <c r="A587">
        <v>1.675</v>
      </c>
      <c r="B587">
        <v>-0.36156700000000003</v>
      </c>
    </row>
    <row r="588" spans="1:2" x14ac:dyDescent="0.25">
      <c r="A588">
        <v>1.5566</v>
      </c>
      <c r="B588">
        <v>-0.20266000000000001</v>
      </c>
    </row>
    <row r="589" spans="1:2" x14ac:dyDescent="0.25">
      <c r="A589">
        <v>1.3494999999999999</v>
      </c>
      <c r="B589">
        <v>-4.6469799999999999E-2</v>
      </c>
    </row>
    <row r="590" spans="1:2" x14ac:dyDescent="0.25">
      <c r="A590">
        <v>1.0812999999999999</v>
      </c>
      <c r="B590">
        <v>8.61677E-2</v>
      </c>
    </row>
    <row r="591" spans="1:2" x14ac:dyDescent="0.25">
      <c r="A591">
        <v>0.94740000000000002</v>
      </c>
      <c r="B591">
        <v>-6.2021199999999999E-2</v>
      </c>
    </row>
    <row r="592" spans="1:2" x14ac:dyDescent="0.25">
      <c r="A592">
        <v>0.90469999999999995</v>
      </c>
      <c r="B592">
        <v>-0.172403</v>
      </c>
    </row>
    <row r="593" spans="1:2" x14ac:dyDescent="0.25">
      <c r="A593">
        <v>0.8448</v>
      </c>
      <c r="B593">
        <v>-0.138401</v>
      </c>
    </row>
    <row r="594" spans="1:2" x14ac:dyDescent="0.25">
      <c r="A594">
        <v>0.75739999999999996</v>
      </c>
      <c r="B594">
        <v>-8.5473999999999994E-2</v>
      </c>
    </row>
    <row r="595" spans="1:2" x14ac:dyDescent="0.25">
      <c r="A595">
        <v>0.64129999999999998</v>
      </c>
      <c r="B595">
        <v>-2.5200500000000001E-2</v>
      </c>
    </row>
    <row r="596" spans="1:2" x14ac:dyDescent="0.25">
      <c r="A596">
        <v>0.50280000000000002</v>
      </c>
      <c r="B596">
        <v>3.1418399999999999E-2</v>
      </c>
    </row>
    <row r="597" spans="1:2" x14ac:dyDescent="0.25">
      <c r="A597">
        <v>0.32629999999999998</v>
      </c>
      <c r="B597">
        <v>0.11598799999999999</v>
      </c>
    </row>
    <row r="598" spans="1:2" x14ac:dyDescent="0.25">
      <c r="A598">
        <v>0.37030000000000002</v>
      </c>
      <c r="B598">
        <v>-0.17960999999999999</v>
      </c>
    </row>
    <row r="599" spans="1:2" x14ac:dyDescent="0.25">
      <c r="A599">
        <v>0.4662</v>
      </c>
      <c r="B599">
        <v>-0.26644699999999999</v>
      </c>
    </row>
    <row r="600" spans="1:2" x14ac:dyDescent="0.25">
      <c r="A600">
        <v>0.5534</v>
      </c>
      <c r="B600">
        <v>-0.27279799999999998</v>
      </c>
    </row>
    <row r="601" spans="1:2" x14ac:dyDescent="0.25">
      <c r="A601">
        <v>0.6099</v>
      </c>
      <c r="B601">
        <v>-0.24443200000000001</v>
      </c>
    </row>
    <row r="602" spans="1:2" x14ac:dyDescent="0.25">
      <c r="A602">
        <v>0.62760000000000005</v>
      </c>
      <c r="B602">
        <v>-0.19778299999999999</v>
      </c>
    </row>
    <row r="603" spans="1:2" x14ac:dyDescent="0.25">
      <c r="A603">
        <v>0.60540000000000005</v>
      </c>
      <c r="B603">
        <v>-0.14171500000000001</v>
      </c>
    </row>
    <row r="604" spans="1:2" x14ac:dyDescent="0.25">
      <c r="A604">
        <v>0.52500000000000002</v>
      </c>
      <c r="B604">
        <v>-5.0185300000000002E-2</v>
      </c>
    </row>
    <row r="605" spans="1:2" x14ac:dyDescent="0.25">
      <c r="A605">
        <v>0.39350000000000002</v>
      </c>
      <c r="B605">
        <v>4.2387300000000003E-2</v>
      </c>
    </row>
    <row r="606" spans="1:2" x14ac:dyDescent="0.25">
      <c r="A606">
        <v>0.32919999999999999</v>
      </c>
      <c r="B606">
        <v>-3.2244399999999999E-2</v>
      </c>
    </row>
    <row r="607" spans="1:2" x14ac:dyDescent="0.25">
      <c r="A607">
        <v>0.43280000000000002</v>
      </c>
      <c r="B607">
        <v>-0.27140700000000001</v>
      </c>
    </row>
    <row r="608" spans="1:2" x14ac:dyDescent="0.25">
      <c r="A608">
        <v>0.53869999999999996</v>
      </c>
      <c r="B608">
        <v>-0.29579299999999997</v>
      </c>
    </row>
    <row r="609" spans="1:2" x14ac:dyDescent="0.25">
      <c r="A609">
        <v>0.6169</v>
      </c>
      <c r="B609">
        <v>-0.27567000000000003</v>
      </c>
    </row>
    <row r="610" spans="1:2" x14ac:dyDescent="0.25">
      <c r="A610">
        <v>0.65359999999999996</v>
      </c>
      <c r="B610">
        <v>-0.229321</v>
      </c>
    </row>
    <row r="611" spans="1:2" x14ac:dyDescent="0.25">
      <c r="A611">
        <v>0.63100000000000001</v>
      </c>
      <c r="B611">
        <v>-0.14796400000000001</v>
      </c>
    </row>
    <row r="612" spans="1:2" x14ac:dyDescent="0.25">
      <c r="A612">
        <v>0.5645</v>
      </c>
      <c r="B612">
        <v>-7.7819399999999997E-2</v>
      </c>
    </row>
    <row r="613" spans="1:2" x14ac:dyDescent="0.25">
      <c r="A613">
        <v>0.46079999999999999</v>
      </c>
      <c r="B613">
        <v>-8.9036800000000006E-3</v>
      </c>
    </row>
    <row r="614" spans="1:2" x14ac:dyDescent="0.25">
      <c r="A614">
        <v>0.29320000000000002</v>
      </c>
      <c r="B614">
        <v>0.107569</v>
      </c>
    </row>
    <row r="615" spans="1:2" x14ac:dyDescent="0.25">
      <c r="A615">
        <v>0.1542</v>
      </c>
      <c r="B615">
        <v>9.8127400000000004E-2</v>
      </c>
    </row>
    <row r="616" spans="1:2" x14ac:dyDescent="0.25">
      <c r="A616">
        <v>4.5100000000000001E-2</v>
      </c>
      <c r="B616">
        <v>8.1059300000000001E-2</v>
      </c>
    </row>
    <row r="617" spans="1:2" x14ac:dyDescent="0.25">
      <c r="A617">
        <v>-5.4899999999999997E-2</v>
      </c>
      <c r="B617">
        <v>8.9251300000000006E-2</v>
      </c>
    </row>
    <row r="618" spans="1:2" x14ac:dyDescent="0.25">
      <c r="A618">
        <v>-0.14449999999999999</v>
      </c>
      <c r="B618">
        <v>9.3709100000000004E-2</v>
      </c>
    </row>
    <row r="619" spans="1:2" x14ac:dyDescent="0.25">
      <c r="A619">
        <v>-0.221</v>
      </c>
      <c r="B619">
        <v>9.2067499999999997E-2</v>
      </c>
    </row>
    <row r="620" spans="1:2" x14ac:dyDescent="0.25">
      <c r="A620">
        <v>-0.28139999999999998</v>
      </c>
      <c r="B620">
        <v>8.3330000000000001E-2</v>
      </c>
    </row>
    <row r="621" spans="1:2" x14ac:dyDescent="0.25">
      <c r="A621">
        <v>-0.33139999999999997</v>
      </c>
      <c r="B621">
        <v>7.9942600000000003E-2</v>
      </c>
    </row>
    <row r="622" spans="1:2" x14ac:dyDescent="0.25">
      <c r="A622">
        <v>-0.34989999999999999</v>
      </c>
      <c r="B622">
        <v>4.2832599999999998E-2</v>
      </c>
    </row>
    <row r="623" spans="1:2" x14ac:dyDescent="0.25">
      <c r="A623">
        <v>-0.34910000000000002</v>
      </c>
      <c r="B623">
        <v>1.77222E-2</v>
      </c>
    </row>
    <row r="624" spans="1:2" x14ac:dyDescent="0.25">
      <c r="A624">
        <v>0.33300000000000002</v>
      </c>
      <c r="B624">
        <v>-1.0045200000000001</v>
      </c>
    </row>
    <row r="625" spans="1:2" x14ac:dyDescent="0.25">
      <c r="A625">
        <v>0.17069999999999999</v>
      </c>
      <c r="B625">
        <v>0.12559100000000001</v>
      </c>
    </row>
    <row r="626" spans="1:2" x14ac:dyDescent="0.25">
      <c r="A626">
        <v>-3.2000000000000002E-3</v>
      </c>
      <c r="B626">
        <v>0.175452</v>
      </c>
    </row>
    <row r="627" spans="1:2" x14ac:dyDescent="0.25">
      <c r="A627">
        <v>0.15679999999999999</v>
      </c>
      <c r="B627">
        <v>-0.29068100000000002</v>
      </c>
    </row>
    <row r="628" spans="1:2" x14ac:dyDescent="0.25">
      <c r="A628">
        <v>0.33950000000000002</v>
      </c>
      <c r="B628">
        <v>-0.35686699999999999</v>
      </c>
    </row>
    <row r="629" spans="1:2" x14ac:dyDescent="0.25">
      <c r="A629">
        <v>0.5131</v>
      </c>
      <c r="B629">
        <v>-0.37996200000000002</v>
      </c>
    </row>
    <row r="630" spans="1:2" x14ac:dyDescent="0.25">
      <c r="A630">
        <v>0.64649999999999996</v>
      </c>
      <c r="B630">
        <v>-0.35464000000000001</v>
      </c>
    </row>
    <row r="631" spans="1:2" x14ac:dyDescent="0.25">
      <c r="A631">
        <v>0.72870000000000001</v>
      </c>
      <c r="B631">
        <v>-0.30481200000000003</v>
      </c>
    </row>
    <row r="632" spans="1:2" x14ac:dyDescent="0.25">
      <c r="A632">
        <v>0.75560000000000005</v>
      </c>
      <c r="B632">
        <v>-0.23860400000000001</v>
      </c>
    </row>
    <row r="633" spans="1:2" x14ac:dyDescent="0.25">
      <c r="A633">
        <v>0.71309999999999996</v>
      </c>
      <c r="B633">
        <v>-0.14016899999999999</v>
      </c>
    </row>
    <row r="634" spans="1:2" x14ac:dyDescent="0.25">
      <c r="A634">
        <v>0.62250000000000005</v>
      </c>
      <c r="B634">
        <v>-5.9768300000000003E-2</v>
      </c>
    </row>
    <row r="635" spans="1:2" x14ac:dyDescent="0.25">
      <c r="A635">
        <v>0.4919</v>
      </c>
      <c r="B635">
        <v>1.8154900000000002E-2</v>
      </c>
    </row>
    <row r="636" spans="1:2" x14ac:dyDescent="0.25">
      <c r="A636">
        <v>0.33360000000000001</v>
      </c>
      <c r="B636">
        <v>8.5691500000000004E-2</v>
      </c>
    </row>
    <row r="637" spans="1:2" x14ac:dyDescent="0.25">
      <c r="A637">
        <v>0.1603</v>
      </c>
      <c r="B637">
        <v>0.13978699999999999</v>
      </c>
    </row>
    <row r="638" spans="1:2" x14ac:dyDescent="0.25">
      <c r="A638">
        <v>-1.4999999999999999E-2</v>
      </c>
      <c r="B638">
        <v>0.177453</v>
      </c>
    </row>
    <row r="639" spans="1:2" x14ac:dyDescent="0.25">
      <c r="A639">
        <v>-0.21929999999999999</v>
      </c>
      <c r="B639">
        <v>0.25610100000000002</v>
      </c>
    </row>
    <row r="640" spans="1:2" x14ac:dyDescent="0.25">
      <c r="A640">
        <v>-0.36009999999999998</v>
      </c>
      <c r="B640">
        <v>0.20185500000000001</v>
      </c>
    </row>
    <row r="641" spans="1:2" x14ac:dyDescent="0.25">
      <c r="A641">
        <v>-0.46760000000000002</v>
      </c>
      <c r="B641">
        <v>0.180252</v>
      </c>
    </row>
    <row r="642" spans="1:2" x14ac:dyDescent="0.25">
      <c r="A642">
        <v>-0.53810000000000002</v>
      </c>
      <c r="B642">
        <v>0.14646700000000001</v>
      </c>
    </row>
    <row r="643" spans="1:2" x14ac:dyDescent="0.25">
      <c r="A643">
        <v>-0.5726</v>
      </c>
      <c r="B643">
        <v>0.106796</v>
      </c>
    </row>
    <row r="644" spans="1:2" x14ac:dyDescent="0.25">
      <c r="A644">
        <v>-0.56730000000000003</v>
      </c>
      <c r="B644">
        <v>5.4223399999999998E-2</v>
      </c>
    </row>
    <row r="645" spans="1:2" x14ac:dyDescent="0.25">
      <c r="A645">
        <v>-0.51319999999999999</v>
      </c>
      <c r="B645">
        <v>-1.9831399999999999E-2</v>
      </c>
    </row>
    <row r="646" spans="1:2" x14ac:dyDescent="0.25">
      <c r="A646">
        <v>-0.4199</v>
      </c>
      <c r="B646">
        <v>-8.9283399999999999E-2</v>
      </c>
    </row>
    <row r="647" spans="1:2" x14ac:dyDescent="0.25">
      <c r="A647">
        <v>-0.32700000000000001</v>
      </c>
      <c r="B647">
        <v>-0.107213</v>
      </c>
    </row>
    <row r="648" spans="1:2" x14ac:dyDescent="0.25">
      <c r="A648">
        <v>-0.2301</v>
      </c>
      <c r="B648">
        <v>-0.13170100000000001</v>
      </c>
    </row>
    <row r="649" spans="1:2" x14ac:dyDescent="0.25">
      <c r="A649">
        <v>-0.1368</v>
      </c>
      <c r="B649">
        <v>-0.14562600000000001</v>
      </c>
    </row>
    <row r="650" spans="1:2" x14ac:dyDescent="0.25">
      <c r="A650">
        <v>-3.4200000000000001E-2</v>
      </c>
      <c r="B650">
        <v>-0.17822199999999999</v>
      </c>
    </row>
    <row r="651" spans="1:2" x14ac:dyDescent="0.25">
      <c r="A651">
        <v>-4.1399999999999999E-2</v>
      </c>
      <c r="B651">
        <v>-3.4025600000000003E-2</v>
      </c>
    </row>
    <row r="652" spans="1:2" x14ac:dyDescent="0.25">
      <c r="A652">
        <v>-9.3399999999999997E-2</v>
      </c>
      <c r="B652">
        <v>3.4651800000000003E-2</v>
      </c>
    </row>
    <row r="653" spans="1:2" x14ac:dyDescent="0.25">
      <c r="A653">
        <v>0.13270000000000001</v>
      </c>
      <c r="B653">
        <v>-0.37215100000000001</v>
      </c>
    </row>
    <row r="654" spans="1:2" x14ac:dyDescent="0.25">
      <c r="A654">
        <v>0.1729</v>
      </c>
      <c r="B654">
        <v>-0.13858999999999999</v>
      </c>
    </row>
    <row r="655" spans="1:2" x14ac:dyDescent="0.25">
      <c r="A655">
        <v>0.17599999999999999</v>
      </c>
      <c r="B655">
        <v>-9.1050900000000004E-2</v>
      </c>
    </row>
    <row r="656" spans="1:2" x14ac:dyDescent="0.25">
      <c r="A656">
        <v>0.1452</v>
      </c>
      <c r="B656">
        <v>-4.0878999999999999E-2</v>
      </c>
    </row>
    <row r="657" spans="1:2" x14ac:dyDescent="0.25">
      <c r="A657">
        <v>9.2899999999999996E-2</v>
      </c>
      <c r="B657">
        <v>-2.5061200000000001E-3</v>
      </c>
    </row>
    <row r="658" spans="1:2" x14ac:dyDescent="0.25">
      <c r="A658">
        <v>2.5399999999999999E-2</v>
      </c>
      <c r="B658">
        <v>3.0743699999999999E-2</v>
      </c>
    </row>
    <row r="659" spans="1:2" x14ac:dyDescent="0.25">
      <c r="A659">
        <v>-5.0799999999999998E-2</v>
      </c>
      <c r="B659">
        <v>5.7313999999999997E-2</v>
      </c>
    </row>
    <row r="660" spans="1:2" x14ac:dyDescent="0.25">
      <c r="A660">
        <v>-0.12959999999999999</v>
      </c>
      <c r="B660">
        <v>7.6505900000000002E-2</v>
      </c>
    </row>
    <row r="661" spans="1:2" x14ac:dyDescent="0.25">
      <c r="A661">
        <v>-0.22289999999999999</v>
      </c>
      <c r="B661">
        <v>0.114105</v>
      </c>
    </row>
    <row r="662" spans="1:2" x14ac:dyDescent="0.25">
      <c r="A662">
        <v>-0.31590000000000001</v>
      </c>
      <c r="B662">
        <v>0.132441</v>
      </c>
    </row>
    <row r="663" spans="1:2" x14ac:dyDescent="0.25">
      <c r="A663">
        <v>-0.37319999999999998</v>
      </c>
      <c r="B663">
        <v>9.7640699999999997E-2</v>
      </c>
    </row>
    <row r="664" spans="1:2" x14ac:dyDescent="0.25">
      <c r="A664">
        <v>-0.38030000000000003</v>
      </c>
      <c r="B664">
        <v>3.3952799999999998E-2</v>
      </c>
    </row>
    <row r="665" spans="1:2" x14ac:dyDescent="0.25">
      <c r="A665">
        <v>-0.34539999999999998</v>
      </c>
      <c r="B665">
        <v>-2.7489E-2</v>
      </c>
    </row>
    <row r="666" spans="1:2" x14ac:dyDescent="0.25">
      <c r="A666">
        <v>-0.28129999999999999</v>
      </c>
      <c r="B666">
        <v>-7.8156500000000004E-2</v>
      </c>
    </row>
    <row r="667" spans="1:2" x14ac:dyDescent="0.25">
      <c r="A667">
        <v>-0.2006</v>
      </c>
      <c r="B667">
        <v>-0.115796</v>
      </c>
    </row>
    <row r="668" spans="1:2" x14ac:dyDescent="0.25">
      <c r="A668">
        <v>-0.1012</v>
      </c>
      <c r="B668">
        <v>-0.159946</v>
      </c>
    </row>
    <row r="669" spans="1:2" x14ac:dyDescent="0.25">
      <c r="A669">
        <v>-4.2700000000000002E-2</v>
      </c>
      <c r="B669">
        <v>-0.11845899999999999</v>
      </c>
    </row>
    <row r="670" spans="1:2" x14ac:dyDescent="0.25">
      <c r="A670">
        <v>-7.1599999999999997E-2</v>
      </c>
      <c r="B670">
        <v>9.6991999999999998E-4</v>
      </c>
    </row>
    <row r="671" spans="1:2" x14ac:dyDescent="0.25">
      <c r="A671">
        <v>-0.21640000000000001</v>
      </c>
      <c r="B671">
        <v>0.18068600000000001</v>
      </c>
    </row>
    <row r="672" spans="1:2" x14ac:dyDescent="0.25">
      <c r="A672">
        <v>-0.42499999999999999</v>
      </c>
      <c r="B672">
        <v>0.30551600000000001</v>
      </c>
    </row>
    <row r="673" spans="1:2" x14ac:dyDescent="0.25">
      <c r="A673">
        <v>-0.61509999999999998</v>
      </c>
      <c r="B673">
        <v>0.31973299999999999</v>
      </c>
    </row>
    <row r="674" spans="1:2" x14ac:dyDescent="0.25">
      <c r="A674">
        <v>-0.74890000000000001</v>
      </c>
      <c r="B674">
        <v>0.27360200000000001</v>
      </c>
    </row>
    <row r="675" spans="1:2" x14ac:dyDescent="0.25">
      <c r="A675">
        <v>-0.80400000000000005</v>
      </c>
      <c r="B675">
        <v>0.18263399999999999</v>
      </c>
    </row>
    <row r="676" spans="1:2" x14ac:dyDescent="0.25">
      <c r="A676">
        <v>-0.78959999999999997</v>
      </c>
      <c r="B676">
        <v>8.9719499999999994E-2</v>
      </c>
    </row>
    <row r="677" spans="1:2" x14ac:dyDescent="0.25">
      <c r="A677">
        <v>-0.93200000000000005</v>
      </c>
      <c r="B677">
        <v>0.32241199999999998</v>
      </c>
    </row>
    <row r="678" spans="1:2" x14ac:dyDescent="0.25">
      <c r="A678">
        <v>-1.1033999999999999</v>
      </c>
      <c r="B678">
        <v>0.39483400000000002</v>
      </c>
    </row>
    <row r="679" spans="1:2" x14ac:dyDescent="0.25">
      <c r="A679">
        <v>-1.1980999999999999</v>
      </c>
      <c r="B679">
        <v>0.31454300000000002</v>
      </c>
    </row>
    <row r="680" spans="1:2" x14ac:dyDescent="0.25">
      <c r="A680">
        <v>-1.1919</v>
      </c>
      <c r="B680">
        <v>0.18260999999999999</v>
      </c>
    </row>
    <row r="681" spans="1:2" x14ac:dyDescent="0.25">
      <c r="A681">
        <v>-1.1203000000000001</v>
      </c>
      <c r="B681">
        <v>8.3717799999999995E-2</v>
      </c>
    </row>
    <row r="682" spans="1:2" x14ac:dyDescent="0.25">
      <c r="A682">
        <v>-0.95120000000000005</v>
      </c>
      <c r="B682">
        <v>-7.6471700000000004E-2</v>
      </c>
    </row>
    <row r="683" spans="1:2" x14ac:dyDescent="0.25">
      <c r="A683">
        <v>-0.71609999999999996</v>
      </c>
      <c r="B683">
        <v>-0.209005</v>
      </c>
    </row>
    <row r="684" spans="1:2" x14ac:dyDescent="0.25">
      <c r="A684">
        <v>-0.503</v>
      </c>
      <c r="B684">
        <v>-0.22282399999999999</v>
      </c>
    </row>
    <row r="685" spans="1:2" x14ac:dyDescent="0.25">
      <c r="A685">
        <v>-0.33650000000000002</v>
      </c>
      <c r="B685">
        <v>-0.195409</v>
      </c>
    </row>
    <row r="686" spans="1:2" x14ac:dyDescent="0.25">
      <c r="A686">
        <v>-0.51200000000000001</v>
      </c>
      <c r="B686">
        <v>0.284495</v>
      </c>
    </row>
    <row r="687" spans="1:2" x14ac:dyDescent="0.25">
      <c r="A687">
        <v>-0.73650000000000004</v>
      </c>
      <c r="B687">
        <v>0.39339000000000002</v>
      </c>
    </row>
    <row r="688" spans="1:2" x14ac:dyDescent="0.25">
      <c r="A688">
        <v>-0.94910000000000005</v>
      </c>
      <c r="B688">
        <v>0.42082000000000003</v>
      </c>
    </row>
    <row r="689" spans="1:2" x14ac:dyDescent="0.25">
      <c r="A689">
        <v>-1.147</v>
      </c>
      <c r="B689">
        <v>0.44174799999999997</v>
      </c>
    </row>
    <row r="690" spans="1:2" x14ac:dyDescent="0.25">
      <c r="A690">
        <v>-1.2363</v>
      </c>
      <c r="B690">
        <v>0.31892300000000001</v>
      </c>
    </row>
    <row r="691" spans="1:2" x14ac:dyDescent="0.25">
      <c r="A691">
        <v>-1.4028</v>
      </c>
      <c r="B691">
        <v>0.45314399999999999</v>
      </c>
    </row>
    <row r="692" spans="1:2" x14ac:dyDescent="0.25">
      <c r="A692">
        <v>-1.5425</v>
      </c>
      <c r="B692">
        <v>0.44686100000000001</v>
      </c>
    </row>
    <row r="693" spans="1:2" x14ac:dyDescent="0.25">
      <c r="A693">
        <v>-1.8023</v>
      </c>
      <c r="B693">
        <v>0.65567200000000003</v>
      </c>
    </row>
    <row r="694" spans="1:2" x14ac:dyDescent="0.25">
      <c r="A694">
        <v>-1.9765999999999999</v>
      </c>
      <c r="B694">
        <v>0.58017300000000005</v>
      </c>
    </row>
    <row r="695" spans="1:2" x14ac:dyDescent="0.25">
      <c r="A695">
        <v>-2.0457999999999998</v>
      </c>
      <c r="B695">
        <v>0.45820100000000002</v>
      </c>
    </row>
    <row r="696" spans="1:2" x14ac:dyDescent="0.25">
      <c r="A696">
        <v>-1.9732000000000001</v>
      </c>
      <c r="B696">
        <v>0.26012999999999997</v>
      </c>
    </row>
    <row r="697" spans="1:2" x14ac:dyDescent="0.25">
      <c r="A697">
        <v>-1.7986</v>
      </c>
      <c r="B697">
        <v>9.3329599999999999E-2</v>
      </c>
    </row>
    <row r="698" spans="1:2" x14ac:dyDescent="0.25">
      <c r="A698">
        <v>-1.5680000000000001</v>
      </c>
      <c r="B698">
        <v>-2.4963200000000001E-2</v>
      </c>
    </row>
    <row r="699" spans="1:2" x14ac:dyDescent="0.25">
      <c r="A699">
        <v>-1.4922</v>
      </c>
      <c r="B699">
        <v>0.161714</v>
      </c>
    </row>
    <row r="700" spans="1:2" x14ac:dyDescent="0.25">
      <c r="A700">
        <v>-1.5097</v>
      </c>
      <c r="B700">
        <v>0.28710799999999997</v>
      </c>
    </row>
    <row r="701" spans="1:2" x14ac:dyDescent="0.25">
      <c r="A701">
        <v>-1.4912000000000001</v>
      </c>
      <c r="B701">
        <v>0.237204</v>
      </c>
    </row>
    <row r="702" spans="1:2" x14ac:dyDescent="0.25">
      <c r="A702">
        <v>-1.4211</v>
      </c>
      <c r="B702">
        <v>0.15667200000000001</v>
      </c>
    </row>
    <row r="703" spans="1:2" x14ac:dyDescent="0.25">
      <c r="A703">
        <v>-1.2593000000000001</v>
      </c>
      <c r="B703">
        <v>5.6062000000000004E-3</v>
      </c>
    </row>
    <row r="704" spans="1:2" x14ac:dyDescent="0.25">
      <c r="A704">
        <v>-1.079</v>
      </c>
      <c r="B704">
        <v>-5.4072200000000001E-2</v>
      </c>
    </row>
    <row r="705" spans="1:2" x14ac:dyDescent="0.25">
      <c r="A705">
        <v>-0.87060000000000004</v>
      </c>
      <c r="B705">
        <v>-0.131934</v>
      </c>
    </row>
    <row r="706" spans="1:2" x14ac:dyDescent="0.25">
      <c r="A706">
        <v>-0.64859999999999995</v>
      </c>
      <c r="B706">
        <v>-0.19375500000000001</v>
      </c>
    </row>
    <row r="707" spans="1:2" x14ac:dyDescent="0.25">
      <c r="A707">
        <v>-0.45240000000000002</v>
      </c>
      <c r="B707">
        <v>-0.19927400000000001</v>
      </c>
    </row>
    <row r="708" spans="1:2" x14ac:dyDescent="0.25">
      <c r="A708">
        <v>-0.37180000000000002</v>
      </c>
      <c r="B708">
        <v>-6.4964800000000003E-2</v>
      </c>
    </row>
    <row r="709" spans="1:2" x14ac:dyDescent="0.25">
      <c r="A709">
        <v>-0.35020000000000001</v>
      </c>
      <c r="B709">
        <v>7.5552400000000004E-3</v>
      </c>
    </row>
    <row r="710" spans="1:2" x14ac:dyDescent="0.25">
      <c r="A710">
        <v>-0.33100000000000002</v>
      </c>
      <c r="B710">
        <v>6.9676399999999998E-3</v>
      </c>
    </row>
    <row r="711" spans="1:2" x14ac:dyDescent="0.25">
      <c r="A711">
        <v>-0.32169999999999999</v>
      </c>
      <c r="B711">
        <v>1.8106299999999999E-2</v>
      </c>
    </row>
    <row r="712" spans="1:2" x14ac:dyDescent="0.25">
      <c r="A712">
        <v>-0.31330000000000002</v>
      </c>
      <c r="B712">
        <v>1.7721600000000001E-2</v>
      </c>
    </row>
    <row r="713" spans="1:2" x14ac:dyDescent="0.25">
      <c r="A713">
        <v>-0.30399999999999999</v>
      </c>
      <c r="B713">
        <v>1.48132E-2</v>
      </c>
    </row>
    <row r="714" spans="1:2" x14ac:dyDescent="0.25">
      <c r="A714">
        <v>-0.29210000000000003</v>
      </c>
      <c r="B714">
        <v>9.1700800000000006E-3</v>
      </c>
    </row>
    <row r="715" spans="1:2" x14ac:dyDescent="0.25">
      <c r="A715">
        <v>-0.3639</v>
      </c>
      <c r="B715">
        <v>0.13248599999999999</v>
      </c>
    </row>
    <row r="716" spans="1:2" x14ac:dyDescent="0.25">
      <c r="A716">
        <v>-0.50990000000000002</v>
      </c>
      <c r="B716">
        <v>0.25835000000000002</v>
      </c>
    </row>
    <row r="717" spans="1:2" x14ac:dyDescent="0.25">
      <c r="A717">
        <v>-0.61260000000000003</v>
      </c>
      <c r="B717">
        <v>0.22284499999999999</v>
      </c>
    </row>
    <row r="718" spans="1:2" x14ac:dyDescent="0.25">
      <c r="A718">
        <v>-0.68320000000000003</v>
      </c>
      <c r="B718">
        <v>0.19550799999999999</v>
      </c>
    </row>
    <row r="719" spans="1:2" x14ac:dyDescent="0.25">
      <c r="A719">
        <v>-0.71489999999999998</v>
      </c>
      <c r="B719">
        <v>0.151564</v>
      </c>
    </row>
    <row r="720" spans="1:2" x14ac:dyDescent="0.25">
      <c r="A720">
        <v>-0.70840000000000003</v>
      </c>
      <c r="B720">
        <v>0.100887</v>
      </c>
    </row>
    <row r="721" spans="1:2" x14ac:dyDescent="0.25">
      <c r="A721">
        <v>-0.66610000000000003</v>
      </c>
      <c r="B721">
        <v>4.6153699999999999E-2</v>
      </c>
    </row>
    <row r="722" spans="1:2" x14ac:dyDescent="0.25">
      <c r="A722">
        <v>-0.60129999999999995</v>
      </c>
      <c r="B722">
        <v>4.1841999999999999E-3</v>
      </c>
    </row>
    <row r="723" spans="1:2" x14ac:dyDescent="0.25">
      <c r="A723">
        <v>-0.56100000000000005</v>
      </c>
      <c r="B723">
        <v>2.8198600000000001E-2</v>
      </c>
    </row>
    <row r="724" spans="1:2" x14ac:dyDescent="0.25">
      <c r="A724">
        <v>-0.50480000000000003</v>
      </c>
      <c r="B724">
        <v>-3.5094800000000002E-3</v>
      </c>
    </row>
    <row r="725" spans="1:2" x14ac:dyDescent="0.25">
      <c r="A725">
        <v>-0.43369999999999997</v>
      </c>
      <c r="B725">
        <v>-3.6926E-2</v>
      </c>
    </row>
    <row r="726" spans="1:2" x14ac:dyDescent="0.25">
      <c r="A726">
        <v>-0.35049999999999998</v>
      </c>
      <c r="B726">
        <v>-6.9155800000000003E-2</v>
      </c>
    </row>
    <row r="727" spans="1:2" x14ac:dyDescent="0.25">
      <c r="A727">
        <v>-0.26069999999999999</v>
      </c>
      <c r="B727">
        <v>-9.5591499999999996E-2</v>
      </c>
    </row>
    <row r="728" spans="1:2" x14ac:dyDescent="0.25">
      <c r="A728">
        <v>-0.17019999999999999</v>
      </c>
      <c r="B728">
        <v>-0.114533</v>
      </c>
    </row>
    <row r="729" spans="1:2" x14ac:dyDescent="0.25">
      <c r="A729">
        <v>-8.4599999999999995E-2</v>
      </c>
      <c r="B729">
        <v>-0.12525</v>
      </c>
    </row>
    <row r="730" spans="1:2" x14ac:dyDescent="0.25">
      <c r="A730">
        <v>8.2000000000000007E-3</v>
      </c>
      <c r="B730">
        <v>-0.153173</v>
      </c>
    </row>
    <row r="731" spans="1:2" x14ac:dyDescent="0.25">
      <c r="A731">
        <v>6.6900000000000001E-2</v>
      </c>
      <c r="B731">
        <v>-0.12060999999999999</v>
      </c>
    </row>
    <row r="732" spans="1:2" x14ac:dyDescent="0.25">
      <c r="A732">
        <v>0.1067</v>
      </c>
      <c r="B732">
        <v>-0.104042</v>
      </c>
    </row>
    <row r="733" spans="1:2" x14ac:dyDescent="0.25">
      <c r="A733">
        <v>0.12709999999999999</v>
      </c>
      <c r="B733">
        <v>-8.2953200000000005E-2</v>
      </c>
    </row>
    <row r="734" spans="1:2" x14ac:dyDescent="0.25">
      <c r="A734">
        <v>0.12920000000000001</v>
      </c>
      <c r="B734">
        <v>-5.9634800000000002E-2</v>
      </c>
    </row>
    <row r="735" spans="1:2" x14ac:dyDescent="0.25">
      <c r="A735">
        <v>0.1149</v>
      </c>
      <c r="B735">
        <v>-3.5500799999999999E-2</v>
      </c>
    </row>
    <row r="736" spans="1:2" x14ac:dyDescent="0.25">
      <c r="A736">
        <v>6.6699999999999995E-2</v>
      </c>
      <c r="B736">
        <v>1.8182500000000001E-2</v>
      </c>
    </row>
    <row r="737" spans="1:2" x14ac:dyDescent="0.25">
      <c r="A737">
        <v>1.29E-2</v>
      </c>
      <c r="B737">
        <v>3.6217399999999997E-2</v>
      </c>
    </row>
    <row r="738" spans="1:2" x14ac:dyDescent="0.25">
      <c r="A738">
        <v>-4.5499999999999999E-2</v>
      </c>
      <c r="B738">
        <v>5.3895600000000002E-2</v>
      </c>
    </row>
    <row r="739" spans="1:2" x14ac:dyDescent="0.25">
      <c r="A739">
        <v>-0.1162</v>
      </c>
      <c r="B739">
        <v>8.4071999999999994E-2</v>
      </c>
    </row>
    <row r="740" spans="1:2" x14ac:dyDescent="0.25">
      <c r="A740">
        <v>-0.1663</v>
      </c>
      <c r="B740">
        <v>6.7378599999999997E-2</v>
      </c>
    </row>
    <row r="741" spans="1:2" x14ac:dyDescent="0.25">
      <c r="A741">
        <v>-0.2054</v>
      </c>
      <c r="B741">
        <v>6.0980699999999999E-2</v>
      </c>
    </row>
    <row r="742" spans="1:2" x14ac:dyDescent="0.25">
      <c r="A742">
        <v>-0.23139999999999999</v>
      </c>
      <c r="B742">
        <v>4.9243299999999997E-2</v>
      </c>
    </row>
    <row r="743" spans="1:2" x14ac:dyDescent="0.25">
      <c r="A743">
        <v>-0.24399999999999999</v>
      </c>
      <c r="B743">
        <v>3.4440900000000003E-2</v>
      </c>
    </row>
    <row r="744" spans="1:2" x14ac:dyDescent="0.25">
      <c r="A744">
        <v>-0.2432</v>
      </c>
      <c r="B744">
        <v>1.69582E-2</v>
      </c>
    </row>
    <row r="745" spans="1:2" x14ac:dyDescent="0.25">
      <c r="A745">
        <v>-0.22489999999999999</v>
      </c>
      <c r="B745">
        <v>-9.3618799999999995E-3</v>
      </c>
    </row>
    <row r="746" spans="1:2" x14ac:dyDescent="0.25">
      <c r="A746">
        <v>-0.1983</v>
      </c>
      <c r="B746">
        <v>-2.5392600000000001E-2</v>
      </c>
    </row>
    <row r="747" spans="1:2" x14ac:dyDescent="0.25">
      <c r="A747">
        <v>-0.16400000000000001</v>
      </c>
      <c r="B747">
        <v>-4.2196999999999998E-2</v>
      </c>
    </row>
    <row r="748" spans="1:2" x14ac:dyDescent="0.25">
      <c r="A748">
        <v>-0.12520000000000001</v>
      </c>
      <c r="B748">
        <v>-5.5756899999999998E-2</v>
      </c>
    </row>
    <row r="749" spans="1:2" x14ac:dyDescent="0.25">
      <c r="A749">
        <v>-8.43E-2</v>
      </c>
      <c r="B749">
        <v>-6.6633200000000004E-2</v>
      </c>
    </row>
    <row r="750" spans="1:2" x14ac:dyDescent="0.25">
      <c r="A750">
        <v>-3.4000000000000002E-2</v>
      </c>
      <c r="B750">
        <v>-8.8899599999999995E-2</v>
      </c>
    </row>
    <row r="751" spans="1:2" x14ac:dyDescent="0.25">
      <c r="A751">
        <v>9.5899999999999999E-2</v>
      </c>
      <c r="B751">
        <v>-0.21839800000000001</v>
      </c>
    </row>
    <row r="752" spans="1:2" x14ac:dyDescent="0.25">
      <c r="A752">
        <v>0.214</v>
      </c>
      <c r="B752">
        <v>-0.22676399999999999</v>
      </c>
    </row>
    <row r="753" spans="1:2" x14ac:dyDescent="0.25">
      <c r="A753">
        <v>0.2863</v>
      </c>
      <c r="B753">
        <v>-0.18179799999999999</v>
      </c>
    </row>
    <row r="754" spans="1:2" x14ac:dyDescent="0.25">
      <c r="A754">
        <v>0.32769999999999999</v>
      </c>
      <c r="B754">
        <v>-0.15003900000000001</v>
      </c>
    </row>
    <row r="755" spans="1:2" x14ac:dyDescent="0.25">
      <c r="A755">
        <v>0.33810000000000001</v>
      </c>
      <c r="B755">
        <v>-0.111954</v>
      </c>
    </row>
    <row r="756" spans="1:2" x14ac:dyDescent="0.25">
      <c r="A756">
        <v>0.31109999999999999</v>
      </c>
      <c r="B756">
        <v>-5.8058800000000001E-2</v>
      </c>
    </row>
    <row r="757" spans="1:2" x14ac:dyDescent="0.25">
      <c r="A757">
        <v>0.2266</v>
      </c>
      <c r="B757">
        <v>3.3500599999999998E-2</v>
      </c>
    </row>
    <row r="758" spans="1:2" x14ac:dyDescent="0.25">
      <c r="A758">
        <v>0.1222</v>
      </c>
      <c r="B758">
        <v>8.0201700000000001E-2</v>
      </c>
    </row>
    <row r="759" spans="1:2" x14ac:dyDescent="0.25">
      <c r="A759">
        <v>2.8899999999999999E-2</v>
      </c>
      <c r="B759">
        <v>8.4420099999999998E-2</v>
      </c>
    </row>
    <row r="760" spans="1:2" x14ac:dyDescent="0.25">
      <c r="A760">
        <v>-6.1699999999999998E-2</v>
      </c>
      <c r="B760">
        <v>9.9054799999999998E-2</v>
      </c>
    </row>
    <row r="761" spans="1:2" x14ac:dyDescent="0.25">
      <c r="A761">
        <v>-0.14349999999999999</v>
      </c>
      <c r="B761">
        <v>0.104032</v>
      </c>
    </row>
    <row r="762" spans="1:2" x14ac:dyDescent="0.25">
      <c r="A762">
        <v>-0.2122</v>
      </c>
      <c r="B762">
        <v>0.100827</v>
      </c>
    </row>
    <row r="763" spans="1:2" x14ac:dyDescent="0.25">
      <c r="A763">
        <v>-0.26419999999999999</v>
      </c>
      <c r="B763">
        <v>8.9622800000000002E-2</v>
      </c>
    </row>
    <row r="764" spans="1:2" x14ac:dyDescent="0.25">
      <c r="A764">
        <v>-0.29699999999999999</v>
      </c>
      <c r="B764">
        <v>7.1341600000000005E-2</v>
      </c>
    </row>
    <row r="765" spans="1:2" x14ac:dyDescent="0.25">
      <c r="A765">
        <v>-0.31</v>
      </c>
      <c r="B765">
        <v>4.8325600000000003E-2</v>
      </c>
    </row>
    <row r="766" spans="1:2" x14ac:dyDescent="0.25">
      <c r="A766">
        <v>-0.29239999999999999</v>
      </c>
      <c r="B766">
        <v>5.1425200000000003E-3</v>
      </c>
    </row>
    <row r="767" spans="1:2" x14ac:dyDescent="0.25">
      <c r="A767">
        <v>-0.24740000000000001</v>
      </c>
      <c r="B767">
        <v>-3.9378499999999997E-2</v>
      </c>
    </row>
    <row r="768" spans="1:2" x14ac:dyDescent="0.25">
      <c r="A768">
        <v>-0.19600000000000001</v>
      </c>
      <c r="B768">
        <v>-5.7900100000000003E-2</v>
      </c>
    </row>
    <row r="769" spans="1:2" x14ac:dyDescent="0.25">
      <c r="A769">
        <v>-0.13780000000000001</v>
      </c>
      <c r="B769">
        <v>-7.8325000000000006E-2</v>
      </c>
    </row>
    <row r="770" spans="1:2" x14ac:dyDescent="0.25">
      <c r="A770">
        <v>0.1457</v>
      </c>
      <c r="B770">
        <v>-0.42797299999999999</v>
      </c>
    </row>
    <row r="771" spans="1:2" x14ac:dyDescent="0.25">
      <c r="A771">
        <v>0.25269999999999998</v>
      </c>
      <c r="B771">
        <v>-0.220024</v>
      </c>
    </row>
    <row r="772" spans="1:2" x14ac:dyDescent="0.25">
      <c r="A772">
        <v>0.50619999999999998</v>
      </c>
      <c r="B772">
        <v>-0.46137699999999998</v>
      </c>
    </row>
    <row r="773" spans="1:2" x14ac:dyDescent="0.25">
      <c r="A773">
        <v>0.6905</v>
      </c>
      <c r="B773">
        <v>-0.408553</v>
      </c>
    </row>
    <row r="774" spans="1:2" x14ac:dyDescent="0.25">
      <c r="A774">
        <v>0.78420000000000001</v>
      </c>
      <c r="B774">
        <v>-0.30982700000000002</v>
      </c>
    </row>
    <row r="775" spans="1:2" x14ac:dyDescent="0.25">
      <c r="A775">
        <v>0.76439999999999997</v>
      </c>
      <c r="B775">
        <v>-0.15862200000000001</v>
      </c>
    </row>
    <row r="776" spans="1:2" x14ac:dyDescent="0.25">
      <c r="A776">
        <v>0.63990000000000002</v>
      </c>
      <c r="B776">
        <v>2.1315599999999998E-3</v>
      </c>
    </row>
    <row r="777" spans="1:2" x14ac:dyDescent="0.25">
      <c r="A777">
        <v>0.43409999999999999</v>
      </c>
      <c r="B777">
        <v>0.148808</v>
      </c>
    </row>
    <row r="778" spans="1:2" x14ac:dyDescent="0.25">
      <c r="A778">
        <v>0.1799</v>
      </c>
      <c r="B778">
        <v>0.26249600000000001</v>
      </c>
    </row>
    <row r="779" spans="1:2" x14ac:dyDescent="0.25">
      <c r="A779">
        <v>0.18870000000000001</v>
      </c>
      <c r="B779">
        <v>-8.1239500000000006E-2</v>
      </c>
    </row>
    <row r="780" spans="1:2" x14ac:dyDescent="0.25">
      <c r="A780">
        <v>0.2432</v>
      </c>
      <c r="B780">
        <v>-0.151647</v>
      </c>
    </row>
    <row r="781" spans="1:2" x14ac:dyDescent="0.25">
      <c r="A781">
        <v>0.30580000000000002</v>
      </c>
      <c r="B781">
        <v>-0.174819</v>
      </c>
    </row>
    <row r="782" spans="1:2" x14ac:dyDescent="0.25">
      <c r="A782">
        <v>0.36549999999999999</v>
      </c>
      <c r="B782">
        <v>-0.18313499999999999</v>
      </c>
    </row>
    <row r="783" spans="1:2" x14ac:dyDescent="0.25">
      <c r="A783">
        <v>0.3906</v>
      </c>
      <c r="B783">
        <v>-0.14333199999999999</v>
      </c>
    </row>
    <row r="784" spans="1:2" x14ac:dyDescent="0.25">
      <c r="A784">
        <v>0.39100000000000001</v>
      </c>
      <c r="B784">
        <v>-0.111458</v>
      </c>
    </row>
    <row r="785" spans="1:2" x14ac:dyDescent="0.25">
      <c r="A785">
        <v>0.36699999999999999</v>
      </c>
      <c r="B785">
        <v>-7.5084799999999993E-2</v>
      </c>
    </row>
    <row r="786" spans="1:2" x14ac:dyDescent="0.25">
      <c r="A786">
        <v>0.30669999999999997</v>
      </c>
      <c r="B786">
        <v>-1.59574E-2</v>
      </c>
    </row>
    <row r="787" spans="1:2" x14ac:dyDescent="0.25">
      <c r="A787">
        <v>0.19700000000000001</v>
      </c>
      <c r="B787">
        <v>7.01238E-2</v>
      </c>
    </row>
    <row r="788" spans="1:2" x14ac:dyDescent="0.25">
      <c r="A788">
        <v>8.5199999999999998E-2</v>
      </c>
      <c r="B788">
        <v>9.5179700000000006E-2</v>
      </c>
    </row>
    <row r="789" spans="1:2" x14ac:dyDescent="0.25">
      <c r="A789">
        <v>-5.1000000000000004E-3</v>
      </c>
      <c r="B789">
        <v>8.5291699999999998E-2</v>
      </c>
    </row>
    <row r="790" spans="1:2" x14ac:dyDescent="0.25">
      <c r="A790">
        <v>-1.61E-2</v>
      </c>
      <c r="B790">
        <v>-1.5591799999999999E-2</v>
      </c>
    </row>
    <row r="791" spans="1:2" x14ac:dyDescent="0.25">
      <c r="A791">
        <v>0.3478</v>
      </c>
      <c r="B791">
        <v>-0.57588099999999998</v>
      </c>
    </row>
    <row r="792" spans="1:2" x14ac:dyDescent="0.25">
      <c r="A792">
        <v>0.99199999999999999</v>
      </c>
      <c r="B792">
        <v>-1.06951</v>
      </c>
    </row>
    <row r="793" spans="1:2" x14ac:dyDescent="0.25">
      <c r="A793">
        <v>1.5904</v>
      </c>
      <c r="B793">
        <v>-1.13028</v>
      </c>
    </row>
    <row r="794" spans="1:2" x14ac:dyDescent="0.25">
      <c r="A794">
        <v>2.0716000000000001</v>
      </c>
      <c r="B794">
        <v>-1.0749899999999999</v>
      </c>
    </row>
    <row r="795" spans="1:2" x14ac:dyDescent="0.25">
      <c r="A795">
        <v>2.4253</v>
      </c>
      <c r="B795">
        <v>-0.98095299999999996</v>
      </c>
    </row>
    <row r="796" spans="1:2" x14ac:dyDescent="0.25">
      <c r="A796">
        <v>2.4798</v>
      </c>
      <c r="B796">
        <v>-0.60388500000000001</v>
      </c>
    </row>
    <row r="797" spans="1:2" x14ac:dyDescent="0.25">
      <c r="A797">
        <v>2.3471000000000002</v>
      </c>
      <c r="B797">
        <v>-0.33492300000000003</v>
      </c>
    </row>
    <row r="798" spans="1:2" x14ac:dyDescent="0.25">
      <c r="A798">
        <v>2.0817999999999999</v>
      </c>
      <c r="B798">
        <v>-0.110316</v>
      </c>
    </row>
    <row r="799" spans="1:2" x14ac:dyDescent="0.25">
      <c r="A799">
        <v>1.7414000000000001</v>
      </c>
      <c r="B799">
        <v>5.4697299999999997E-2</v>
      </c>
    </row>
    <row r="800" spans="1:2" x14ac:dyDescent="0.25">
      <c r="A800">
        <v>1.2254</v>
      </c>
      <c r="B800">
        <v>0.385687</v>
      </c>
    </row>
    <row r="801" spans="1:2" x14ac:dyDescent="0.25">
      <c r="A801">
        <v>0.77539999999999998</v>
      </c>
      <c r="B801">
        <v>0.38957700000000001</v>
      </c>
    </row>
    <row r="802" spans="1:2" x14ac:dyDescent="0.25">
      <c r="A802">
        <v>0.33160000000000001</v>
      </c>
      <c r="B802">
        <v>0.47014400000000001</v>
      </c>
    </row>
    <row r="803" spans="1:2" x14ac:dyDescent="0.25">
      <c r="A803">
        <v>-7.6600000000000001E-2</v>
      </c>
      <c r="B803">
        <v>0.50553499999999996</v>
      </c>
    </row>
    <row r="804" spans="1:2" x14ac:dyDescent="0.25">
      <c r="A804">
        <v>-0.43230000000000002</v>
      </c>
      <c r="B804">
        <v>0.50859799999999999</v>
      </c>
    </row>
    <row r="805" spans="1:2" x14ac:dyDescent="0.25">
      <c r="A805">
        <v>-0.72060000000000002</v>
      </c>
      <c r="B805">
        <v>0.47892600000000002</v>
      </c>
    </row>
    <row r="806" spans="1:2" x14ac:dyDescent="0.25">
      <c r="A806">
        <v>-0.86990000000000001</v>
      </c>
      <c r="B806">
        <v>0.328434</v>
      </c>
    </row>
    <row r="807" spans="1:2" x14ac:dyDescent="0.25">
      <c r="A807">
        <v>-0.45400000000000001</v>
      </c>
      <c r="B807">
        <v>-0.48932399999999998</v>
      </c>
    </row>
    <row r="808" spans="1:2" x14ac:dyDescent="0.25">
      <c r="A808">
        <v>7.2999999999999995E-2</v>
      </c>
      <c r="B808">
        <v>-0.73918399999999995</v>
      </c>
    </row>
    <row r="809" spans="1:2" x14ac:dyDescent="0.25">
      <c r="A809">
        <v>0.76949999999999996</v>
      </c>
      <c r="B809">
        <v>-1.09914</v>
      </c>
    </row>
    <row r="810" spans="1:2" x14ac:dyDescent="0.25">
      <c r="A810">
        <v>1.4357</v>
      </c>
      <c r="B810">
        <v>-1.19357</v>
      </c>
    </row>
    <row r="811" spans="1:2" x14ac:dyDescent="0.25">
      <c r="A811">
        <v>1.91</v>
      </c>
      <c r="B811">
        <v>-1.03972</v>
      </c>
    </row>
    <row r="812" spans="1:2" x14ac:dyDescent="0.25">
      <c r="A812">
        <v>2.3041999999999998</v>
      </c>
      <c r="B812">
        <v>-1.01535</v>
      </c>
    </row>
    <row r="813" spans="1:2" x14ac:dyDescent="0.25">
      <c r="A813">
        <v>2.5931999999999999</v>
      </c>
      <c r="B813">
        <v>-0.93742899999999996</v>
      </c>
    </row>
    <row r="814" spans="1:2" x14ac:dyDescent="0.25">
      <c r="A814">
        <v>2.7715999999999998</v>
      </c>
      <c r="B814">
        <v>-0.83043699999999998</v>
      </c>
    </row>
    <row r="815" spans="1:2" x14ac:dyDescent="0.25">
      <c r="A815">
        <v>2.8006000000000002</v>
      </c>
      <c r="B815">
        <v>-0.64313699999999996</v>
      </c>
    </row>
    <row r="816" spans="1:2" x14ac:dyDescent="0.25">
      <c r="A816">
        <v>2.6766000000000001</v>
      </c>
      <c r="B816">
        <v>-0.42050799999999999</v>
      </c>
    </row>
    <row r="817" spans="1:2" x14ac:dyDescent="0.25">
      <c r="A817">
        <v>2.3662000000000001</v>
      </c>
      <c r="B817">
        <v>-0.11705500000000001</v>
      </c>
    </row>
    <row r="818" spans="1:2" x14ac:dyDescent="0.25">
      <c r="A818">
        <v>2.0200999999999998</v>
      </c>
      <c r="B818">
        <v>-2.2325999999999999E-3</v>
      </c>
    </row>
    <row r="819" spans="1:2" x14ac:dyDescent="0.25">
      <c r="A819">
        <v>1.6243000000000001</v>
      </c>
      <c r="B819">
        <v>0.14088800000000001</v>
      </c>
    </row>
    <row r="820" spans="1:2" x14ac:dyDescent="0.25">
      <c r="A820">
        <v>1.0975999999999999</v>
      </c>
      <c r="B820">
        <v>0.41595900000000002</v>
      </c>
    </row>
    <row r="821" spans="1:2" x14ac:dyDescent="0.25">
      <c r="A821">
        <v>0.56569999999999998</v>
      </c>
      <c r="B821">
        <v>0.52887200000000001</v>
      </c>
    </row>
    <row r="822" spans="1:2" x14ac:dyDescent="0.25">
      <c r="A822">
        <v>0.16900000000000001</v>
      </c>
      <c r="B822">
        <v>0.43238500000000002</v>
      </c>
    </row>
    <row r="823" spans="1:2" x14ac:dyDescent="0.25">
      <c r="A823">
        <v>-0.17280000000000001</v>
      </c>
      <c r="B823">
        <v>0.42944399999999999</v>
      </c>
    </row>
    <row r="824" spans="1:2" x14ac:dyDescent="0.25">
      <c r="A824">
        <v>-0.44350000000000001</v>
      </c>
      <c r="B824">
        <v>0.39133099999999998</v>
      </c>
    </row>
    <row r="825" spans="1:2" x14ac:dyDescent="0.25">
      <c r="A825">
        <v>-0.51459999999999995</v>
      </c>
      <c r="B825">
        <v>0.14627699999999999</v>
      </c>
    </row>
    <row r="826" spans="1:2" x14ac:dyDescent="0.25">
      <c r="A826">
        <v>-0.44590000000000002</v>
      </c>
      <c r="B826">
        <v>-4.9024499999999999E-2</v>
      </c>
    </row>
    <row r="827" spans="1:2" x14ac:dyDescent="0.25">
      <c r="A827">
        <v>-0.29959999999999998</v>
      </c>
      <c r="B827">
        <v>-0.17904500000000001</v>
      </c>
    </row>
    <row r="828" spans="1:2" x14ac:dyDescent="0.25">
      <c r="A828">
        <v>-0.16009999999999999</v>
      </c>
      <c r="B828">
        <v>-0.19804099999999999</v>
      </c>
    </row>
    <row r="829" spans="1:2" x14ac:dyDescent="0.25">
      <c r="A829">
        <v>-2.3699999999999999E-2</v>
      </c>
      <c r="B829">
        <v>-0.22128100000000001</v>
      </c>
    </row>
    <row r="830" spans="1:2" x14ac:dyDescent="0.25">
      <c r="A830">
        <v>9.9199999999999997E-2</v>
      </c>
      <c r="B830">
        <v>-0.228351</v>
      </c>
    </row>
    <row r="831" spans="1:2" x14ac:dyDescent="0.25">
      <c r="A831">
        <v>0.20280000000000001</v>
      </c>
      <c r="B831">
        <v>-0.22406200000000001</v>
      </c>
    </row>
    <row r="832" spans="1:2" x14ac:dyDescent="0.25">
      <c r="A832">
        <v>0.28239999999999998</v>
      </c>
      <c r="B832">
        <v>-0.208895</v>
      </c>
    </row>
    <row r="833" spans="1:2" x14ac:dyDescent="0.25">
      <c r="A833">
        <v>0.34420000000000001</v>
      </c>
      <c r="B833">
        <v>-0.19825300000000001</v>
      </c>
    </row>
    <row r="834" spans="1:2" x14ac:dyDescent="0.25">
      <c r="A834">
        <v>0.36199999999999999</v>
      </c>
      <c r="B834">
        <v>-0.144757</v>
      </c>
    </row>
    <row r="835" spans="1:2" x14ac:dyDescent="0.25">
      <c r="A835">
        <v>0.35320000000000001</v>
      </c>
      <c r="B835">
        <v>-0.108559</v>
      </c>
    </row>
    <row r="836" spans="1:2" x14ac:dyDescent="0.25">
      <c r="A836">
        <v>0.4385</v>
      </c>
      <c r="B836">
        <v>-0.24812400000000001</v>
      </c>
    </row>
    <row r="837" spans="1:2" x14ac:dyDescent="0.25">
      <c r="A837">
        <v>0.60740000000000005</v>
      </c>
      <c r="B837">
        <v>-0.39082699999999998</v>
      </c>
    </row>
    <row r="838" spans="1:2" x14ac:dyDescent="0.25">
      <c r="A838">
        <v>0.7581</v>
      </c>
      <c r="B838">
        <v>-0.39761000000000002</v>
      </c>
    </row>
    <row r="839" spans="1:2" x14ac:dyDescent="0.25">
      <c r="A839">
        <v>0.86219999999999997</v>
      </c>
      <c r="B839">
        <v>-0.35819499999999999</v>
      </c>
    </row>
    <row r="840" spans="1:2" x14ac:dyDescent="0.25">
      <c r="A840">
        <v>0.91379999999999995</v>
      </c>
      <c r="B840">
        <v>-0.30063099999999998</v>
      </c>
    </row>
    <row r="841" spans="1:2" x14ac:dyDescent="0.25">
      <c r="A841">
        <v>0.89319999999999999</v>
      </c>
      <c r="B841">
        <v>-0.20300799999999999</v>
      </c>
    </row>
    <row r="842" spans="1:2" x14ac:dyDescent="0.25">
      <c r="A842">
        <v>0.82210000000000005</v>
      </c>
      <c r="B842">
        <v>-0.12346699999999999</v>
      </c>
    </row>
    <row r="843" spans="1:2" x14ac:dyDescent="0.25">
      <c r="A843">
        <v>0.70960000000000001</v>
      </c>
      <c r="B843">
        <v>-4.7430600000000003E-2</v>
      </c>
    </row>
    <row r="844" spans="1:2" x14ac:dyDescent="0.25">
      <c r="A844">
        <v>0.56610000000000005</v>
      </c>
      <c r="B844">
        <v>2.1342900000000001E-2</v>
      </c>
    </row>
    <row r="845" spans="1:2" x14ac:dyDescent="0.25">
      <c r="A845">
        <v>0.40250000000000002</v>
      </c>
      <c r="B845">
        <v>8.0031900000000003E-2</v>
      </c>
    </row>
    <row r="846" spans="1:2" x14ac:dyDescent="0.25">
      <c r="A846">
        <v>0.2296</v>
      </c>
      <c r="B846">
        <v>0.12661</v>
      </c>
    </row>
    <row r="847" spans="1:2" x14ac:dyDescent="0.25">
      <c r="A847">
        <v>1.54E-2</v>
      </c>
      <c r="B847">
        <v>0.223134</v>
      </c>
    </row>
    <row r="848" spans="1:2" x14ac:dyDescent="0.25">
      <c r="A848">
        <v>-0.1449</v>
      </c>
      <c r="B848">
        <v>0.18518200000000001</v>
      </c>
    </row>
    <row r="849" spans="1:2" x14ac:dyDescent="0.25">
      <c r="A849">
        <v>-0.28239999999999998</v>
      </c>
      <c r="B849">
        <v>0.18315500000000001</v>
      </c>
    </row>
    <row r="850" spans="1:2" x14ac:dyDescent="0.25">
      <c r="A850">
        <v>-0.39240000000000003</v>
      </c>
      <c r="B850">
        <v>0.16956199999999999</v>
      </c>
    </row>
    <row r="851" spans="1:2" x14ac:dyDescent="0.25">
      <c r="A851">
        <v>-0.47449999999999998</v>
      </c>
      <c r="B851">
        <v>0.14990200000000001</v>
      </c>
    </row>
    <row r="852" spans="1:2" x14ac:dyDescent="0.25">
      <c r="A852">
        <v>-0.52769999999999995</v>
      </c>
      <c r="B852">
        <v>0.123183</v>
      </c>
    </row>
    <row r="853" spans="1:2" x14ac:dyDescent="0.25">
      <c r="A853">
        <v>-0.51639999999999997</v>
      </c>
      <c r="B853">
        <v>3.7279199999999998E-2</v>
      </c>
    </row>
    <row r="854" spans="1:2" x14ac:dyDescent="0.25">
      <c r="A854">
        <v>-0.2671</v>
      </c>
      <c r="B854">
        <v>-0.32187399999999999</v>
      </c>
    </row>
    <row r="855" spans="1:2" x14ac:dyDescent="0.25">
      <c r="A855">
        <v>1.4500000000000001E-2</v>
      </c>
      <c r="B855">
        <v>-0.42019000000000001</v>
      </c>
    </row>
    <row r="856" spans="1:2" x14ac:dyDescent="0.25">
      <c r="A856">
        <v>0.28399999999999997</v>
      </c>
      <c r="B856">
        <v>-0.45847300000000002</v>
      </c>
    </row>
    <row r="857" spans="1:2" x14ac:dyDescent="0.25">
      <c r="A857">
        <v>0.51270000000000004</v>
      </c>
      <c r="B857">
        <v>-0.451378</v>
      </c>
    </row>
    <row r="858" spans="1:2" x14ac:dyDescent="0.25">
      <c r="A858">
        <v>0.72209999999999996</v>
      </c>
      <c r="B858">
        <v>-0.46845700000000001</v>
      </c>
    </row>
    <row r="859" spans="1:2" x14ac:dyDescent="0.25">
      <c r="A859">
        <v>0.83630000000000004</v>
      </c>
      <c r="B859">
        <v>-0.36787199999999998</v>
      </c>
    </row>
    <row r="860" spans="1:2" x14ac:dyDescent="0.25">
      <c r="A860">
        <v>0.84619999999999995</v>
      </c>
      <c r="B860">
        <v>-0.2346</v>
      </c>
    </row>
    <row r="861" spans="1:2" x14ac:dyDescent="0.25">
      <c r="A861">
        <v>0.78169999999999995</v>
      </c>
      <c r="B861">
        <v>-0.12529299999999999</v>
      </c>
    </row>
    <row r="862" spans="1:2" x14ac:dyDescent="0.25">
      <c r="A862">
        <v>0.66639999999999999</v>
      </c>
      <c r="B862">
        <v>-3.6459499999999999E-2</v>
      </c>
    </row>
    <row r="863" spans="1:2" x14ac:dyDescent="0.25">
      <c r="A863">
        <v>0.51500000000000001</v>
      </c>
      <c r="B863">
        <v>4.0544499999999997E-2</v>
      </c>
    </row>
    <row r="864" spans="1:2" x14ac:dyDescent="0.25">
      <c r="A864">
        <v>0.34129999999999999</v>
      </c>
      <c r="B864">
        <v>0.10413799999999999</v>
      </c>
    </row>
    <row r="865" spans="1:2" x14ac:dyDescent="0.25">
      <c r="A865">
        <v>6.5699999999999995E-2</v>
      </c>
      <c r="B865">
        <v>0.29170200000000002</v>
      </c>
    </row>
    <row r="866" spans="1:2" x14ac:dyDescent="0.25">
      <c r="A866">
        <v>-0.1153</v>
      </c>
      <c r="B866">
        <v>0.20496800000000001</v>
      </c>
    </row>
    <row r="867" spans="1:2" x14ac:dyDescent="0.25">
      <c r="A867">
        <v>-0.33510000000000001</v>
      </c>
      <c r="B867">
        <v>0.29950199999999999</v>
      </c>
    </row>
    <row r="868" spans="1:2" x14ac:dyDescent="0.25">
      <c r="A868">
        <v>-0.4395</v>
      </c>
      <c r="B868">
        <v>0.170538</v>
      </c>
    </row>
    <row r="869" spans="1:2" x14ac:dyDescent="0.25">
      <c r="A869">
        <v>-0.51319999999999999</v>
      </c>
      <c r="B869">
        <v>0.14557300000000001</v>
      </c>
    </row>
    <row r="870" spans="1:2" x14ac:dyDescent="0.25">
      <c r="A870">
        <v>-0.52529999999999999</v>
      </c>
      <c r="B870">
        <v>6.8123100000000006E-2</v>
      </c>
    </row>
    <row r="871" spans="1:2" x14ac:dyDescent="0.25">
      <c r="A871">
        <v>-0.42009999999999997</v>
      </c>
      <c r="B871">
        <v>-0.105239</v>
      </c>
    </row>
    <row r="872" spans="1:2" x14ac:dyDescent="0.25">
      <c r="A872">
        <v>-0.17080000000000001</v>
      </c>
      <c r="B872">
        <v>-0.34236100000000003</v>
      </c>
    </row>
    <row r="873" spans="1:2" x14ac:dyDescent="0.25">
      <c r="A873">
        <v>0.10680000000000001</v>
      </c>
      <c r="B873">
        <v>-0.43471300000000002</v>
      </c>
    </row>
    <row r="874" spans="1:2" x14ac:dyDescent="0.25">
      <c r="A874">
        <v>0.47789999999999999</v>
      </c>
      <c r="B874">
        <v>-0.63067399999999996</v>
      </c>
    </row>
    <row r="875" spans="1:2" x14ac:dyDescent="0.25">
      <c r="A875">
        <v>0.74419999999999997</v>
      </c>
      <c r="B875">
        <v>-0.54799200000000003</v>
      </c>
    </row>
    <row r="876" spans="1:2" x14ac:dyDescent="0.25">
      <c r="A876">
        <v>0.84299999999999997</v>
      </c>
      <c r="B876">
        <v>-0.35033900000000001</v>
      </c>
    </row>
    <row r="877" spans="1:2" x14ac:dyDescent="0.25">
      <c r="A877">
        <v>0.82779999999999998</v>
      </c>
      <c r="B877">
        <v>-0.19943</v>
      </c>
    </row>
    <row r="878" spans="1:2" x14ac:dyDescent="0.25">
      <c r="A878">
        <v>0.74380000000000002</v>
      </c>
      <c r="B878">
        <v>-9.3488000000000002E-2</v>
      </c>
    </row>
    <row r="879" spans="1:2" x14ac:dyDescent="0.25">
      <c r="A879">
        <v>0.61</v>
      </c>
      <c r="B879">
        <v>-2.2319599999999998E-3</v>
      </c>
    </row>
    <row r="880" spans="1:2" x14ac:dyDescent="0.25">
      <c r="A880">
        <v>0.443</v>
      </c>
      <c r="B880">
        <v>7.4150800000000003E-2</v>
      </c>
    </row>
    <row r="881" spans="1:2" x14ac:dyDescent="0.25">
      <c r="A881">
        <v>0.25740000000000002</v>
      </c>
      <c r="B881">
        <v>0.135348</v>
      </c>
    </row>
    <row r="882" spans="1:2" x14ac:dyDescent="0.25">
      <c r="A882">
        <v>1.9099999999999999E-2</v>
      </c>
      <c r="B882">
        <v>0.25151000000000001</v>
      </c>
    </row>
    <row r="883" spans="1:2" x14ac:dyDescent="0.25">
      <c r="A883">
        <v>-0.1638</v>
      </c>
      <c r="B883">
        <v>0.21613599999999999</v>
      </c>
    </row>
    <row r="884" spans="1:2" x14ac:dyDescent="0.25">
      <c r="A884">
        <v>-0.3579</v>
      </c>
      <c r="B884">
        <v>0.26965899999999998</v>
      </c>
    </row>
    <row r="885" spans="1:2" x14ac:dyDescent="0.25">
      <c r="A885">
        <v>-0.4783</v>
      </c>
      <c r="B885">
        <v>0.19811999999999999</v>
      </c>
    </row>
    <row r="886" spans="1:2" x14ac:dyDescent="0.25">
      <c r="A886">
        <v>-0.56169999999999998</v>
      </c>
      <c r="B886">
        <v>0.16692499999999999</v>
      </c>
    </row>
    <row r="887" spans="1:2" x14ac:dyDescent="0.25">
      <c r="A887">
        <v>-0.60209999999999997</v>
      </c>
      <c r="B887">
        <v>0.11934599999999999</v>
      </c>
    </row>
    <row r="888" spans="1:2" x14ac:dyDescent="0.25">
      <c r="A888">
        <v>-0.51559999999999995</v>
      </c>
      <c r="B888">
        <v>-6.2717999999999996E-2</v>
      </c>
    </row>
    <row r="889" spans="1:2" x14ac:dyDescent="0.25">
      <c r="A889">
        <v>-0.30249999999999999</v>
      </c>
      <c r="B889">
        <v>-0.26979700000000001</v>
      </c>
    </row>
    <row r="890" spans="1:2" x14ac:dyDescent="0.25">
      <c r="A890">
        <v>-6.8000000000000005E-2</v>
      </c>
      <c r="B890">
        <v>-0.34449000000000002</v>
      </c>
    </row>
    <row r="891" spans="1:2" x14ac:dyDescent="0.25">
      <c r="A891">
        <v>0.1062</v>
      </c>
      <c r="B891">
        <v>-0.30098200000000003</v>
      </c>
    </row>
    <row r="892" spans="1:2" x14ac:dyDescent="0.25">
      <c r="A892">
        <v>0.2752</v>
      </c>
      <c r="B892">
        <v>-0.32813199999999998</v>
      </c>
    </row>
    <row r="893" spans="1:2" x14ac:dyDescent="0.25">
      <c r="A893">
        <v>0.34699999999999998</v>
      </c>
      <c r="B893">
        <v>-0.21627099999999999</v>
      </c>
    </row>
    <row r="894" spans="1:2" x14ac:dyDescent="0.25">
      <c r="A894">
        <v>0.41260000000000002</v>
      </c>
      <c r="B894">
        <v>-0.221496</v>
      </c>
    </row>
    <row r="895" spans="1:2" x14ac:dyDescent="0.25">
      <c r="A895">
        <v>0.4199</v>
      </c>
      <c r="B895">
        <v>-0.14733399999999999</v>
      </c>
    </row>
    <row r="896" spans="1:2" x14ac:dyDescent="0.25">
      <c r="A896">
        <v>0.39079999999999998</v>
      </c>
      <c r="B896">
        <v>-9.4350500000000004E-2</v>
      </c>
    </row>
    <row r="897" spans="1:2" x14ac:dyDescent="0.25">
      <c r="A897">
        <v>0.35970000000000002</v>
      </c>
      <c r="B897">
        <v>-8.5674399999999998E-2</v>
      </c>
    </row>
    <row r="898" spans="1:2" x14ac:dyDescent="0.25">
      <c r="A898">
        <v>0.39489999999999997</v>
      </c>
      <c r="B898">
        <v>-0.179062</v>
      </c>
    </row>
    <row r="899" spans="1:2" x14ac:dyDescent="0.25">
      <c r="A899">
        <v>0.41649999999999998</v>
      </c>
      <c r="B899">
        <v>-0.16586899999999999</v>
      </c>
    </row>
    <row r="900" spans="1:2" x14ac:dyDescent="0.25">
      <c r="A900">
        <v>0.4083</v>
      </c>
      <c r="B900">
        <v>-0.12565200000000001</v>
      </c>
    </row>
    <row r="901" spans="1:2" x14ac:dyDescent="0.25">
      <c r="A901">
        <v>0.37080000000000002</v>
      </c>
      <c r="B901">
        <v>-8.0210600000000007E-2</v>
      </c>
    </row>
    <row r="902" spans="1:2" x14ac:dyDescent="0.25">
      <c r="A902">
        <v>0.30930000000000002</v>
      </c>
      <c r="B902">
        <v>-3.68343E-2</v>
      </c>
    </row>
    <row r="903" spans="1:2" x14ac:dyDescent="0.25">
      <c r="A903">
        <v>0.2288</v>
      </c>
      <c r="B903">
        <v>3.8742E-3</v>
      </c>
    </row>
    <row r="904" spans="1:2" x14ac:dyDescent="0.25">
      <c r="A904">
        <v>0.13550000000000001</v>
      </c>
      <c r="B904">
        <v>3.9120000000000002E-2</v>
      </c>
    </row>
    <row r="905" spans="1:2" x14ac:dyDescent="0.25">
      <c r="A905">
        <v>3.5499999999999997E-2</v>
      </c>
      <c r="B905">
        <v>6.7815799999999996E-2</v>
      </c>
    </row>
    <row r="906" spans="1:2" x14ac:dyDescent="0.25">
      <c r="A906">
        <v>-2.5999999999999999E-2</v>
      </c>
      <c r="B906">
        <v>3.0076200000000001E-2</v>
      </c>
    </row>
    <row r="907" spans="1:2" x14ac:dyDescent="0.25">
      <c r="A907">
        <v>-5.3400000000000003E-2</v>
      </c>
      <c r="B907">
        <v>-8.7524400000000002E-3</v>
      </c>
    </row>
    <row r="908" spans="1:2" x14ac:dyDescent="0.25">
      <c r="A908">
        <v>-7.0499999999999993E-2</v>
      </c>
      <c r="B908">
        <v>-1.8694200000000001E-2</v>
      </c>
    </row>
    <row r="909" spans="1:2" x14ac:dyDescent="0.25">
      <c r="A909">
        <v>-8.3500000000000005E-2</v>
      </c>
      <c r="B909">
        <v>-2.1390800000000001E-2</v>
      </c>
    </row>
    <row r="910" spans="1:2" x14ac:dyDescent="0.25">
      <c r="A910">
        <v>-9.1300000000000006E-2</v>
      </c>
      <c r="B910">
        <v>-2.6554299999999999E-2</v>
      </c>
    </row>
    <row r="911" spans="1:2" x14ac:dyDescent="0.25">
      <c r="A911">
        <v>-9.6500000000000002E-2</v>
      </c>
      <c r="B911">
        <v>-2.8855700000000001E-2</v>
      </c>
    </row>
    <row r="912" spans="1:2" x14ac:dyDescent="0.25">
      <c r="A912">
        <v>0.1149</v>
      </c>
      <c r="B912">
        <v>-0.35276200000000002</v>
      </c>
    </row>
    <row r="913" spans="1:2" x14ac:dyDescent="0.25">
      <c r="A913">
        <v>1.7899999999999999E-2</v>
      </c>
      <c r="B913">
        <v>6.7551200000000006E-2</v>
      </c>
    </row>
    <row r="914" spans="1:2" x14ac:dyDescent="0.25">
      <c r="A914">
        <v>8.5400000000000004E-2</v>
      </c>
      <c r="B914">
        <v>-0.159833</v>
      </c>
    </row>
    <row r="915" spans="1:2" x14ac:dyDescent="0.25">
      <c r="A915">
        <v>0.15490000000000001</v>
      </c>
      <c r="B915">
        <v>-0.176395</v>
      </c>
    </row>
    <row r="916" spans="1:2" x14ac:dyDescent="0.25">
      <c r="A916">
        <v>0.2014</v>
      </c>
      <c r="B916">
        <v>-0.15587599999999999</v>
      </c>
    </row>
    <row r="917" spans="1:2" x14ac:dyDescent="0.25">
      <c r="A917">
        <v>0.22570000000000001</v>
      </c>
      <c r="B917">
        <v>-0.131966</v>
      </c>
    </row>
    <row r="918" spans="1:2" x14ac:dyDescent="0.25">
      <c r="A918">
        <v>0.2273</v>
      </c>
      <c r="B918">
        <v>-0.102867</v>
      </c>
    </row>
    <row r="919" spans="1:2" x14ac:dyDescent="0.25">
      <c r="A919">
        <v>0.20749999999999999</v>
      </c>
      <c r="B919">
        <v>-7.1169700000000002E-2</v>
      </c>
    </row>
    <row r="920" spans="1:2" x14ac:dyDescent="0.25">
      <c r="A920">
        <v>0.16880000000000001</v>
      </c>
      <c r="B920">
        <v>-3.8927200000000002E-2</v>
      </c>
    </row>
    <row r="921" spans="1:2" x14ac:dyDescent="0.25">
      <c r="A921">
        <v>0.11459999999999999</v>
      </c>
      <c r="B921">
        <v>-7.98308E-3</v>
      </c>
    </row>
    <row r="922" spans="1:2" x14ac:dyDescent="0.25">
      <c r="A922">
        <v>3.1199999999999999E-2</v>
      </c>
      <c r="B922">
        <v>4.6644400000000003E-2</v>
      </c>
    </row>
    <row r="923" spans="1:2" x14ac:dyDescent="0.25">
      <c r="A923">
        <v>-4.2999999999999997E-2</v>
      </c>
      <c r="B923">
        <v>4.9541599999999998E-2</v>
      </c>
    </row>
    <row r="924" spans="1:2" x14ac:dyDescent="0.25">
      <c r="A924">
        <v>-0.1341</v>
      </c>
      <c r="B924">
        <v>8.9785299999999998E-2</v>
      </c>
    </row>
    <row r="925" spans="1:2" x14ac:dyDescent="0.25">
      <c r="A925">
        <v>-0.15759999999999999</v>
      </c>
      <c r="B925">
        <v>6.6683200000000002E-3</v>
      </c>
    </row>
    <row r="926" spans="1:2" x14ac:dyDescent="0.25">
      <c r="A926">
        <v>-0.1308</v>
      </c>
      <c r="B926">
        <v>-6.40294E-2</v>
      </c>
    </row>
    <row r="927" spans="1:2" x14ac:dyDescent="0.25">
      <c r="A927">
        <v>-9.5500000000000002E-2</v>
      </c>
      <c r="B927">
        <v>-8.2101199999999999E-2</v>
      </c>
    </row>
    <row r="928" spans="1:2" x14ac:dyDescent="0.25">
      <c r="A928">
        <v>-5.9900000000000002E-2</v>
      </c>
      <c r="B928">
        <v>-8.9587200000000006E-2</v>
      </c>
    </row>
    <row r="929" spans="1:2" x14ac:dyDescent="0.25">
      <c r="A929">
        <v>-2.9399999999999999E-2</v>
      </c>
      <c r="B929">
        <v>-8.9045399999999997E-2</v>
      </c>
    </row>
    <row r="930" spans="1:2" x14ac:dyDescent="0.25">
      <c r="A930">
        <v>-6.6E-3</v>
      </c>
      <c r="B930">
        <v>-8.3592799999999995E-2</v>
      </c>
    </row>
    <row r="931" spans="1:2" x14ac:dyDescent="0.25">
      <c r="A931">
        <v>6.8999999999999999E-3</v>
      </c>
      <c r="B931">
        <v>-7.4205599999999997E-2</v>
      </c>
    </row>
    <row r="932" spans="1:2" x14ac:dyDescent="0.25">
      <c r="A932">
        <v>1.2200000000000001E-2</v>
      </c>
      <c r="B932">
        <v>-6.4610399999999998E-2</v>
      </c>
    </row>
    <row r="933" spans="1:2" x14ac:dyDescent="0.25">
      <c r="A933">
        <v>7.8700000000000006E-2</v>
      </c>
      <c r="B933">
        <v>-0.157502</v>
      </c>
    </row>
    <row r="934" spans="1:2" x14ac:dyDescent="0.25">
      <c r="A934">
        <v>0.14460000000000001</v>
      </c>
      <c r="B934">
        <v>-0.16996</v>
      </c>
    </row>
    <row r="935" spans="1:2" x14ac:dyDescent="0.25">
      <c r="A935">
        <v>0.1943</v>
      </c>
      <c r="B935">
        <v>-0.158917</v>
      </c>
    </row>
    <row r="936" spans="1:2" x14ac:dyDescent="0.25">
      <c r="A936">
        <v>0.2243</v>
      </c>
      <c r="B936">
        <v>-0.13939699999999999</v>
      </c>
    </row>
    <row r="937" spans="1:2" x14ac:dyDescent="0.25">
      <c r="A937">
        <v>0.22120000000000001</v>
      </c>
      <c r="B937">
        <v>-9.5835699999999996E-2</v>
      </c>
    </row>
    <row r="938" spans="1:2" x14ac:dyDescent="0.25">
      <c r="A938">
        <v>0.19470000000000001</v>
      </c>
      <c r="B938">
        <v>-6.01936E-2</v>
      </c>
    </row>
    <row r="939" spans="1:2" x14ac:dyDescent="0.25">
      <c r="A939">
        <v>0.1479</v>
      </c>
      <c r="B939">
        <v>-2.4502699999999999E-2</v>
      </c>
    </row>
    <row r="940" spans="1:2" x14ac:dyDescent="0.25">
      <c r="A940">
        <v>8.5599999999999996E-2</v>
      </c>
      <c r="B940">
        <v>8.0730400000000001E-3</v>
      </c>
    </row>
    <row r="941" spans="1:2" x14ac:dyDescent="0.25">
      <c r="A941">
        <v>1.2699999999999999E-2</v>
      </c>
      <c r="B941">
        <v>3.6428000000000002E-2</v>
      </c>
    </row>
    <row r="942" spans="1:2" x14ac:dyDescent="0.25">
      <c r="A942">
        <v>-8.5000000000000006E-2</v>
      </c>
      <c r="B942">
        <v>8.8242000000000001E-2</v>
      </c>
    </row>
    <row r="943" spans="1:2" x14ac:dyDescent="0.25">
      <c r="A943">
        <v>-0.18179999999999999</v>
      </c>
      <c r="B943">
        <v>0.106505</v>
      </c>
    </row>
    <row r="944" spans="1:2" x14ac:dyDescent="0.25">
      <c r="A944">
        <v>-0.25059999999999999</v>
      </c>
      <c r="B944">
        <v>8.3964899999999995E-2</v>
      </c>
    </row>
    <row r="945" spans="1:2" x14ac:dyDescent="0.25">
      <c r="A945">
        <v>-0.316</v>
      </c>
      <c r="B945">
        <v>9.2751299999999995E-2</v>
      </c>
    </row>
    <row r="946" spans="1:2" x14ac:dyDescent="0.25">
      <c r="A946">
        <v>-0.31209999999999999</v>
      </c>
      <c r="B946">
        <v>2.0061599999999999E-3</v>
      </c>
    </row>
    <row r="947" spans="1:2" x14ac:dyDescent="0.25">
      <c r="A947">
        <v>-0.22159999999999999</v>
      </c>
      <c r="B947">
        <v>-0.128585</v>
      </c>
    </row>
    <row r="948" spans="1:2" x14ac:dyDescent="0.25">
      <c r="A948">
        <v>-0.14360000000000001</v>
      </c>
      <c r="B948">
        <v>-0.12787799999999999</v>
      </c>
    </row>
    <row r="949" spans="1:2" x14ac:dyDescent="0.25">
      <c r="A949">
        <v>-6.7299999999999999E-2</v>
      </c>
      <c r="B949">
        <v>-0.140901</v>
      </c>
    </row>
    <row r="950" spans="1:2" x14ac:dyDescent="0.25">
      <c r="A950">
        <v>1.34E-2</v>
      </c>
      <c r="B950">
        <v>-0.16276599999999999</v>
      </c>
    </row>
    <row r="951" spans="1:2" x14ac:dyDescent="0.25">
      <c r="A951">
        <v>7.17E-2</v>
      </c>
      <c r="B951">
        <v>-0.14533499999999999</v>
      </c>
    </row>
    <row r="952" spans="1:2" x14ac:dyDescent="0.25">
      <c r="A952">
        <v>9.98E-2</v>
      </c>
      <c r="B952">
        <v>-0.111735</v>
      </c>
    </row>
    <row r="953" spans="1:2" x14ac:dyDescent="0.25">
      <c r="A953">
        <v>0.1384</v>
      </c>
      <c r="B953">
        <v>-0.13316</v>
      </c>
    </row>
    <row r="954" spans="1:2" x14ac:dyDescent="0.25">
      <c r="A954">
        <v>0.17780000000000001</v>
      </c>
      <c r="B954">
        <v>-0.142151</v>
      </c>
    </row>
    <row r="955" spans="1:2" x14ac:dyDescent="0.25">
      <c r="A955">
        <v>0.1986</v>
      </c>
      <c r="B955">
        <v>-0.122211</v>
      </c>
    </row>
    <row r="956" spans="1:2" x14ac:dyDescent="0.25">
      <c r="A956">
        <v>0.1925</v>
      </c>
      <c r="B956">
        <v>-8.6097699999999999E-2</v>
      </c>
    </row>
    <row r="957" spans="1:2" x14ac:dyDescent="0.25">
      <c r="A957">
        <v>0.1512</v>
      </c>
      <c r="B957">
        <v>-3.2138199999999999E-2</v>
      </c>
    </row>
    <row r="958" spans="1:2" x14ac:dyDescent="0.25">
      <c r="A958">
        <v>9.6299999999999997E-2</v>
      </c>
      <c r="B958">
        <v>-3.5167200000000001E-3</v>
      </c>
    </row>
    <row r="959" spans="1:2" x14ac:dyDescent="0.25">
      <c r="A959">
        <v>2.8199999999999999E-2</v>
      </c>
      <c r="B959">
        <v>2.7251999999999998E-2</v>
      </c>
    </row>
    <row r="960" spans="1:2" x14ac:dyDescent="0.25">
      <c r="A960">
        <v>-4.7300000000000002E-2</v>
      </c>
      <c r="B960">
        <v>5.19909E-2</v>
      </c>
    </row>
    <row r="961" spans="1:2" x14ac:dyDescent="0.25">
      <c r="A961">
        <v>-0.14399999999999999</v>
      </c>
      <c r="B961">
        <v>9.8948499999999995E-2</v>
      </c>
    </row>
    <row r="962" spans="1:2" x14ac:dyDescent="0.25">
      <c r="A962">
        <v>-0.23469999999999999</v>
      </c>
      <c r="B962">
        <v>0.10938199999999999</v>
      </c>
    </row>
    <row r="963" spans="1:2" x14ac:dyDescent="0.25">
      <c r="A963">
        <v>-0.29549999999999998</v>
      </c>
      <c r="B963">
        <v>8.2790600000000006E-2</v>
      </c>
    </row>
    <row r="964" spans="1:2" x14ac:dyDescent="0.25">
      <c r="A964">
        <v>-0.34820000000000001</v>
      </c>
      <c r="B964">
        <v>8.2939899999999997E-2</v>
      </c>
    </row>
    <row r="965" spans="1:2" x14ac:dyDescent="0.25">
      <c r="A965">
        <v>-0.37340000000000001</v>
      </c>
      <c r="B965">
        <v>5.2379200000000001E-2</v>
      </c>
    </row>
    <row r="966" spans="1:2" x14ac:dyDescent="0.25">
      <c r="A966">
        <v>-0.3735</v>
      </c>
      <c r="B966">
        <v>1.9918600000000002E-2</v>
      </c>
    </row>
    <row r="967" spans="1:2" x14ac:dyDescent="0.25">
      <c r="A967">
        <v>-0.35699999999999998</v>
      </c>
      <c r="B967">
        <v>-4.8185600000000004E-3</v>
      </c>
    </row>
    <row r="968" spans="1:2" x14ac:dyDescent="0.25">
      <c r="A968">
        <v>-0.31790000000000002</v>
      </c>
      <c r="B968">
        <v>-4.1891400000000002E-2</v>
      </c>
    </row>
    <row r="969" spans="1:2" x14ac:dyDescent="0.25">
      <c r="A969">
        <v>-0.24970000000000001</v>
      </c>
      <c r="B969">
        <v>-9.3261499999999997E-2</v>
      </c>
    </row>
    <row r="970" spans="1:2" x14ac:dyDescent="0.25">
      <c r="A970">
        <v>-9.9000000000000005E-2</v>
      </c>
      <c r="B970">
        <v>-0.23061200000000001</v>
      </c>
    </row>
    <row r="971" spans="1:2" x14ac:dyDescent="0.25">
      <c r="A971">
        <v>1.54E-2</v>
      </c>
      <c r="B971">
        <v>-0.20630799999999999</v>
      </c>
    </row>
    <row r="972" spans="1:2" x14ac:dyDescent="0.25">
      <c r="A972">
        <v>0.11070000000000001</v>
      </c>
      <c r="B972">
        <v>-0.20058200000000001</v>
      </c>
    </row>
    <row r="973" spans="1:2" x14ac:dyDescent="0.25">
      <c r="A973">
        <v>0.1787</v>
      </c>
      <c r="B973">
        <v>-0.17876400000000001</v>
      </c>
    </row>
    <row r="974" spans="1:2" x14ac:dyDescent="0.25">
      <c r="A974">
        <v>0.223</v>
      </c>
      <c r="B974">
        <v>-0.15690299999999999</v>
      </c>
    </row>
    <row r="975" spans="1:2" x14ac:dyDescent="0.25">
      <c r="A975">
        <v>0.21429999999999999</v>
      </c>
      <c r="B975">
        <v>-8.6348800000000003E-2</v>
      </c>
    </row>
    <row r="976" spans="1:2" x14ac:dyDescent="0.25">
      <c r="A976">
        <v>0.17150000000000001</v>
      </c>
      <c r="B976">
        <v>-3.3527399999999999E-2</v>
      </c>
    </row>
    <row r="977" spans="1:2" x14ac:dyDescent="0.25">
      <c r="A977">
        <v>0.1048</v>
      </c>
      <c r="B977">
        <v>1.08407E-2</v>
      </c>
    </row>
    <row r="978" spans="1:2" x14ac:dyDescent="0.25">
      <c r="A978">
        <v>2.29E-2</v>
      </c>
      <c r="B978">
        <v>4.6971600000000002E-2</v>
      </c>
    </row>
    <row r="979" spans="1:2" x14ac:dyDescent="0.25">
      <c r="A979">
        <v>-1.83E-2</v>
      </c>
      <c r="B979">
        <v>2.3088800000000001E-3</v>
      </c>
    </row>
    <row r="980" spans="1:2" x14ac:dyDescent="0.25">
      <c r="A980">
        <v>-6.9699999999999998E-2</v>
      </c>
      <c r="B980">
        <v>2.5876799999999998E-2</v>
      </c>
    </row>
    <row r="981" spans="1:2" x14ac:dyDescent="0.25">
      <c r="A981">
        <v>-0.12859999999999999</v>
      </c>
      <c r="B981">
        <v>4.7458199999999999E-2</v>
      </c>
    </row>
    <row r="982" spans="1:2" x14ac:dyDescent="0.25">
      <c r="A982">
        <v>-0.17299999999999999</v>
      </c>
      <c r="B982">
        <v>3.7557399999999998E-2</v>
      </c>
    </row>
    <row r="983" spans="1:2" x14ac:dyDescent="0.25">
      <c r="A983">
        <v>-0.2009</v>
      </c>
      <c r="B983">
        <v>2.17678E-2</v>
      </c>
    </row>
    <row r="984" spans="1:2" x14ac:dyDescent="0.25">
      <c r="A984">
        <v>-0.2203</v>
      </c>
      <c r="B984">
        <v>1.46859E-2</v>
      </c>
    </row>
    <row r="985" spans="1:2" x14ac:dyDescent="0.25">
      <c r="A985">
        <v>-0.23180000000000001</v>
      </c>
      <c r="B985">
        <v>6.8085999999999997E-3</v>
      </c>
    </row>
    <row r="986" spans="1:2" x14ac:dyDescent="0.25">
      <c r="A986">
        <v>-0.2361</v>
      </c>
      <c r="B986">
        <v>-1.5969599999999999E-3</v>
      </c>
    </row>
    <row r="987" spans="1:2" x14ac:dyDescent="0.25">
      <c r="A987">
        <v>-0.23219999999999999</v>
      </c>
      <c r="B987">
        <v>-1.29441E-2</v>
      </c>
    </row>
    <row r="988" spans="1:2" x14ac:dyDescent="0.25">
      <c r="A988">
        <v>-0.21990000000000001</v>
      </c>
      <c r="B988">
        <v>-2.6236099999999998E-2</v>
      </c>
    </row>
    <row r="989" spans="1:2" x14ac:dyDescent="0.25">
      <c r="A989">
        <v>-0.2054</v>
      </c>
      <c r="B989">
        <v>-3.1913999999999998E-2</v>
      </c>
    </row>
    <row r="990" spans="1:2" x14ac:dyDescent="0.25">
      <c r="A990">
        <v>-0.1837</v>
      </c>
      <c r="B990">
        <v>-4.5540499999999998E-2</v>
      </c>
    </row>
    <row r="991" spans="1:2" x14ac:dyDescent="0.25">
      <c r="A991">
        <v>-0.13</v>
      </c>
      <c r="B991">
        <v>-9.7828499999999999E-2</v>
      </c>
    </row>
    <row r="992" spans="1:2" x14ac:dyDescent="0.25">
      <c r="A992">
        <v>-7.1599999999999997E-2</v>
      </c>
      <c r="B992">
        <v>-0.11559</v>
      </c>
    </row>
    <row r="993" spans="1:2" x14ac:dyDescent="0.25">
      <c r="A993">
        <v>-2.0299999999999999E-2</v>
      </c>
      <c r="B993">
        <v>-0.11661199999999999</v>
      </c>
    </row>
    <row r="994" spans="1:2" x14ac:dyDescent="0.25">
      <c r="A994">
        <v>1.8800000000000001E-2</v>
      </c>
      <c r="B994">
        <v>-0.10857899999999999</v>
      </c>
    </row>
    <row r="995" spans="1:2" x14ac:dyDescent="0.25">
      <c r="A995">
        <v>4.2999999999999997E-2</v>
      </c>
      <c r="B995">
        <v>-9.4066399999999994E-2</v>
      </c>
    </row>
    <row r="996" spans="1:2" x14ac:dyDescent="0.25">
      <c r="A996">
        <v>5.1499999999999997E-2</v>
      </c>
      <c r="B996">
        <v>-7.5377E-2</v>
      </c>
    </row>
    <row r="997" spans="1:2" x14ac:dyDescent="0.25">
      <c r="A997">
        <v>4.4400000000000002E-2</v>
      </c>
      <c r="B997">
        <v>-5.3694800000000001E-2</v>
      </c>
    </row>
    <row r="998" spans="1:2" x14ac:dyDescent="0.25">
      <c r="A998">
        <v>1.5699999999999999E-2</v>
      </c>
      <c r="B998">
        <v>-1.9881099999999999E-2</v>
      </c>
    </row>
    <row r="999" spans="1:2" x14ac:dyDescent="0.25">
      <c r="A999">
        <v>-2.0899999999999998E-2</v>
      </c>
      <c r="B999">
        <v>-2.2827199999999998E-3</v>
      </c>
    </row>
    <row r="1000" spans="1:2" x14ac:dyDescent="0.25">
      <c r="A1000">
        <v>-8.9800000000000005E-2</v>
      </c>
      <c r="B1000">
        <v>5.35232E-2</v>
      </c>
    </row>
    <row r="1001" spans="1:2" x14ac:dyDescent="0.25">
      <c r="A1001">
        <v>-0.1671</v>
      </c>
      <c r="B1001">
        <v>7.9969999999999999E-2</v>
      </c>
    </row>
    <row r="1002" spans="1:2" x14ac:dyDescent="0.25">
      <c r="A1002">
        <v>-0.22559999999999999</v>
      </c>
      <c r="B1002">
        <v>6.73203E-2</v>
      </c>
    </row>
    <row r="1003" spans="1:2" x14ac:dyDescent="0.25">
      <c r="A1003">
        <v>-0.18490000000000001</v>
      </c>
      <c r="B1003">
        <v>-6.9705799999999998E-2</v>
      </c>
    </row>
    <row r="1004" spans="1:2" x14ac:dyDescent="0.25">
      <c r="A1004">
        <v>-5.8400000000000001E-2</v>
      </c>
      <c r="B1004">
        <v>-0.20652200000000001</v>
      </c>
    </row>
    <row r="1005" spans="1:2" x14ac:dyDescent="0.25">
      <c r="A1005">
        <v>7.8600000000000003E-2</v>
      </c>
      <c r="B1005">
        <v>-0.24760399999999999</v>
      </c>
    </row>
    <row r="1006" spans="1:2" x14ac:dyDescent="0.25">
      <c r="A1006">
        <v>0.16919999999999999</v>
      </c>
      <c r="B1006">
        <v>-0.20547199999999999</v>
      </c>
    </row>
    <row r="1007" spans="1:2" x14ac:dyDescent="0.25">
      <c r="A1007">
        <v>0.2157</v>
      </c>
      <c r="B1007">
        <v>-0.157528</v>
      </c>
    </row>
    <row r="1008" spans="1:2" x14ac:dyDescent="0.25">
      <c r="A1008">
        <v>0.1956</v>
      </c>
      <c r="B1008">
        <v>-6.7005999999999996E-2</v>
      </c>
    </row>
    <row r="1009" spans="1:2" x14ac:dyDescent="0.25">
      <c r="A1009">
        <v>0.12759999999999999</v>
      </c>
      <c r="B1009">
        <v>8.8129200000000001E-3</v>
      </c>
    </row>
    <row r="1010" spans="1:2" x14ac:dyDescent="0.25">
      <c r="A1010">
        <v>-4.1599999999999998E-2</v>
      </c>
      <c r="B1010">
        <v>0.17423</v>
      </c>
    </row>
    <row r="1011" spans="1:2" x14ac:dyDescent="0.25">
      <c r="A1011">
        <v>-0.17100000000000001</v>
      </c>
      <c r="B1011">
        <v>0.14843799999999999</v>
      </c>
    </row>
    <row r="1012" spans="1:2" x14ac:dyDescent="0.25">
      <c r="A1012">
        <v>-0.31929999999999997</v>
      </c>
      <c r="B1012">
        <v>0.202796</v>
      </c>
    </row>
    <row r="1013" spans="1:2" x14ac:dyDescent="0.25">
      <c r="A1013">
        <v>-0.4551</v>
      </c>
      <c r="B1013">
        <v>0.21388799999999999</v>
      </c>
    </row>
    <row r="1014" spans="1:2" x14ac:dyDescent="0.25">
      <c r="A1014">
        <v>-0.52600000000000002</v>
      </c>
      <c r="B1014">
        <v>0.14390800000000001</v>
      </c>
    </row>
    <row r="1015" spans="1:2" x14ac:dyDescent="0.25">
      <c r="A1015">
        <v>-0.52039999999999997</v>
      </c>
      <c r="B1015">
        <v>4.3546300000000003E-2</v>
      </c>
    </row>
    <row r="1016" spans="1:2" x14ac:dyDescent="0.25">
      <c r="A1016">
        <v>-0.47389999999999999</v>
      </c>
      <c r="B1016">
        <v>-1.8734199999999999E-2</v>
      </c>
    </row>
    <row r="1017" spans="1:2" x14ac:dyDescent="0.25">
      <c r="A1017">
        <v>-0.40010000000000001</v>
      </c>
      <c r="B1017">
        <v>-6.8824099999999999E-2</v>
      </c>
    </row>
    <row r="1018" spans="1:2" x14ac:dyDescent="0.25">
      <c r="A1018">
        <v>-0.30909999999999999</v>
      </c>
      <c r="B1018">
        <v>-0.10926</v>
      </c>
    </row>
    <row r="1019" spans="1:2" x14ac:dyDescent="0.25">
      <c r="A1019">
        <v>-0.1376</v>
      </c>
      <c r="B1019">
        <v>-0.24815499999999999</v>
      </c>
    </row>
    <row r="1020" spans="1:2" x14ac:dyDescent="0.25">
      <c r="A1020">
        <v>6.8199999999999997E-2</v>
      </c>
      <c r="B1020">
        <v>-0.33393299999999998</v>
      </c>
    </row>
    <row r="1021" spans="1:2" x14ac:dyDescent="0.25">
      <c r="A1021">
        <v>0.2127</v>
      </c>
      <c r="B1021">
        <v>-0.28322799999999998</v>
      </c>
    </row>
    <row r="1022" spans="1:2" x14ac:dyDescent="0.25">
      <c r="A1022">
        <v>0.33789999999999998</v>
      </c>
      <c r="B1022">
        <v>-0.28331299999999998</v>
      </c>
    </row>
    <row r="1023" spans="1:2" x14ac:dyDescent="0.25">
      <c r="A1023">
        <v>0.39190000000000003</v>
      </c>
      <c r="B1023">
        <v>-0.20171</v>
      </c>
    </row>
    <row r="1024" spans="1:2" x14ac:dyDescent="0.25">
      <c r="A1024">
        <v>0.38150000000000001</v>
      </c>
      <c r="B1024">
        <v>-0.116062</v>
      </c>
    </row>
    <row r="1025" spans="1:2" x14ac:dyDescent="0.25">
      <c r="A1025">
        <v>0.32640000000000002</v>
      </c>
      <c r="B1025">
        <v>-4.7062899999999998E-2</v>
      </c>
    </row>
    <row r="1026" spans="1:2" x14ac:dyDescent="0.25">
      <c r="A1026">
        <v>0.2361</v>
      </c>
      <c r="B1026">
        <v>1.6662699999999999E-2</v>
      </c>
    </row>
    <row r="1027" spans="1:2" x14ac:dyDescent="0.25">
      <c r="A1027">
        <v>0.12130000000000001</v>
      </c>
      <c r="B1027">
        <v>7.1424199999999993E-2</v>
      </c>
    </row>
    <row r="1028" spans="1:2" x14ac:dyDescent="0.25">
      <c r="A1028">
        <v>-7.1000000000000004E-3</v>
      </c>
      <c r="B1028">
        <v>0.114787</v>
      </c>
    </row>
    <row r="1029" spans="1:2" x14ac:dyDescent="0.25">
      <c r="A1029">
        <v>-0.17</v>
      </c>
      <c r="B1029">
        <v>0.19228500000000001</v>
      </c>
    </row>
    <row r="1030" spans="1:2" x14ac:dyDescent="0.25">
      <c r="A1030">
        <v>-0.31950000000000001</v>
      </c>
      <c r="B1030">
        <v>0.20489299999999999</v>
      </c>
    </row>
    <row r="1031" spans="1:2" x14ac:dyDescent="0.25">
      <c r="A1031">
        <v>-0.43480000000000002</v>
      </c>
      <c r="B1031">
        <v>0.183667</v>
      </c>
    </row>
    <row r="1032" spans="1:2" x14ac:dyDescent="0.25">
      <c r="A1032">
        <v>-0.49130000000000001</v>
      </c>
      <c r="B1032">
        <v>0.118723</v>
      </c>
    </row>
    <row r="1033" spans="1:2" x14ac:dyDescent="0.25">
      <c r="A1033">
        <v>-0.51290000000000002</v>
      </c>
      <c r="B1033">
        <v>7.78784E-2</v>
      </c>
    </row>
    <row r="1034" spans="1:2" x14ac:dyDescent="0.25">
      <c r="A1034">
        <v>-0.50249999999999995</v>
      </c>
      <c r="B1034">
        <v>3.4399399999999997E-2</v>
      </c>
    </row>
    <row r="1035" spans="1:2" x14ac:dyDescent="0.25">
      <c r="A1035">
        <v>-0.44840000000000002</v>
      </c>
      <c r="B1035">
        <v>-3.3051200000000003E-2</v>
      </c>
    </row>
    <row r="1036" spans="1:2" x14ac:dyDescent="0.25">
      <c r="A1036">
        <v>-0.34029999999999999</v>
      </c>
      <c r="B1036">
        <v>-0.124735</v>
      </c>
    </row>
    <row r="1037" spans="1:2" x14ac:dyDescent="0.25">
      <c r="A1037">
        <v>-0.2084</v>
      </c>
      <c r="B1037">
        <v>-0.18197199999999999</v>
      </c>
    </row>
    <row r="1038" spans="1:2" x14ac:dyDescent="0.25">
      <c r="A1038">
        <v>-4.4699999999999997E-2</v>
      </c>
      <c r="B1038">
        <v>-0.25603399999999998</v>
      </c>
    </row>
    <row r="1039" spans="1:2" x14ac:dyDescent="0.25">
      <c r="A1039">
        <v>7.1499999999999994E-2</v>
      </c>
      <c r="B1039">
        <v>-0.217552</v>
      </c>
    </row>
    <row r="1040" spans="1:2" x14ac:dyDescent="0.25">
      <c r="A1040">
        <v>0.1608</v>
      </c>
      <c r="B1040">
        <v>-0.20050699999999999</v>
      </c>
    </row>
    <row r="1041" spans="1:2" x14ac:dyDescent="0.25">
      <c r="A1041">
        <v>0.23400000000000001</v>
      </c>
      <c r="B1041">
        <v>-0.19431000000000001</v>
      </c>
    </row>
    <row r="1042" spans="1:2" x14ac:dyDescent="0.25">
      <c r="A1042">
        <v>0.24060000000000001</v>
      </c>
      <c r="B1042">
        <v>-0.10914699999999999</v>
      </c>
    </row>
    <row r="1043" spans="1:2" x14ac:dyDescent="0.25">
      <c r="A1043">
        <v>0.21249999999999999</v>
      </c>
      <c r="B1043">
        <v>-5.8501600000000001E-2</v>
      </c>
    </row>
    <row r="1044" spans="1:2" x14ac:dyDescent="0.25">
      <c r="A1044">
        <v>0.1363</v>
      </c>
      <c r="B1044">
        <v>1.92138E-2</v>
      </c>
    </row>
    <row r="1045" spans="1:2" x14ac:dyDescent="0.25">
      <c r="A1045">
        <v>2.6599999999999999E-2</v>
      </c>
      <c r="B1045">
        <v>8.4693199999999996E-2</v>
      </c>
    </row>
    <row r="1046" spans="1:2" x14ac:dyDescent="0.25">
      <c r="A1046">
        <v>-7.4099999999999999E-2</v>
      </c>
      <c r="B1046">
        <v>9.3162800000000004E-2</v>
      </c>
    </row>
    <row r="1047" spans="1:2" x14ac:dyDescent="0.25">
      <c r="A1047">
        <v>-0.1736</v>
      </c>
      <c r="B1047">
        <v>0.111572</v>
      </c>
    </row>
    <row r="1048" spans="1:2" x14ac:dyDescent="0.25">
      <c r="A1048">
        <v>-0.26450000000000001</v>
      </c>
      <c r="B1048">
        <v>0.11867800000000001</v>
      </c>
    </row>
    <row r="1049" spans="1:2" x14ac:dyDescent="0.25">
      <c r="A1049">
        <v>-0.34129999999999999</v>
      </c>
      <c r="B1049">
        <v>0.115845</v>
      </c>
    </row>
    <row r="1050" spans="1:2" x14ac:dyDescent="0.25">
      <c r="A1050">
        <v>-0.41099999999999998</v>
      </c>
      <c r="B1050">
        <v>0.12071900000000001</v>
      </c>
    </row>
    <row r="1051" spans="1:2" x14ac:dyDescent="0.25">
      <c r="A1051">
        <v>-0.44640000000000002</v>
      </c>
      <c r="B1051">
        <v>8.3387600000000006E-2</v>
      </c>
    </row>
    <row r="1052" spans="1:2" x14ac:dyDescent="0.25">
      <c r="A1052">
        <v>-0.41689999999999999</v>
      </c>
      <c r="B1052">
        <v>-6.7156799999999999E-3</v>
      </c>
    </row>
    <row r="1053" spans="1:2" x14ac:dyDescent="0.25">
      <c r="A1053">
        <v>-0.33310000000000001</v>
      </c>
      <c r="B1053">
        <v>-9.3932399999999999E-2</v>
      </c>
    </row>
    <row r="1054" spans="1:2" x14ac:dyDescent="0.25">
      <c r="A1054">
        <v>-0.23</v>
      </c>
      <c r="B1054">
        <v>-0.13955000000000001</v>
      </c>
    </row>
    <row r="1055" spans="1:2" x14ac:dyDescent="0.25">
      <c r="A1055">
        <v>-0.12330000000000001</v>
      </c>
      <c r="B1055">
        <v>-0.165521</v>
      </c>
    </row>
    <row r="1056" spans="1:2" x14ac:dyDescent="0.25">
      <c r="A1056">
        <v>2.1000000000000001E-2</v>
      </c>
      <c r="B1056">
        <v>-0.24326999999999999</v>
      </c>
    </row>
    <row r="1057" spans="1:2" x14ac:dyDescent="0.25">
      <c r="A1057">
        <v>0.12759999999999999</v>
      </c>
      <c r="B1057">
        <v>-0.21563099999999999</v>
      </c>
    </row>
    <row r="1058" spans="1:2" x14ac:dyDescent="0.25">
      <c r="A1058">
        <v>0.16769999999999999</v>
      </c>
      <c r="B1058">
        <v>-0.137268</v>
      </c>
    </row>
    <row r="1059" spans="1:2" x14ac:dyDescent="0.25">
      <c r="A1059">
        <v>0.16020000000000001</v>
      </c>
      <c r="B1059">
        <v>-7.3951699999999995E-2</v>
      </c>
    </row>
    <row r="1060" spans="1:2" x14ac:dyDescent="0.25">
      <c r="A1060">
        <v>0.1216</v>
      </c>
      <c r="B1060">
        <v>-2.5850399999999999E-2</v>
      </c>
    </row>
    <row r="1061" spans="1:2" x14ac:dyDescent="0.25">
      <c r="A1061">
        <v>5.9499999999999997E-2</v>
      </c>
      <c r="B1061">
        <v>1.7095800000000001E-2</v>
      </c>
    </row>
    <row r="1062" spans="1:2" x14ac:dyDescent="0.25">
      <c r="A1062">
        <v>-1.84E-2</v>
      </c>
      <c r="B1062">
        <v>5.3223199999999998E-2</v>
      </c>
    </row>
    <row r="1063" spans="1:2" x14ac:dyDescent="0.25">
      <c r="A1063">
        <v>-0.1042</v>
      </c>
      <c r="B1063">
        <v>8.06949E-2</v>
      </c>
    </row>
    <row r="1064" spans="1:2" x14ac:dyDescent="0.25">
      <c r="A1064">
        <v>-0.1905</v>
      </c>
      <c r="B1064">
        <v>9.8681099999999994E-2</v>
      </c>
    </row>
    <row r="1065" spans="1:2" x14ac:dyDescent="0.25">
      <c r="A1065">
        <v>-0.28870000000000001</v>
      </c>
      <c r="B1065">
        <v>0.133907</v>
      </c>
    </row>
    <row r="1066" spans="1:2" x14ac:dyDescent="0.25">
      <c r="A1066">
        <v>-0.35299999999999998</v>
      </c>
      <c r="B1066">
        <v>0.102838</v>
      </c>
    </row>
    <row r="1067" spans="1:2" x14ac:dyDescent="0.25">
      <c r="A1067">
        <v>-0.37319999999999998</v>
      </c>
      <c r="B1067">
        <v>4.9696999999999998E-2</v>
      </c>
    </row>
    <row r="1068" spans="1:2" x14ac:dyDescent="0.25">
      <c r="A1068">
        <v>-0.31840000000000002</v>
      </c>
      <c r="B1068">
        <v>-5.8635600000000003E-2</v>
      </c>
    </row>
    <row r="1069" spans="1:2" x14ac:dyDescent="0.25">
      <c r="A1069">
        <v>-0.25109999999999999</v>
      </c>
      <c r="B1069">
        <v>-8.8245199999999996E-2</v>
      </c>
    </row>
    <row r="1070" spans="1:2" x14ac:dyDescent="0.25">
      <c r="A1070">
        <v>-0.17519999999999999</v>
      </c>
      <c r="B1070">
        <v>-0.114535</v>
      </c>
    </row>
    <row r="1071" spans="1:2" x14ac:dyDescent="0.25">
      <c r="A1071">
        <v>-0.1002</v>
      </c>
      <c r="B1071">
        <v>-0.12832499999999999</v>
      </c>
    </row>
    <row r="1072" spans="1:2" x14ac:dyDescent="0.25">
      <c r="A1072">
        <v>-3.2199999999999999E-2</v>
      </c>
      <c r="B1072">
        <v>-0.13281200000000001</v>
      </c>
    </row>
    <row r="1073" spans="1:2" x14ac:dyDescent="0.25">
      <c r="A1073">
        <v>4.5900000000000003E-2</v>
      </c>
      <c r="B1073">
        <v>-0.16158</v>
      </c>
    </row>
    <row r="1074" spans="1:2" x14ac:dyDescent="0.25">
      <c r="A1074">
        <v>8.2199999999999995E-2</v>
      </c>
      <c r="B1074">
        <v>-0.114533</v>
      </c>
    </row>
    <row r="1075" spans="1:2" x14ac:dyDescent="0.25">
      <c r="A1075">
        <v>8.6900000000000005E-2</v>
      </c>
      <c r="B1075">
        <v>-7.4428099999999997E-2</v>
      </c>
    </row>
    <row r="1076" spans="1:2" x14ac:dyDescent="0.25">
      <c r="A1076">
        <v>6.9800000000000001E-2</v>
      </c>
      <c r="B1076">
        <v>-4.2695999999999998E-2</v>
      </c>
    </row>
    <row r="1077" spans="1:2" x14ac:dyDescent="0.25">
      <c r="A1077">
        <v>3.4799999999999998E-2</v>
      </c>
      <c r="B1077">
        <v>-1.244E-2</v>
      </c>
    </row>
    <row r="1078" spans="1:2" x14ac:dyDescent="0.25">
      <c r="A1078">
        <v>-2.75E-2</v>
      </c>
      <c r="B1078">
        <v>3.5520999999999997E-2</v>
      </c>
    </row>
    <row r="1079" spans="1:2" x14ac:dyDescent="0.25">
      <c r="A1079">
        <v>-8.7300000000000003E-2</v>
      </c>
      <c r="B1079">
        <v>4.4266E-2</v>
      </c>
    </row>
    <row r="1080" spans="1:2" x14ac:dyDescent="0.25">
      <c r="A1080">
        <v>-0.1489</v>
      </c>
      <c r="B1080">
        <v>5.8985500000000003E-2</v>
      </c>
    </row>
    <row r="1081" spans="1:2" x14ac:dyDescent="0.25">
      <c r="A1081">
        <v>-0.2072</v>
      </c>
      <c r="B1081">
        <v>6.6438399999999995E-2</v>
      </c>
    </row>
    <row r="1082" spans="1:2" x14ac:dyDescent="0.25">
      <c r="A1082">
        <v>-0.25679999999999997</v>
      </c>
      <c r="B1082">
        <v>6.5151100000000003E-2</v>
      </c>
    </row>
    <row r="1083" spans="1:2" x14ac:dyDescent="0.25">
      <c r="A1083">
        <v>-0.27100000000000002</v>
      </c>
      <c r="B1083">
        <v>2.2079499999999998E-2</v>
      </c>
    </row>
    <row r="1084" spans="1:2" x14ac:dyDescent="0.25">
      <c r="A1084">
        <v>-0.23669999999999999</v>
      </c>
      <c r="B1084">
        <v>-4.7735800000000002E-2</v>
      </c>
    </row>
    <row r="1085" spans="1:2" x14ac:dyDescent="0.25">
      <c r="A1085">
        <v>-0.19350000000000001</v>
      </c>
      <c r="B1085">
        <v>-6.7868399999999995E-2</v>
      </c>
    </row>
    <row r="1086" spans="1:2" x14ac:dyDescent="0.25">
      <c r="A1086">
        <v>-0.1338</v>
      </c>
      <c r="B1086">
        <v>-0.101205</v>
      </c>
    </row>
    <row r="1087" spans="1:2" x14ac:dyDescent="0.25">
      <c r="A1087">
        <v>-8.7599999999999997E-2</v>
      </c>
      <c r="B1087">
        <v>-9.2859800000000006E-2</v>
      </c>
    </row>
    <row r="1088" spans="1:2" x14ac:dyDescent="0.25">
      <c r="A1088">
        <v>-4.8399999999999999E-2</v>
      </c>
      <c r="B1088">
        <v>-9.1580499999999995E-2</v>
      </c>
    </row>
    <row r="1089" spans="1:2" x14ac:dyDescent="0.25">
      <c r="A1089">
        <v>-1.9199999999999998E-2</v>
      </c>
      <c r="B1089">
        <v>-8.4412799999999996E-2</v>
      </c>
    </row>
    <row r="1090" spans="1:2" x14ac:dyDescent="0.25">
      <c r="A1090">
        <v>1.1999999999999999E-3</v>
      </c>
      <c r="B1090">
        <v>-7.7053300000000005E-2</v>
      </c>
    </row>
    <row r="1091" spans="1:2" x14ac:dyDescent="0.25">
      <c r="A1091">
        <v>3.7000000000000002E-3</v>
      </c>
      <c r="B1091">
        <v>-5.4284800000000001E-2</v>
      </c>
    </row>
    <row r="1092" spans="1:2" x14ac:dyDescent="0.25">
      <c r="A1092">
        <v>-6.1000000000000004E-3</v>
      </c>
      <c r="B1092">
        <v>-3.6332299999999998E-2</v>
      </c>
    </row>
    <row r="1093" spans="1:2" x14ac:dyDescent="0.25">
      <c r="A1093">
        <v>-2.69E-2</v>
      </c>
      <c r="B1093">
        <v>-1.7861599999999998E-2</v>
      </c>
    </row>
    <row r="1094" spans="1:2" x14ac:dyDescent="0.25">
      <c r="A1094">
        <v>-7.3700000000000002E-2</v>
      </c>
      <c r="B1094">
        <v>2.53279E-2</v>
      </c>
    </row>
    <row r="1095" spans="1:2" x14ac:dyDescent="0.25">
      <c r="A1095">
        <v>-0.1123</v>
      </c>
      <c r="B1095">
        <v>2.2432799999999999E-2</v>
      </c>
    </row>
    <row r="1096" spans="1:2" x14ac:dyDescent="0.25">
      <c r="A1096">
        <v>-0.15160000000000001</v>
      </c>
      <c r="B1096">
        <v>3.12635E-2</v>
      </c>
    </row>
    <row r="1097" spans="1:2" x14ac:dyDescent="0.25">
      <c r="A1097">
        <v>-0.1968</v>
      </c>
      <c r="B1097">
        <v>4.8052200000000003E-2</v>
      </c>
    </row>
    <row r="1098" spans="1:2" x14ac:dyDescent="0.25">
      <c r="A1098">
        <v>-0.22750000000000001</v>
      </c>
      <c r="B1098">
        <v>3.5433199999999998E-2</v>
      </c>
    </row>
    <row r="1099" spans="1:2" x14ac:dyDescent="0.25">
      <c r="A1099">
        <v>-0.25040000000000001</v>
      </c>
      <c r="B1099">
        <v>2.9973400000000001E-2</v>
      </c>
    </row>
    <row r="1100" spans="1:2" x14ac:dyDescent="0.25">
      <c r="A1100">
        <v>-0.25609999999999999</v>
      </c>
      <c r="B1100">
        <v>8.8558000000000005E-3</v>
      </c>
    </row>
    <row r="1101" spans="1:2" x14ac:dyDescent="0.25">
      <c r="A1101">
        <v>-0.1983</v>
      </c>
      <c r="B1101">
        <v>-8.5174899999999998E-2</v>
      </c>
    </row>
    <row r="1102" spans="1:2" x14ac:dyDescent="0.25">
      <c r="A1102">
        <v>-9.9699999999999997E-2</v>
      </c>
      <c r="B1102">
        <v>-0.15789500000000001</v>
      </c>
    </row>
    <row r="1103" spans="1:2" x14ac:dyDescent="0.25">
      <c r="A1103">
        <v>2.2499999999999999E-2</v>
      </c>
      <c r="B1103">
        <v>-0.21302399999999999</v>
      </c>
    </row>
    <row r="1104" spans="1:2" x14ac:dyDescent="0.25">
      <c r="A1104">
        <v>0.107</v>
      </c>
      <c r="B1104">
        <v>-0.18095700000000001</v>
      </c>
    </row>
    <row r="1105" spans="1:2" x14ac:dyDescent="0.25">
      <c r="A1105">
        <v>0.16750000000000001</v>
      </c>
      <c r="B1105">
        <v>-0.16192400000000001</v>
      </c>
    </row>
    <row r="1106" spans="1:2" x14ac:dyDescent="0.25">
      <c r="A1106">
        <v>0.20039999999999999</v>
      </c>
      <c r="B1106">
        <v>-0.13270399999999999</v>
      </c>
    </row>
    <row r="1107" spans="1:2" x14ac:dyDescent="0.25">
      <c r="A1107">
        <v>0.20569999999999999</v>
      </c>
      <c r="B1107">
        <v>-9.7966200000000003E-2</v>
      </c>
    </row>
    <row r="1108" spans="1:2" x14ac:dyDescent="0.25">
      <c r="A1108">
        <v>0.18459999999999999</v>
      </c>
      <c r="B1108">
        <v>-5.95001E-2</v>
      </c>
    </row>
    <row r="1109" spans="1:2" x14ac:dyDescent="0.25">
      <c r="A1109">
        <v>0.11020000000000001</v>
      </c>
      <c r="B1109">
        <v>2.46258E-2</v>
      </c>
    </row>
    <row r="1110" spans="1:2" x14ac:dyDescent="0.25">
      <c r="A1110">
        <v>3.6900000000000002E-2</v>
      </c>
      <c r="B1110">
        <v>3.7841100000000003E-2</v>
      </c>
    </row>
    <row r="1111" spans="1:2" x14ac:dyDescent="0.25">
      <c r="A1111">
        <v>-6.6199999999999995E-2</v>
      </c>
      <c r="B1111">
        <v>9.7227599999999997E-2</v>
      </c>
    </row>
    <row r="1112" spans="1:2" x14ac:dyDescent="0.25">
      <c r="A1112">
        <v>-0.19059999999999999</v>
      </c>
      <c r="B1112">
        <v>0.14987400000000001</v>
      </c>
    </row>
    <row r="1113" spans="1:2" x14ac:dyDescent="0.25">
      <c r="A1113">
        <v>-0.26429999999999998</v>
      </c>
      <c r="B1113">
        <v>9.8809499999999995E-2</v>
      </c>
    </row>
    <row r="1114" spans="1:2" x14ac:dyDescent="0.25">
      <c r="A1114">
        <v>-0.32400000000000001</v>
      </c>
      <c r="B1114">
        <v>9.26791E-2</v>
      </c>
    </row>
    <row r="1115" spans="1:2" x14ac:dyDescent="0.25">
      <c r="A1115">
        <v>-0.30459999999999998</v>
      </c>
      <c r="B1115">
        <v>-1.3908999999999999E-2</v>
      </c>
    </row>
    <row r="1116" spans="1:2" x14ac:dyDescent="0.25">
      <c r="A1116">
        <v>-0.24340000000000001</v>
      </c>
      <c r="B1116">
        <v>-8.0391699999999996E-2</v>
      </c>
    </row>
    <row r="1117" spans="1:2" x14ac:dyDescent="0.25">
      <c r="A1117">
        <v>-0.1767</v>
      </c>
      <c r="B1117">
        <v>-0.100811</v>
      </c>
    </row>
    <row r="1118" spans="1:2" x14ac:dyDescent="0.25">
      <c r="A1118">
        <v>-7.1800000000000003E-2</v>
      </c>
      <c r="B1118">
        <v>-0.17142199999999999</v>
      </c>
    </row>
    <row r="1119" spans="1:2" x14ac:dyDescent="0.25">
      <c r="A1119">
        <v>7.4000000000000003E-3</v>
      </c>
      <c r="B1119">
        <v>-0.15385499999999999</v>
      </c>
    </row>
    <row r="1120" spans="1:2" x14ac:dyDescent="0.25">
      <c r="A1120">
        <v>5.4399999999999997E-2</v>
      </c>
      <c r="B1120">
        <v>-0.121417</v>
      </c>
    </row>
    <row r="1121" spans="1:2" x14ac:dyDescent="0.25">
      <c r="A1121">
        <v>8.0799999999999997E-2</v>
      </c>
      <c r="B1121">
        <v>-9.9949300000000005E-2</v>
      </c>
    </row>
    <row r="1122" spans="1:2" x14ac:dyDescent="0.25">
      <c r="A1122">
        <v>8.6999999999999994E-2</v>
      </c>
      <c r="B1122">
        <v>-7.4964100000000006E-2</v>
      </c>
    </row>
    <row r="1123" spans="1:2" x14ac:dyDescent="0.25">
      <c r="A1123">
        <v>7.4300000000000005E-2</v>
      </c>
      <c r="B1123">
        <v>-4.7883799999999997E-2</v>
      </c>
    </row>
    <row r="1124" spans="1:2" x14ac:dyDescent="0.25">
      <c r="A1124">
        <v>4.4999999999999998E-2</v>
      </c>
      <c r="B1124">
        <v>-2.0461799999999999E-2</v>
      </c>
    </row>
    <row r="1125" spans="1:2" x14ac:dyDescent="0.25">
      <c r="A1125">
        <v>-1.0200000000000001E-2</v>
      </c>
      <c r="B1125">
        <v>2.4252200000000002E-2</v>
      </c>
    </row>
    <row r="1126" spans="1:2" x14ac:dyDescent="0.25">
      <c r="A1126">
        <v>-6.4500000000000002E-2</v>
      </c>
      <c r="B1126">
        <v>3.3967999999999998E-2</v>
      </c>
    </row>
    <row r="1127" spans="1:2" x14ac:dyDescent="0.25">
      <c r="A1127">
        <v>-8.6599999999999996E-2</v>
      </c>
      <c r="B1127">
        <v>-3.4373199999999998E-3</v>
      </c>
    </row>
    <row r="1128" spans="1:2" x14ac:dyDescent="0.25">
      <c r="A1128">
        <v>-4.3999999999999997E-2</v>
      </c>
      <c r="B1128">
        <v>-9.6049700000000002E-2</v>
      </c>
    </row>
    <row r="1129" spans="1:2" x14ac:dyDescent="0.25">
      <c r="A1129">
        <v>-2.2000000000000001E-3</v>
      </c>
      <c r="B1129">
        <v>-0.103369</v>
      </c>
    </row>
    <row r="1130" spans="1:2" x14ac:dyDescent="0.25">
      <c r="A1130">
        <v>3.3500000000000002E-2</v>
      </c>
      <c r="B1130">
        <v>-0.102592</v>
      </c>
    </row>
    <row r="1131" spans="1:2" x14ac:dyDescent="0.25">
      <c r="A1131">
        <v>5.7500000000000002E-2</v>
      </c>
      <c r="B1131">
        <v>-9.2205200000000001E-2</v>
      </c>
    </row>
    <row r="1132" spans="1:2" x14ac:dyDescent="0.25">
      <c r="A1132">
        <v>6.83E-2</v>
      </c>
      <c r="B1132">
        <v>-7.7232599999999998E-2</v>
      </c>
    </row>
    <row r="1133" spans="1:2" x14ac:dyDescent="0.25">
      <c r="A1133">
        <v>6.0600000000000001E-2</v>
      </c>
      <c r="B1133">
        <v>-5.1666799999999999E-2</v>
      </c>
    </row>
    <row r="1134" spans="1:2" x14ac:dyDescent="0.25">
      <c r="A1134">
        <v>3.9300000000000002E-2</v>
      </c>
      <c r="B1134">
        <v>-2.9742500000000002E-2</v>
      </c>
    </row>
    <row r="1135" spans="1:2" x14ac:dyDescent="0.25">
      <c r="A1135">
        <v>6.3E-3</v>
      </c>
      <c r="B1135">
        <v>-7.9350400000000008E-3</v>
      </c>
    </row>
    <row r="1136" spans="1:2" x14ac:dyDescent="0.25">
      <c r="A1136">
        <v>-3.5400000000000001E-2</v>
      </c>
      <c r="B1136">
        <v>1.1729099999999999E-2</v>
      </c>
    </row>
    <row r="1137" spans="1:2" x14ac:dyDescent="0.25">
      <c r="A1137">
        <v>-8.2299999999999998E-2</v>
      </c>
      <c r="B1137">
        <v>2.7902E-2</v>
      </c>
    </row>
    <row r="1138" spans="1:2" x14ac:dyDescent="0.25">
      <c r="A1138">
        <v>-0.13070000000000001</v>
      </c>
      <c r="B1138">
        <v>3.9584300000000003E-2</v>
      </c>
    </row>
    <row r="1139" spans="1:2" x14ac:dyDescent="0.25">
      <c r="A1139">
        <v>-0.188</v>
      </c>
      <c r="B1139">
        <v>6.2689499999999995E-2</v>
      </c>
    </row>
    <row r="1140" spans="1:2" x14ac:dyDescent="0.25">
      <c r="A1140">
        <v>-0.22770000000000001</v>
      </c>
      <c r="B1140">
        <v>4.7840599999999997E-2</v>
      </c>
    </row>
    <row r="1141" spans="1:2" x14ac:dyDescent="0.25">
      <c r="A1141">
        <v>-0.25800000000000001</v>
      </c>
      <c r="B1141">
        <v>4.1783800000000003E-2</v>
      </c>
    </row>
    <row r="1142" spans="1:2" x14ac:dyDescent="0.25">
      <c r="A1142">
        <v>-0.27710000000000001</v>
      </c>
      <c r="B1142">
        <v>3.1154600000000001E-2</v>
      </c>
    </row>
    <row r="1143" spans="1:2" x14ac:dyDescent="0.25">
      <c r="A1143">
        <v>-0.28499999999999998</v>
      </c>
      <c r="B1143">
        <v>1.8288599999999999E-2</v>
      </c>
    </row>
    <row r="1144" spans="1:2" x14ac:dyDescent="0.25">
      <c r="A1144">
        <v>-0.28189999999999998</v>
      </c>
      <c r="B1144">
        <v>3.4813999999999999E-3</v>
      </c>
    </row>
    <row r="1145" spans="1:2" x14ac:dyDescent="0.25">
      <c r="A1145">
        <v>-0.26400000000000001</v>
      </c>
      <c r="B1145">
        <v>-1.9233E-2</v>
      </c>
    </row>
    <row r="1146" spans="1:2" x14ac:dyDescent="0.25">
      <c r="A1146">
        <v>-0.2387</v>
      </c>
      <c r="B1146">
        <v>-3.38175E-2</v>
      </c>
    </row>
    <row r="1147" spans="1:2" x14ac:dyDescent="0.25">
      <c r="A1147">
        <v>-0.16489999999999999</v>
      </c>
      <c r="B1147">
        <v>-0.11156199999999999</v>
      </c>
    </row>
    <row r="1148" spans="1:2" x14ac:dyDescent="0.25">
      <c r="A1148">
        <v>3.5200000000000002E-2</v>
      </c>
      <c r="B1148">
        <v>-0.31578600000000001</v>
      </c>
    </row>
    <row r="1149" spans="1:2" x14ac:dyDescent="0.25">
      <c r="A1149">
        <v>0.26829999999999998</v>
      </c>
      <c r="B1149">
        <v>-0.40541300000000002</v>
      </c>
    </row>
    <row r="1150" spans="1:2" x14ac:dyDescent="0.25">
      <c r="A1150">
        <v>0.41489999999999999</v>
      </c>
      <c r="B1150">
        <v>-0.32244899999999999</v>
      </c>
    </row>
    <row r="1151" spans="1:2" x14ac:dyDescent="0.25">
      <c r="A1151">
        <v>0.47199999999999998</v>
      </c>
      <c r="B1151">
        <v>-0.21770800000000001</v>
      </c>
    </row>
    <row r="1152" spans="1:2" x14ac:dyDescent="0.25">
      <c r="A1152">
        <v>0.46039999999999998</v>
      </c>
      <c r="B1152">
        <v>-0.12626200000000001</v>
      </c>
    </row>
    <row r="1153" spans="1:2" x14ac:dyDescent="0.25">
      <c r="A1153">
        <v>0.39190000000000003</v>
      </c>
      <c r="B1153">
        <v>-3.8748600000000001E-2</v>
      </c>
    </row>
    <row r="1154" spans="1:2" x14ac:dyDescent="0.25">
      <c r="A1154">
        <v>0.2823</v>
      </c>
      <c r="B1154">
        <v>3.6488399999999997E-2</v>
      </c>
    </row>
    <row r="1155" spans="1:2" x14ac:dyDescent="0.25">
      <c r="A1155">
        <v>0.14460000000000001</v>
      </c>
      <c r="B1155">
        <v>0.10050099999999999</v>
      </c>
    </row>
    <row r="1156" spans="1:2" x14ac:dyDescent="0.25">
      <c r="A1156">
        <v>-7.1999999999999998E-3</v>
      </c>
      <c r="B1156">
        <v>0.14919299999999999</v>
      </c>
    </row>
    <row r="1157" spans="1:2" x14ac:dyDescent="0.25">
      <c r="A1157">
        <v>-0.14929999999999999</v>
      </c>
      <c r="B1157">
        <v>0.16506299999999999</v>
      </c>
    </row>
    <row r="1158" spans="1:2" x14ac:dyDescent="0.25">
      <c r="A1158">
        <v>-0.24030000000000001</v>
      </c>
      <c r="B1158">
        <v>0.11692900000000001</v>
      </c>
    </row>
    <row r="1159" spans="1:2" x14ac:dyDescent="0.25">
      <c r="A1159">
        <v>-0.28039999999999998</v>
      </c>
      <c r="B1159">
        <v>5.8891499999999999E-2</v>
      </c>
    </row>
    <row r="1160" spans="1:2" x14ac:dyDescent="0.25">
      <c r="A1160">
        <v>-0.29699999999999999</v>
      </c>
      <c r="B1160">
        <v>3.1780299999999997E-2</v>
      </c>
    </row>
    <row r="1161" spans="1:2" x14ac:dyDescent="0.25">
      <c r="A1161">
        <v>-0.29349999999999998</v>
      </c>
      <c r="B1161">
        <v>5.0676799999999998E-3</v>
      </c>
    </row>
    <row r="1162" spans="1:2" x14ac:dyDescent="0.25">
      <c r="A1162">
        <v>-0.26650000000000001</v>
      </c>
      <c r="B1162">
        <v>-3.07757E-2</v>
      </c>
    </row>
    <row r="1163" spans="1:2" x14ac:dyDescent="0.25">
      <c r="A1163">
        <v>-0.21970000000000001</v>
      </c>
      <c r="B1163">
        <v>-6.5787799999999994E-2</v>
      </c>
    </row>
    <row r="1164" spans="1:2" x14ac:dyDescent="0.25">
      <c r="A1164">
        <v>-0.17349999999999999</v>
      </c>
      <c r="B1164">
        <v>-7.4178400000000005E-2</v>
      </c>
    </row>
    <row r="1165" spans="1:2" x14ac:dyDescent="0.25">
      <c r="A1165">
        <v>-0.126</v>
      </c>
      <c r="B1165">
        <v>-8.5318000000000005E-2</v>
      </c>
    </row>
    <row r="1166" spans="1:2" x14ac:dyDescent="0.25">
      <c r="A1166">
        <v>-8.14E-2</v>
      </c>
      <c r="B1166">
        <v>-9.0435500000000002E-2</v>
      </c>
    </row>
    <row r="1167" spans="1:2" x14ac:dyDescent="0.25">
      <c r="A1167">
        <v>-4.1799999999999997E-2</v>
      </c>
      <c r="B1167">
        <v>-9.1838799999999998E-2</v>
      </c>
    </row>
    <row r="1168" spans="1:2" x14ac:dyDescent="0.25">
      <c r="A1168">
        <v>0.1171</v>
      </c>
      <c r="B1168">
        <v>-0.278756</v>
      </c>
    </row>
    <row r="1169" spans="1:2" x14ac:dyDescent="0.25">
      <c r="A1169">
        <v>0.28120000000000001</v>
      </c>
      <c r="B1169">
        <v>-0.31844800000000001</v>
      </c>
    </row>
    <row r="1170" spans="1:2" x14ac:dyDescent="0.25">
      <c r="A1170">
        <v>0.41739999999999999</v>
      </c>
      <c r="B1170">
        <v>-0.309585</v>
      </c>
    </row>
    <row r="1171" spans="1:2" x14ac:dyDescent="0.25">
      <c r="A1171">
        <v>0.50839999999999996</v>
      </c>
      <c r="B1171">
        <v>-0.26922800000000002</v>
      </c>
    </row>
    <row r="1172" spans="1:2" x14ac:dyDescent="0.25">
      <c r="A1172">
        <v>0.54790000000000005</v>
      </c>
      <c r="B1172">
        <v>-0.210398</v>
      </c>
    </row>
    <row r="1173" spans="1:2" x14ac:dyDescent="0.25">
      <c r="A1173">
        <v>0.53580000000000005</v>
      </c>
      <c r="B1173">
        <v>-0.14111199999999999</v>
      </c>
    </row>
    <row r="1174" spans="1:2" x14ac:dyDescent="0.25">
      <c r="A1174">
        <v>0.47599999999999998</v>
      </c>
      <c r="B1174">
        <v>-6.7332299999999998E-2</v>
      </c>
    </row>
    <row r="1175" spans="1:2" x14ac:dyDescent="0.25">
      <c r="A1175">
        <v>0.37580000000000002</v>
      </c>
      <c r="B1175">
        <v>5.0774000000000001E-3</v>
      </c>
    </row>
    <row r="1176" spans="1:2" x14ac:dyDescent="0.25">
      <c r="A1176">
        <v>0.20899999999999999</v>
      </c>
      <c r="B1176">
        <v>0.124934</v>
      </c>
    </row>
    <row r="1177" spans="1:2" x14ac:dyDescent="0.25">
      <c r="A1177">
        <v>5.4899999999999997E-2</v>
      </c>
      <c r="B1177">
        <v>0.13922200000000001</v>
      </c>
    </row>
    <row r="1178" spans="1:2" x14ac:dyDescent="0.25">
      <c r="A1178">
        <v>-9.9099999999999994E-2</v>
      </c>
      <c r="B1178">
        <v>0.169931</v>
      </c>
    </row>
    <row r="1179" spans="1:2" x14ac:dyDescent="0.25">
      <c r="A1179">
        <v>-0.24060000000000001</v>
      </c>
      <c r="B1179">
        <v>0.18207799999999999</v>
      </c>
    </row>
    <row r="1180" spans="1:2" x14ac:dyDescent="0.25">
      <c r="A1180">
        <v>-0.36130000000000001</v>
      </c>
      <c r="B1180">
        <v>0.17932200000000001</v>
      </c>
    </row>
    <row r="1181" spans="1:2" x14ac:dyDescent="0.25">
      <c r="A1181">
        <v>-0.45400000000000001</v>
      </c>
      <c r="B1181">
        <v>0.16164400000000001</v>
      </c>
    </row>
    <row r="1182" spans="1:2" x14ac:dyDescent="0.25">
      <c r="A1182">
        <v>-0.52370000000000005</v>
      </c>
      <c r="B1182">
        <v>0.14589299999999999</v>
      </c>
    </row>
    <row r="1183" spans="1:2" x14ac:dyDescent="0.25">
      <c r="A1183">
        <v>-0.53890000000000005</v>
      </c>
      <c r="B1183">
        <v>7.8298900000000005E-2</v>
      </c>
    </row>
    <row r="1184" spans="1:2" x14ac:dyDescent="0.25">
      <c r="A1184">
        <v>-0.49869999999999998</v>
      </c>
      <c r="B1184">
        <v>-1.56164E-3</v>
      </c>
    </row>
    <row r="1185" spans="1:2" x14ac:dyDescent="0.25">
      <c r="A1185">
        <v>-0.43130000000000002</v>
      </c>
      <c r="B1185">
        <v>-5.0229099999999999E-2</v>
      </c>
    </row>
    <row r="1186" spans="1:2" x14ac:dyDescent="0.25">
      <c r="A1186">
        <v>-0.34300000000000003</v>
      </c>
      <c r="B1186">
        <v>-9.4921900000000003E-2</v>
      </c>
    </row>
    <row r="1187" spans="1:2" x14ac:dyDescent="0.25">
      <c r="A1187">
        <v>-2.4500000000000001E-2</v>
      </c>
      <c r="B1187">
        <v>-0.457872</v>
      </c>
    </row>
    <row r="1188" spans="1:2" x14ac:dyDescent="0.25">
      <c r="A1188">
        <v>0.2767</v>
      </c>
      <c r="B1188">
        <v>-0.49573299999999998</v>
      </c>
    </row>
    <row r="1189" spans="1:2" x14ac:dyDescent="0.25">
      <c r="A1189">
        <v>0.4834</v>
      </c>
      <c r="B1189">
        <v>-0.41441600000000001</v>
      </c>
    </row>
    <row r="1190" spans="1:2" x14ac:dyDescent="0.25">
      <c r="A1190">
        <v>0.62529999999999997</v>
      </c>
      <c r="B1190">
        <v>-0.35880600000000001</v>
      </c>
    </row>
    <row r="1191" spans="1:2" x14ac:dyDescent="0.25">
      <c r="A1191">
        <v>0.70389999999999997</v>
      </c>
      <c r="B1191">
        <v>-0.292518</v>
      </c>
    </row>
    <row r="1192" spans="1:2" x14ac:dyDescent="0.25">
      <c r="A1192">
        <v>0.67449999999999999</v>
      </c>
      <c r="B1192">
        <v>-0.146508</v>
      </c>
    </row>
    <row r="1193" spans="1:2" x14ac:dyDescent="0.25">
      <c r="A1193">
        <v>0.51190000000000002</v>
      </c>
      <c r="B1193">
        <v>5.8967600000000002E-2</v>
      </c>
    </row>
    <row r="1194" spans="1:2" x14ac:dyDescent="0.25">
      <c r="A1194">
        <v>0.44190000000000002</v>
      </c>
      <c r="B1194">
        <v>-4.7589199999999998E-2</v>
      </c>
    </row>
    <row r="1195" spans="1:2" x14ac:dyDescent="0.25">
      <c r="A1195">
        <v>0.36499999999999999</v>
      </c>
      <c r="B1195">
        <v>-2.3385199999999998E-2</v>
      </c>
    </row>
    <row r="1196" spans="1:2" x14ac:dyDescent="0.25">
      <c r="A1196">
        <v>0.25879999999999997</v>
      </c>
      <c r="B1196">
        <v>3.58413E-2</v>
      </c>
    </row>
    <row r="1197" spans="1:2" x14ac:dyDescent="0.25">
      <c r="A1197">
        <v>0.14940000000000001</v>
      </c>
      <c r="B1197">
        <v>6.1821599999999997E-2</v>
      </c>
    </row>
    <row r="1198" spans="1:2" x14ac:dyDescent="0.25">
      <c r="A1198">
        <v>5.7299999999999997E-2</v>
      </c>
      <c r="B1198">
        <v>5.7728599999999998E-2</v>
      </c>
    </row>
    <row r="1199" spans="1:2" x14ac:dyDescent="0.25">
      <c r="A1199">
        <v>-3.1099999999999999E-2</v>
      </c>
      <c r="B1199">
        <v>7.0611099999999996E-2</v>
      </c>
    </row>
    <row r="1200" spans="1:2" x14ac:dyDescent="0.25">
      <c r="A1200">
        <v>-0.13059999999999999</v>
      </c>
      <c r="B1200">
        <v>0.104993</v>
      </c>
    </row>
    <row r="1201" spans="1:2" x14ac:dyDescent="0.25">
      <c r="A1201">
        <v>-0.2266</v>
      </c>
      <c r="B1201">
        <v>0.11973399999999999</v>
      </c>
    </row>
    <row r="1202" spans="1:2" x14ac:dyDescent="0.25">
      <c r="A1202">
        <v>-0.20910000000000001</v>
      </c>
      <c r="B1202">
        <v>-3.12324E-2</v>
      </c>
    </row>
    <row r="1203" spans="1:2" x14ac:dyDescent="0.25">
      <c r="A1203">
        <v>5.0799999999999998E-2</v>
      </c>
      <c r="B1203">
        <v>-0.39835300000000001</v>
      </c>
    </row>
    <row r="1204" spans="1:2" x14ac:dyDescent="0.25">
      <c r="A1204">
        <v>0.2762</v>
      </c>
      <c r="B1204">
        <v>-0.39869300000000002</v>
      </c>
    </row>
    <row r="1205" spans="1:2" x14ac:dyDescent="0.25">
      <c r="A1205">
        <v>0.56340000000000001</v>
      </c>
      <c r="B1205">
        <v>-0.53669900000000004</v>
      </c>
    </row>
    <row r="1206" spans="1:2" x14ac:dyDescent="0.25">
      <c r="A1206">
        <v>0.71109999999999995</v>
      </c>
      <c r="B1206">
        <v>-0.38517299999999999</v>
      </c>
    </row>
    <row r="1207" spans="1:2" x14ac:dyDescent="0.25">
      <c r="A1207">
        <v>0.74709999999999999</v>
      </c>
      <c r="B1207">
        <v>-0.24746199999999999</v>
      </c>
    </row>
    <row r="1208" spans="1:2" x14ac:dyDescent="0.25">
      <c r="A1208">
        <v>0.68489999999999995</v>
      </c>
      <c r="B1208">
        <v>-0.107636</v>
      </c>
    </row>
    <row r="1209" spans="1:2" x14ac:dyDescent="0.25">
      <c r="A1209">
        <v>0.6179</v>
      </c>
      <c r="B1209">
        <v>-8.8243000000000002E-2</v>
      </c>
    </row>
    <row r="1210" spans="1:2" x14ac:dyDescent="0.25">
      <c r="A1210">
        <v>0.59340000000000004</v>
      </c>
      <c r="B1210">
        <v>-0.13883000000000001</v>
      </c>
    </row>
    <row r="1211" spans="1:2" x14ac:dyDescent="0.25">
      <c r="A1211">
        <v>0.53849999999999998</v>
      </c>
      <c r="B1211">
        <v>-8.8545700000000005E-2</v>
      </c>
    </row>
    <row r="1212" spans="1:2" x14ac:dyDescent="0.25">
      <c r="A1212">
        <v>0.4224</v>
      </c>
      <c r="B1212">
        <v>1.4065299999999999E-2</v>
      </c>
    </row>
    <row r="1213" spans="1:2" x14ac:dyDescent="0.25">
      <c r="A1213">
        <v>0.2606</v>
      </c>
      <c r="B1213">
        <v>0.10573100000000001</v>
      </c>
    </row>
    <row r="1214" spans="1:2" x14ac:dyDescent="0.25">
      <c r="A1214">
        <v>7.3400000000000007E-2</v>
      </c>
      <c r="B1214">
        <v>0.17616200000000001</v>
      </c>
    </row>
    <row r="1215" spans="1:2" x14ac:dyDescent="0.25">
      <c r="A1215">
        <v>-0.1484</v>
      </c>
      <c r="B1215">
        <v>0.26556099999999999</v>
      </c>
    </row>
    <row r="1216" spans="1:2" x14ac:dyDescent="0.25">
      <c r="A1216">
        <v>-0.3044</v>
      </c>
      <c r="B1216">
        <v>0.211343</v>
      </c>
    </row>
    <row r="1217" spans="1:2" x14ac:dyDescent="0.25">
      <c r="A1217">
        <v>-0.40670000000000001</v>
      </c>
      <c r="B1217">
        <v>0.16215599999999999</v>
      </c>
    </row>
    <row r="1218" spans="1:2" x14ac:dyDescent="0.25">
      <c r="A1218">
        <v>-0.4446</v>
      </c>
      <c r="B1218">
        <v>8.6193400000000003E-2</v>
      </c>
    </row>
    <row r="1219" spans="1:2" x14ac:dyDescent="0.25">
      <c r="A1219">
        <v>-0.43070000000000003</v>
      </c>
      <c r="B1219">
        <v>1.6245599999999999E-2</v>
      </c>
    </row>
    <row r="1220" spans="1:2" x14ac:dyDescent="0.25">
      <c r="A1220">
        <v>-0.27329999999999999</v>
      </c>
      <c r="B1220">
        <v>-0.20167499999999999</v>
      </c>
    </row>
    <row r="1221" spans="1:2" x14ac:dyDescent="0.25">
      <c r="A1221">
        <v>9.6199999999999994E-2</v>
      </c>
      <c r="B1221">
        <v>-0.55134399999999995</v>
      </c>
    </row>
    <row r="1222" spans="1:2" x14ac:dyDescent="0.25">
      <c r="A1222">
        <v>0.46639999999999998</v>
      </c>
      <c r="B1222">
        <v>-0.62648000000000004</v>
      </c>
    </row>
    <row r="1223" spans="1:2" x14ac:dyDescent="0.25">
      <c r="A1223">
        <v>0.87150000000000005</v>
      </c>
      <c r="B1223">
        <v>-0.75321899999999997</v>
      </c>
    </row>
    <row r="1224" spans="1:2" x14ac:dyDescent="0.25">
      <c r="A1224">
        <v>1.1941999999999999</v>
      </c>
      <c r="B1224">
        <v>-0.71111599999999997</v>
      </c>
    </row>
    <row r="1225" spans="1:2" x14ac:dyDescent="0.25">
      <c r="A1225">
        <v>1.2738</v>
      </c>
      <c r="B1225">
        <v>-0.41151599999999999</v>
      </c>
    </row>
    <row r="1226" spans="1:2" x14ac:dyDescent="0.25">
      <c r="A1226">
        <v>1.0729</v>
      </c>
      <c r="B1226">
        <v>-7.1150400000000004E-3</v>
      </c>
    </row>
    <row r="1227" spans="1:2" x14ac:dyDescent="0.25">
      <c r="A1227">
        <v>0.72299999999999998</v>
      </c>
      <c r="B1227">
        <v>0.256276</v>
      </c>
    </row>
    <row r="1228" spans="1:2" x14ac:dyDescent="0.25">
      <c r="A1228">
        <v>0.32850000000000001</v>
      </c>
      <c r="B1228">
        <v>0.39302399999999998</v>
      </c>
    </row>
    <row r="1229" spans="1:2" x14ac:dyDescent="0.25">
      <c r="A1229">
        <v>0.1356</v>
      </c>
      <c r="B1229">
        <v>0.16947000000000001</v>
      </c>
    </row>
    <row r="1230" spans="1:2" x14ac:dyDescent="0.25">
      <c r="A1230">
        <v>-0.15290000000000001</v>
      </c>
      <c r="B1230">
        <v>0.35151100000000002</v>
      </c>
    </row>
    <row r="1231" spans="1:2" x14ac:dyDescent="0.25">
      <c r="A1231">
        <v>-0.35139999999999999</v>
      </c>
      <c r="B1231">
        <v>0.27435199999999998</v>
      </c>
    </row>
    <row r="1232" spans="1:2" x14ac:dyDescent="0.25">
      <c r="A1232">
        <v>-0.51119999999999999</v>
      </c>
      <c r="B1232">
        <v>0.25620599999999999</v>
      </c>
    </row>
    <row r="1233" spans="1:2" x14ac:dyDescent="0.25">
      <c r="A1233">
        <v>-0.62329999999999997</v>
      </c>
      <c r="B1233">
        <v>0.216866</v>
      </c>
    </row>
    <row r="1234" spans="1:2" x14ac:dyDescent="0.25">
      <c r="A1234">
        <v>-0.68830000000000002</v>
      </c>
      <c r="B1234">
        <v>0.16891100000000001</v>
      </c>
    </row>
    <row r="1235" spans="1:2" x14ac:dyDescent="0.25">
      <c r="A1235">
        <v>-0.56169999999999998</v>
      </c>
      <c r="B1235">
        <v>-0.105264</v>
      </c>
    </row>
    <row r="1236" spans="1:2" x14ac:dyDescent="0.25">
      <c r="A1236">
        <v>-0.21079999999999999</v>
      </c>
      <c r="B1236">
        <v>-0.46694999999999998</v>
      </c>
    </row>
    <row r="1237" spans="1:2" x14ac:dyDescent="0.25">
      <c r="A1237">
        <v>0.2462</v>
      </c>
      <c r="B1237">
        <v>-0.69637899999999997</v>
      </c>
    </row>
    <row r="1238" spans="1:2" x14ac:dyDescent="0.25">
      <c r="A1238">
        <v>0.64770000000000005</v>
      </c>
      <c r="B1238">
        <v>-0.70478799999999997</v>
      </c>
    </row>
    <row r="1239" spans="1:2" x14ac:dyDescent="0.25">
      <c r="A1239">
        <v>0.88770000000000004</v>
      </c>
      <c r="B1239">
        <v>-0.54319300000000004</v>
      </c>
    </row>
    <row r="1240" spans="1:2" x14ac:dyDescent="0.25">
      <c r="A1240">
        <v>0.91379999999999995</v>
      </c>
      <c r="B1240">
        <v>-0.270708</v>
      </c>
    </row>
    <row r="1241" spans="1:2" x14ac:dyDescent="0.25">
      <c r="A1241">
        <v>0.78269999999999995</v>
      </c>
      <c r="B1241">
        <v>-4.0441299999999999E-2</v>
      </c>
    </row>
    <row r="1242" spans="1:2" x14ac:dyDescent="0.25">
      <c r="A1242">
        <v>0.53249999999999997</v>
      </c>
      <c r="B1242">
        <v>0.164216</v>
      </c>
    </row>
    <row r="1243" spans="1:2" x14ac:dyDescent="0.25">
      <c r="A1243">
        <v>0.14599999999999999</v>
      </c>
      <c r="B1243">
        <v>0.41864699999999999</v>
      </c>
    </row>
    <row r="1244" spans="1:2" x14ac:dyDescent="0.25">
      <c r="A1244">
        <v>-0.1263</v>
      </c>
      <c r="B1244">
        <v>0.32469799999999999</v>
      </c>
    </row>
    <row r="1245" spans="1:2" x14ac:dyDescent="0.25">
      <c r="A1245">
        <v>-0.36880000000000002</v>
      </c>
      <c r="B1245">
        <v>0.33460499999999999</v>
      </c>
    </row>
    <row r="1246" spans="1:2" x14ac:dyDescent="0.25">
      <c r="A1246">
        <v>-0.45250000000000001</v>
      </c>
      <c r="B1246">
        <v>0.14508599999999999</v>
      </c>
    </row>
    <row r="1247" spans="1:2" x14ac:dyDescent="0.25">
      <c r="A1247">
        <v>-0.38119999999999998</v>
      </c>
      <c r="B1247">
        <v>-7.0521200000000006E-2</v>
      </c>
    </row>
    <row r="1248" spans="1:2" x14ac:dyDescent="0.25">
      <c r="A1248">
        <v>-0.27100000000000002</v>
      </c>
      <c r="B1248">
        <v>-0.14302300000000001</v>
      </c>
    </row>
    <row r="1249" spans="1:2" x14ac:dyDescent="0.25">
      <c r="A1249">
        <v>-0.1459</v>
      </c>
      <c r="B1249">
        <v>-0.18735399999999999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showGridLines="0" tabSelected="1" workbookViewId="0">
      <selection activeCell="B12" sqref="B12"/>
    </sheetView>
  </sheetViews>
  <sheetFormatPr defaultRowHeight="13.2" x14ac:dyDescent="0.25"/>
  <cols>
    <col min="1" max="1" width="38.109375" bestFit="1" customWidth="1"/>
  </cols>
  <sheetData>
    <row r="3" spans="1:2" ht="19.8" thickBot="1" x14ac:dyDescent="0.4">
      <c r="A3" s="2" t="s">
        <v>2</v>
      </c>
    </row>
    <row r="4" spans="1:2" ht="18" thickTop="1" thickBot="1" x14ac:dyDescent="0.35">
      <c r="A4" s="3" t="s">
        <v>4</v>
      </c>
    </row>
    <row r="5" spans="1:2" ht="15" thickTop="1" thickBot="1" x14ac:dyDescent="0.3">
      <c r="A5" s="1" t="s">
        <v>3</v>
      </c>
      <c r="B5" t="s">
        <v>5</v>
      </c>
    </row>
    <row r="6" spans="1:2" ht="14.4" thickBot="1" x14ac:dyDescent="0.3">
      <c r="A6" s="1" t="s">
        <v>9</v>
      </c>
      <c r="B6" t="s">
        <v>6</v>
      </c>
    </row>
    <row r="7" spans="1:2" ht="14.4" thickBot="1" x14ac:dyDescent="0.3">
      <c r="A7" s="1" t="s">
        <v>10</v>
      </c>
      <c r="B7" t="s">
        <v>7</v>
      </c>
    </row>
    <row r="8" spans="1:2" ht="14.4" thickBot="1" x14ac:dyDescent="0.3">
      <c r="A8" s="1" t="s">
        <v>11</v>
      </c>
      <c r="B8" t="s">
        <v>8</v>
      </c>
    </row>
    <row r="9" spans="1:2" ht="17.399999999999999" thickBot="1" x14ac:dyDescent="0.35">
      <c r="A9" s="3" t="s">
        <v>13</v>
      </c>
    </row>
    <row r="10" spans="1:2" ht="15" thickTop="1" thickBot="1" x14ac:dyDescent="0.3">
      <c r="A10" s="1" t="s">
        <v>3</v>
      </c>
      <c r="B10" t="s">
        <v>12</v>
      </c>
    </row>
    <row r="11" spans="1:2" ht="14.4" thickBot="1" x14ac:dyDescent="0.3">
      <c r="A11" s="1" t="s">
        <v>9</v>
      </c>
      <c r="B1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7"/>
  <sheetViews>
    <sheetView showGridLines="0" showRowColHeaders="0" workbookViewId="0">
      <selection activeCell="R14" sqref="R14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0.75980000000000003</v>
      </c>
      <c r="B2">
        <v>-1.1399999999999999</v>
      </c>
    </row>
    <row r="3" spans="1:2" x14ac:dyDescent="0.25">
      <c r="A3">
        <v>0.75980000000000003</v>
      </c>
      <c r="B3">
        <v>-0.15256800000000001</v>
      </c>
    </row>
    <row r="4" spans="1:2" x14ac:dyDescent="0.25">
      <c r="A4">
        <v>0.75980000000000003</v>
      </c>
      <c r="B4">
        <v>-0.15287200000000001</v>
      </c>
    </row>
    <row r="5" spans="1:2" x14ac:dyDescent="0.25">
      <c r="A5">
        <v>0.75980000000000003</v>
      </c>
      <c r="B5">
        <v>-0.15317600000000001</v>
      </c>
    </row>
    <row r="6" spans="1:2" x14ac:dyDescent="0.25">
      <c r="A6">
        <v>0.75980000000000003</v>
      </c>
      <c r="B6">
        <v>-0.15348000000000001</v>
      </c>
    </row>
    <row r="7" spans="1:2" x14ac:dyDescent="0.25">
      <c r="A7">
        <v>0.75949999999999995</v>
      </c>
      <c r="B7">
        <v>-0.153333</v>
      </c>
    </row>
    <row r="8" spans="1:2" x14ac:dyDescent="0.25">
      <c r="A8">
        <v>0.7591</v>
      </c>
      <c r="B8">
        <v>-0.15342700000000001</v>
      </c>
    </row>
    <row r="9" spans="1:2" x14ac:dyDescent="0.25">
      <c r="A9">
        <v>0.75839999999999996</v>
      </c>
      <c r="B9">
        <v>-0.1532</v>
      </c>
    </row>
    <row r="10" spans="1:2" x14ac:dyDescent="0.25">
      <c r="A10">
        <v>0.75780000000000003</v>
      </c>
      <c r="B10">
        <v>-0.15351400000000001</v>
      </c>
    </row>
    <row r="11" spans="1:2" x14ac:dyDescent="0.25">
      <c r="A11">
        <v>0.75719999999999998</v>
      </c>
      <c r="B11">
        <v>-0.153696</v>
      </c>
    </row>
    <row r="12" spans="1:2" x14ac:dyDescent="0.25">
      <c r="A12">
        <v>0.75580000000000003</v>
      </c>
      <c r="B12">
        <v>-0.15267900000000001</v>
      </c>
    </row>
    <row r="13" spans="1:2" x14ac:dyDescent="0.25">
      <c r="A13">
        <v>0.75439999999999996</v>
      </c>
      <c r="B13">
        <v>-0.1527</v>
      </c>
    </row>
    <row r="14" spans="1:2" x14ac:dyDescent="0.25">
      <c r="A14">
        <v>0.75280000000000002</v>
      </c>
      <c r="B14">
        <v>-0.152422</v>
      </c>
    </row>
    <row r="15" spans="1:2" x14ac:dyDescent="0.25">
      <c r="A15">
        <v>0.751</v>
      </c>
      <c r="B15">
        <v>-0.15210199999999999</v>
      </c>
    </row>
    <row r="16" spans="1:2" x14ac:dyDescent="0.25">
      <c r="A16">
        <v>0.74880000000000002</v>
      </c>
      <c r="B16">
        <v>-0.15144199999999999</v>
      </c>
    </row>
    <row r="17" spans="1:2" x14ac:dyDescent="0.25">
      <c r="A17">
        <v>0.74639999999999995</v>
      </c>
      <c r="B17">
        <v>-0.151</v>
      </c>
    </row>
    <row r="18" spans="1:2" x14ac:dyDescent="0.25">
      <c r="A18">
        <v>0.74350000000000005</v>
      </c>
      <c r="B18">
        <v>-0.15006700000000001</v>
      </c>
    </row>
    <row r="19" spans="1:2" x14ac:dyDescent="0.25">
      <c r="A19">
        <v>0.74019999999999997</v>
      </c>
      <c r="B19">
        <v>-0.14918400000000001</v>
      </c>
    </row>
    <row r="20" spans="1:2" x14ac:dyDescent="0.25">
      <c r="A20">
        <v>0.73640000000000005</v>
      </c>
      <c r="B20">
        <v>-0.14806800000000001</v>
      </c>
    </row>
    <row r="21" spans="1:2" x14ac:dyDescent="0.25">
      <c r="A21">
        <v>0.73309999999999997</v>
      </c>
      <c r="B21">
        <v>-0.14835100000000001</v>
      </c>
    </row>
    <row r="22" spans="1:2" x14ac:dyDescent="0.25">
      <c r="A22">
        <v>0.72819999999999996</v>
      </c>
      <c r="B22">
        <v>-0.14558299999999999</v>
      </c>
    </row>
    <row r="23" spans="1:2" x14ac:dyDescent="0.25">
      <c r="A23">
        <v>0.72109999999999996</v>
      </c>
      <c r="B23">
        <v>-0.14159099999999999</v>
      </c>
    </row>
    <row r="24" spans="1:2" x14ac:dyDescent="0.25">
      <c r="A24">
        <v>0.71089999999999998</v>
      </c>
      <c r="B24">
        <v>-0.13580500000000001</v>
      </c>
    </row>
    <row r="25" spans="1:2" x14ac:dyDescent="0.25">
      <c r="A25">
        <v>0.70099999999999996</v>
      </c>
      <c r="B25">
        <v>-0.134496</v>
      </c>
    </row>
    <row r="26" spans="1:2" x14ac:dyDescent="0.25">
      <c r="A26">
        <v>0.69230000000000003</v>
      </c>
      <c r="B26">
        <v>-0.13459299999999999</v>
      </c>
    </row>
    <row r="27" spans="1:2" x14ac:dyDescent="0.25">
      <c r="A27">
        <v>0.68259999999999998</v>
      </c>
      <c r="B27">
        <v>-0.13162599999999999</v>
      </c>
    </row>
    <row r="28" spans="1:2" x14ac:dyDescent="0.25">
      <c r="A28">
        <v>0.66920000000000002</v>
      </c>
      <c r="B28">
        <v>-0.124403</v>
      </c>
    </row>
    <row r="29" spans="1:2" x14ac:dyDescent="0.25">
      <c r="A29">
        <v>0.6573</v>
      </c>
      <c r="B29">
        <v>-0.124236</v>
      </c>
    </row>
    <row r="30" spans="1:2" x14ac:dyDescent="0.25">
      <c r="A30">
        <v>0.64439999999999997</v>
      </c>
      <c r="B30">
        <v>-0.120614</v>
      </c>
    </row>
    <row r="31" spans="1:2" x14ac:dyDescent="0.25">
      <c r="A31">
        <v>0.63049999999999995</v>
      </c>
      <c r="B31">
        <v>-0.116786</v>
      </c>
    </row>
    <row r="32" spans="1:2" x14ac:dyDescent="0.25">
      <c r="A32">
        <v>0.61539999999999995</v>
      </c>
      <c r="B32">
        <v>-0.112453</v>
      </c>
    </row>
    <row r="33" spans="1:2" x14ac:dyDescent="0.25">
      <c r="A33">
        <v>0.59919999999999995</v>
      </c>
      <c r="B33">
        <v>-0.10802200000000001</v>
      </c>
    </row>
    <row r="34" spans="1:2" x14ac:dyDescent="0.25">
      <c r="A34">
        <v>0.57740000000000002</v>
      </c>
      <c r="B34">
        <v>-9.6613199999999996E-2</v>
      </c>
    </row>
    <row r="35" spans="1:2" x14ac:dyDescent="0.25">
      <c r="A35">
        <v>0.54859999999999998</v>
      </c>
      <c r="B35">
        <v>-8.1972600000000007E-2</v>
      </c>
    </row>
    <row r="36" spans="1:2" x14ac:dyDescent="0.25">
      <c r="A36">
        <v>0.51819999999999999</v>
      </c>
      <c r="B36">
        <v>-7.40199E-2</v>
      </c>
    </row>
    <row r="37" spans="1:2" x14ac:dyDescent="0.25">
      <c r="A37">
        <v>0.5</v>
      </c>
      <c r="B37">
        <v>-8.64399E-2</v>
      </c>
    </row>
    <row r="38" spans="1:2" x14ac:dyDescent="0.25">
      <c r="A38">
        <v>0.48849999999999999</v>
      </c>
      <c r="B38">
        <v>-9.3045299999999997E-2</v>
      </c>
    </row>
    <row r="39" spans="1:2" x14ac:dyDescent="0.25">
      <c r="A39">
        <v>0.46829999999999999</v>
      </c>
      <c r="B39">
        <v>-7.7882599999999996E-2</v>
      </c>
    </row>
    <row r="40" spans="1:2" x14ac:dyDescent="0.25">
      <c r="A40">
        <v>0.45190000000000002</v>
      </c>
      <c r="B40">
        <v>-7.97234E-2</v>
      </c>
    </row>
    <row r="41" spans="1:2" x14ac:dyDescent="0.25">
      <c r="A41">
        <v>0.438</v>
      </c>
      <c r="B41">
        <v>-8.0368599999999998E-2</v>
      </c>
    </row>
    <row r="42" spans="1:2" x14ac:dyDescent="0.25">
      <c r="A42">
        <v>0.42170000000000002</v>
      </c>
      <c r="B42">
        <v>-7.4157200000000006E-2</v>
      </c>
    </row>
    <row r="43" spans="1:2" x14ac:dyDescent="0.25">
      <c r="A43">
        <v>0.40789999999999998</v>
      </c>
      <c r="B43">
        <v>-7.4810399999999999E-2</v>
      </c>
    </row>
    <row r="44" spans="1:2" x14ac:dyDescent="0.25">
      <c r="A44">
        <v>0.39290000000000003</v>
      </c>
      <c r="B44">
        <v>-7.0407600000000001E-2</v>
      </c>
    </row>
    <row r="45" spans="1:2" x14ac:dyDescent="0.25">
      <c r="A45">
        <v>0.37690000000000001</v>
      </c>
      <c r="B45">
        <v>-6.60583E-2</v>
      </c>
    </row>
    <row r="46" spans="1:2" x14ac:dyDescent="0.25">
      <c r="A46">
        <v>0.35980000000000001</v>
      </c>
      <c r="B46">
        <v>-6.1352200000000003E-2</v>
      </c>
    </row>
    <row r="47" spans="1:2" x14ac:dyDescent="0.25">
      <c r="A47">
        <v>0.3417</v>
      </c>
      <c r="B47">
        <v>-5.6568899999999998E-2</v>
      </c>
    </row>
    <row r="48" spans="1:2" x14ac:dyDescent="0.25">
      <c r="A48">
        <v>0.3226</v>
      </c>
      <c r="B48">
        <v>-5.1577999999999999E-2</v>
      </c>
    </row>
    <row r="49" spans="1:2" x14ac:dyDescent="0.25">
      <c r="A49">
        <v>0.29749999999999999</v>
      </c>
      <c r="B49">
        <v>-3.8877000000000002E-2</v>
      </c>
    </row>
    <row r="50" spans="1:2" x14ac:dyDescent="0.25">
      <c r="A50">
        <v>0.27110000000000001</v>
      </c>
      <c r="B50">
        <v>-3.2015399999999999E-2</v>
      </c>
    </row>
    <row r="51" spans="1:2" x14ac:dyDescent="0.25">
      <c r="A51">
        <v>0.24379999999999999</v>
      </c>
      <c r="B51">
        <v>-2.5482899999999999E-2</v>
      </c>
    </row>
    <row r="52" spans="1:2" x14ac:dyDescent="0.25">
      <c r="A52">
        <v>0.22159999999999999</v>
      </c>
      <c r="B52">
        <v>-2.7761600000000001E-2</v>
      </c>
    </row>
    <row r="53" spans="1:2" x14ac:dyDescent="0.25">
      <c r="A53">
        <v>0.19350000000000001</v>
      </c>
      <c r="B53">
        <v>-1.4548999999999999E-2</v>
      </c>
    </row>
    <row r="54" spans="1:2" x14ac:dyDescent="0.25">
      <c r="A54">
        <v>0.17050000000000001</v>
      </c>
      <c r="B54">
        <v>-1.6647200000000001E-2</v>
      </c>
    </row>
    <row r="55" spans="1:2" x14ac:dyDescent="0.25">
      <c r="A55">
        <v>0.1474</v>
      </c>
      <c r="B55">
        <v>-1.1956100000000001E-2</v>
      </c>
    </row>
    <row r="56" spans="1:2" x14ac:dyDescent="0.25">
      <c r="A56">
        <v>0.12429999999999999</v>
      </c>
      <c r="B56">
        <v>-7.3858400000000003E-3</v>
      </c>
    </row>
    <row r="57" spans="1:2" x14ac:dyDescent="0.25">
      <c r="A57">
        <v>8.9300000000000004E-2</v>
      </c>
      <c r="B57">
        <v>1.50484E-2</v>
      </c>
    </row>
    <row r="58" spans="1:2" x14ac:dyDescent="0.25">
      <c r="A58">
        <v>6.6299999999999998E-2</v>
      </c>
      <c r="B58">
        <v>4.02192E-3</v>
      </c>
    </row>
    <row r="59" spans="1:2" x14ac:dyDescent="0.25">
      <c r="A59">
        <v>4.4299999999999999E-2</v>
      </c>
      <c r="B59">
        <v>7.1041999999999998E-3</v>
      </c>
    </row>
    <row r="60" spans="1:2" x14ac:dyDescent="0.25">
      <c r="A60">
        <v>2.3E-2</v>
      </c>
      <c r="B60">
        <v>1.0444999999999999E-2</v>
      </c>
    </row>
    <row r="61" spans="1:2" x14ac:dyDescent="0.25">
      <c r="A61">
        <v>-3.0999999999999999E-3</v>
      </c>
      <c r="B61">
        <v>2.1906200000000001E-2</v>
      </c>
    </row>
    <row r="62" spans="1:2" x14ac:dyDescent="0.25">
      <c r="A62">
        <v>-1.84E-2</v>
      </c>
      <c r="B62">
        <v>1.09336E-2</v>
      </c>
    </row>
    <row r="63" spans="1:2" x14ac:dyDescent="0.25">
      <c r="A63">
        <v>-3.7600000000000001E-2</v>
      </c>
      <c r="B63">
        <v>1.9858600000000001E-2</v>
      </c>
    </row>
    <row r="64" spans="1:2" x14ac:dyDescent="0.25">
      <c r="A64">
        <v>-5.6099999999999997E-2</v>
      </c>
      <c r="B64">
        <v>2.26711E-2</v>
      </c>
    </row>
    <row r="65" spans="1:2" x14ac:dyDescent="0.25">
      <c r="A65">
        <v>-7.3599999999999999E-2</v>
      </c>
      <c r="B65">
        <v>2.4900499999999999E-2</v>
      </c>
    </row>
    <row r="66" spans="1:2" x14ac:dyDescent="0.25">
      <c r="A66">
        <v>-8.9700000000000002E-2</v>
      </c>
      <c r="B66">
        <v>2.6336399999999999E-2</v>
      </c>
    </row>
    <row r="67" spans="1:2" x14ac:dyDescent="0.25">
      <c r="A67">
        <v>-0.1079</v>
      </c>
      <c r="B67">
        <v>3.2749599999999997E-2</v>
      </c>
    </row>
    <row r="68" spans="1:2" x14ac:dyDescent="0.25">
      <c r="A68">
        <v>-0.12089999999999999</v>
      </c>
      <c r="B68">
        <v>2.8637900000000001E-2</v>
      </c>
    </row>
    <row r="69" spans="1:2" x14ac:dyDescent="0.25">
      <c r="A69">
        <v>-0.13200000000000001</v>
      </c>
      <c r="B69">
        <v>2.8440699999999999E-2</v>
      </c>
    </row>
    <row r="70" spans="1:2" x14ac:dyDescent="0.25">
      <c r="A70">
        <v>-0.1414</v>
      </c>
      <c r="B70">
        <v>2.8167299999999999E-2</v>
      </c>
    </row>
    <row r="71" spans="1:2" x14ac:dyDescent="0.25">
      <c r="A71">
        <v>-0.1492</v>
      </c>
      <c r="B71">
        <v>2.7706999999999999E-2</v>
      </c>
    </row>
    <row r="72" spans="1:2" x14ac:dyDescent="0.25">
      <c r="A72">
        <v>-0.15390000000000001</v>
      </c>
      <c r="B72">
        <v>2.4678499999999999E-2</v>
      </c>
    </row>
    <row r="73" spans="1:2" x14ac:dyDescent="0.25">
      <c r="A73">
        <v>-0.1595</v>
      </c>
      <c r="B73">
        <v>2.7032299999999999E-2</v>
      </c>
    </row>
    <row r="74" spans="1:2" x14ac:dyDescent="0.25">
      <c r="A74">
        <v>-0.16220000000000001</v>
      </c>
      <c r="B74">
        <v>2.3867200000000002E-2</v>
      </c>
    </row>
    <row r="75" spans="1:2" x14ac:dyDescent="0.25">
      <c r="A75">
        <v>-0.16300000000000001</v>
      </c>
      <c r="B75">
        <v>2.16224E-2</v>
      </c>
    </row>
    <row r="76" spans="1:2" x14ac:dyDescent="0.25">
      <c r="A76">
        <v>-0.16250000000000001</v>
      </c>
      <c r="B76">
        <v>1.9897399999999999E-2</v>
      </c>
    </row>
    <row r="77" spans="1:2" x14ac:dyDescent="0.25">
      <c r="A77">
        <v>-0.1603</v>
      </c>
      <c r="B77">
        <v>1.73115E-2</v>
      </c>
    </row>
    <row r="78" spans="1:2" x14ac:dyDescent="0.25">
      <c r="A78">
        <v>-0.1552</v>
      </c>
      <c r="B78">
        <v>1.25836E-2</v>
      </c>
    </row>
    <row r="79" spans="1:2" x14ac:dyDescent="0.25">
      <c r="A79">
        <v>-0.15090000000000001</v>
      </c>
      <c r="B79">
        <v>1.2824E-2</v>
      </c>
    </row>
    <row r="80" spans="1:2" x14ac:dyDescent="0.25">
      <c r="A80">
        <v>-0.14410000000000001</v>
      </c>
      <c r="B80">
        <v>8.2716000000000005E-3</v>
      </c>
    </row>
    <row r="81" spans="1:2" x14ac:dyDescent="0.25">
      <c r="A81">
        <v>-0.13589999999999999</v>
      </c>
      <c r="B81">
        <v>4.8659599999999999E-3</v>
      </c>
    </row>
    <row r="82" spans="1:2" x14ac:dyDescent="0.25">
      <c r="A82">
        <v>-0.1263</v>
      </c>
      <c r="B82">
        <v>1.1764799999999999E-3</v>
      </c>
    </row>
    <row r="83" spans="1:2" x14ac:dyDescent="0.25">
      <c r="A83">
        <v>-0.1157</v>
      </c>
      <c r="B83">
        <v>-2.19724E-3</v>
      </c>
    </row>
    <row r="84" spans="1:2" x14ac:dyDescent="0.25">
      <c r="A84">
        <v>-0.1009</v>
      </c>
      <c r="B84">
        <v>-1.05769E-2</v>
      </c>
    </row>
    <row r="85" spans="1:2" x14ac:dyDescent="0.25">
      <c r="A85">
        <v>-8.8200000000000001E-2</v>
      </c>
      <c r="B85">
        <v>-1.0351600000000001E-2</v>
      </c>
    </row>
    <row r="86" spans="1:2" x14ac:dyDescent="0.25">
      <c r="A86">
        <v>-6.4100000000000004E-2</v>
      </c>
      <c r="B86">
        <v>-2.9966E-2</v>
      </c>
    </row>
    <row r="87" spans="1:2" x14ac:dyDescent="0.25">
      <c r="A87">
        <v>-3.09E-2</v>
      </c>
      <c r="B87">
        <v>-4.8423599999999997E-2</v>
      </c>
    </row>
    <row r="88" spans="1:2" x14ac:dyDescent="0.25">
      <c r="A88">
        <v>9.5999999999999992E-3</v>
      </c>
      <c r="B88">
        <v>-6.6017400000000004E-2</v>
      </c>
    </row>
    <row r="89" spans="1:2" x14ac:dyDescent="0.25">
      <c r="A89">
        <v>6.08E-2</v>
      </c>
      <c r="B89">
        <v>-9.0191800000000003E-2</v>
      </c>
    </row>
    <row r="90" spans="1:2" x14ac:dyDescent="0.25">
      <c r="A90">
        <v>9.8799999999999999E-2</v>
      </c>
      <c r="B90">
        <v>-8.0671300000000001E-2</v>
      </c>
    </row>
    <row r="91" spans="1:2" x14ac:dyDescent="0.25">
      <c r="A91">
        <v>0.13250000000000001</v>
      </c>
      <c r="B91">
        <v>-8.1874299999999997E-2</v>
      </c>
    </row>
    <row r="92" spans="1:2" x14ac:dyDescent="0.25">
      <c r="A92">
        <v>0.16209999999999999</v>
      </c>
      <c r="B92">
        <v>-8.2529099999999994E-2</v>
      </c>
    </row>
    <row r="93" spans="1:2" x14ac:dyDescent="0.25">
      <c r="A93">
        <v>0.188</v>
      </c>
      <c r="B93">
        <v>-8.2974300000000001E-2</v>
      </c>
    </row>
    <row r="94" spans="1:2" x14ac:dyDescent="0.25">
      <c r="A94">
        <v>0.2102</v>
      </c>
      <c r="B94">
        <v>-8.2688399999999995E-2</v>
      </c>
    </row>
    <row r="95" spans="1:2" x14ac:dyDescent="0.25">
      <c r="A95">
        <v>0.22839999999999999</v>
      </c>
      <c r="B95">
        <v>-8.1219799999999995E-2</v>
      </c>
    </row>
    <row r="96" spans="1:2" x14ac:dyDescent="0.25">
      <c r="A96">
        <v>0.2455</v>
      </c>
      <c r="B96">
        <v>-8.3307999999999993E-2</v>
      </c>
    </row>
    <row r="97" spans="1:2" x14ac:dyDescent="0.25">
      <c r="A97">
        <v>0.25469999999999998</v>
      </c>
      <c r="B97">
        <v>-7.4979799999999999E-2</v>
      </c>
    </row>
    <row r="98" spans="1:2" x14ac:dyDescent="0.25">
      <c r="A98">
        <v>0.25969999999999999</v>
      </c>
      <c r="B98">
        <v>-7.0623699999999998E-2</v>
      </c>
    </row>
    <row r="99" spans="1:2" x14ac:dyDescent="0.25">
      <c r="A99">
        <v>0.26079999999999998</v>
      </c>
      <c r="B99">
        <v>-6.5878000000000006E-2</v>
      </c>
    </row>
    <row r="100" spans="1:2" x14ac:dyDescent="0.25">
      <c r="A100">
        <v>0.25829999999999997</v>
      </c>
      <c r="B100">
        <v>-6.0801399999999999E-2</v>
      </c>
    </row>
    <row r="101" spans="1:2" x14ac:dyDescent="0.25">
      <c r="A101">
        <v>0.25259999999999999</v>
      </c>
      <c r="B101">
        <v>-5.5602400000000003E-2</v>
      </c>
    </row>
    <row r="102" spans="1:2" x14ac:dyDescent="0.25">
      <c r="A102">
        <v>0.2437</v>
      </c>
      <c r="B102">
        <v>-4.9759900000000003E-2</v>
      </c>
    </row>
    <row r="103" spans="1:2" x14ac:dyDescent="0.25">
      <c r="A103">
        <v>0.22889999999999999</v>
      </c>
      <c r="B103">
        <v>-3.9221399999999997E-2</v>
      </c>
    </row>
    <row r="104" spans="1:2" x14ac:dyDescent="0.25">
      <c r="A104">
        <v>0.2142</v>
      </c>
      <c r="B104">
        <v>-3.6497099999999998E-2</v>
      </c>
    </row>
    <row r="105" spans="1:2" x14ac:dyDescent="0.25">
      <c r="A105">
        <v>0.1976</v>
      </c>
      <c r="B105">
        <v>-3.07862E-2</v>
      </c>
    </row>
    <row r="106" spans="1:2" x14ac:dyDescent="0.25">
      <c r="A106">
        <v>0.1797</v>
      </c>
      <c r="B106">
        <v>-2.5588E-2</v>
      </c>
    </row>
    <row r="107" spans="1:2" x14ac:dyDescent="0.25">
      <c r="A107">
        <v>0.1605</v>
      </c>
      <c r="B107">
        <v>-2.01222E-2</v>
      </c>
    </row>
    <row r="108" spans="1:2" x14ac:dyDescent="0.25">
      <c r="A108">
        <v>0.14050000000000001</v>
      </c>
      <c r="B108">
        <v>-1.51384E-2</v>
      </c>
    </row>
    <row r="109" spans="1:2" x14ac:dyDescent="0.25">
      <c r="A109">
        <v>0.1201</v>
      </c>
      <c r="B109">
        <v>-1.05865E-2</v>
      </c>
    </row>
    <row r="110" spans="1:2" x14ac:dyDescent="0.25">
      <c r="A110">
        <v>9.4500000000000001E-2</v>
      </c>
      <c r="B110">
        <v>1.2557200000000001E-3</v>
      </c>
    </row>
    <row r="111" spans="1:2" x14ac:dyDescent="0.25">
      <c r="A111">
        <v>7.4399999999999994E-2</v>
      </c>
      <c r="B111">
        <v>-1.9040400000000001E-3</v>
      </c>
    </row>
    <row r="112" spans="1:2" x14ac:dyDescent="0.25">
      <c r="A112">
        <v>5.5399999999999998E-2</v>
      </c>
      <c r="B112">
        <v>4.438E-4</v>
      </c>
    </row>
    <row r="113" spans="1:2" x14ac:dyDescent="0.25">
      <c r="A113">
        <v>3.7699999999999997E-2</v>
      </c>
      <c r="B113">
        <v>2.2787200000000001E-3</v>
      </c>
    </row>
    <row r="114" spans="1:2" x14ac:dyDescent="0.25">
      <c r="A114">
        <v>2.1299999999999999E-2</v>
      </c>
      <c r="B114">
        <v>3.8601999999999998E-3</v>
      </c>
    </row>
    <row r="115" spans="1:2" x14ac:dyDescent="0.25">
      <c r="A115">
        <v>6.3E-3</v>
      </c>
      <c r="B115">
        <v>5.0376800000000001E-3</v>
      </c>
    </row>
    <row r="116" spans="1:2" x14ac:dyDescent="0.25">
      <c r="A116">
        <v>-7.1000000000000004E-3</v>
      </c>
      <c r="B116">
        <v>5.6405200000000004E-3</v>
      </c>
    </row>
    <row r="117" spans="1:2" x14ac:dyDescent="0.25">
      <c r="A117">
        <v>-1.7399999999999999E-2</v>
      </c>
      <c r="B117">
        <v>3.6774799999999999E-3</v>
      </c>
    </row>
    <row r="118" spans="1:2" x14ac:dyDescent="0.25">
      <c r="A118">
        <v>1.12E-2</v>
      </c>
      <c r="B118">
        <v>-5.2616999999999997E-2</v>
      </c>
    </row>
    <row r="119" spans="1:2" x14ac:dyDescent="0.25">
      <c r="A119">
        <v>1.9199999999999998E-2</v>
      </c>
      <c r="B119">
        <v>-2.7444699999999999E-2</v>
      </c>
    </row>
    <row r="120" spans="1:2" x14ac:dyDescent="0.25">
      <c r="A120">
        <v>4.7100000000000003E-2</v>
      </c>
      <c r="B120">
        <v>-5.8913500000000001E-2</v>
      </c>
    </row>
    <row r="121" spans="1:2" x14ac:dyDescent="0.25">
      <c r="A121">
        <v>7.3499999999999996E-2</v>
      </c>
      <c r="B121">
        <v>-6.2272899999999999E-2</v>
      </c>
    </row>
    <row r="122" spans="1:2" x14ac:dyDescent="0.25">
      <c r="A122">
        <v>9.7299999999999998E-2</v>
      </c>
      <c r="B122">
        <v>-6.3691800000000007E-2</v>
      </c>
    </row>
    <row r="123" spans="1:2" x14ac:dyDescent="0.25">
      <c r="A123">
        <v>0.11749999999999999</v>
      </c>
      <c r="B123">
        <v>-6.3098799999999997E-2</v>
      </c>
    </row>
    <row r="124" spans="1:2" x14ac:dyDescent="0.25">
      <c r="A124">
        <v>0.1371</v>
      </c>
      <c r="B124">
        <v>-6.6293699999999997E-2</v>
      </c>
    </row>
    <row r="125" spans="1:2" x14ac:dyDescent="0.25">
      <c r="A125">
        <v>0.1482</v>
      </c>
      <c r="B125">
        <v>-5.7522999999999998E-2</v>
      </c>
    </row>
    <row r="126" spans="1:2" x14ac:dyDescent="0.25">
      <c r="A126">
        <v>0.15509999999999999</v>
      </c>
      <c r="B126">
        <v>-5.3504999999999997E-2</v>
      </c>
    </row>
    <row r="127" spans="1:2" x14ac:dyDescent="0.25">
      <c r="A127">
        <v>0.158</v>
      </c>
      <c r="B127">
        <v>-4.8948199999999997E-2</v>
      </c>
    </row>
    <row r="128" spans="1:2" x14ac:dyDescent="0.25">
      <c r="A128">
        <v>0.1573</v>
      </c>
      <c r="B128">
        <v>-4.4191099999999997E-2</v>
      </c>
    </row>
    <row r="129" spans="1:2" x14ac:dyDescent="0.25">
      <c r="A129">
        <v>0.15340000000000001</v>
      </c>
      <c r="B129">
        <v>-3.93125E-2</v>
      </c>
    </row>
    <row r="130" spans="1:2" x14ac:dyDescent="0.25">
      <c r="A130">
        <v>0.14660000000000001</v>
      </c>
      <c r="B130">
        <v>-3.4241099999999997E-2</v>
      </c>
    </row>
    <row r="131" spans="1:2" x14ac:dyDescent="0.25">
      <c r="A131">
        <v>0.1346</v>
      </c>
      <c r="B131">
        <v>-2.5135000000000001E-2</v>
      </c>
    </row>
    <row r="132" spans="1:2" x14ac:dyDescent="0.25">
      <c r="A132">
        <v>0.1193</v>
      </c>
      <c r="B132">
        <v>-1.78327E-2</v>
      </c>
    </row>
    <row r="133" spans="1:2" x14ac:dyDescent="0.25">
      <c r="A133">
        <v>0.1055</v>
      </c>
      <c r="B133">
        <v>-1.7064900000000001E-2</v>
      </c>
    </row>
    <row r="134" spans="1:2" x14ac:dyDescent="0.25">
      <c r="A134">
        <v>9.11E-2</v>
      </c>
      <c r="B134">
        <v>-1.34413E-2</v>
      </c>
    </row>
    <row r="135" spans="1:2" x14ac:dyDescent="0.25">
      <c r="A135">
        <v>7.6399999999999996E-2</v>
      </c>
      <c r="B135">
        <v>-1.0141900000000001E-2</v>
      </c>
    </row>
    <row r="136" spans="1:2" x14ac:dyDescent="0.25">
      <c r="A136">
        <v>6.1699999999999998E-2</v>
      </c>
      <c r="B136">
        <v>-7.2265599999999999E-3</v>
      </c>
    </row>
    <row r="137" spans="1:2" x14ac:dyDescent="0.25">
      <c r="A137">
        <v>4.7399999999999998E-2</v>
      </c>
      <c r="B137">
        <v>-4.90552E-3</v>
      </c>
    </row>
    <row r="138" spans="1:2" x14ac:dyDescent="0.25">
      <c r="A138">
        <v>3.0499999999999999E-2</v>
      </c>
      <c r="B138">
        <v>1.84228E-3</v>
      </c>
    </row>
    <row r="139" spans="1:2" x14ac:dyDescent="0.25">
      <c r="A139">
        <v>1.7999999999999999E-2</v>
      </c>
      <c r="B139">
        <v>-1.38492E-3</v>
      </c>
    </row>
    <row r="140" spans="1:2" x14ac:dyDescent="0.25">
      <c r="A140">
        <v>5.1000000000000004E-3</v>
      </c>
      <c r="B140">
        <v>1.7130400000000001E-3</v>
      </c>
    </row>
    <row r="141" spans="1:2" x14ac:dyDescent="0.25">
      <c r="A141">
        <v>-1.44E-2</v>
      </c>
      <c r="B141">
        <v>1.4198799999999999E-2</v>
      </c>
    </row>
    <row r="142" spans="1:2" x14ac:dyDescent="0.25">
      <c r="A142">
        <v>4.2200000000000001E-2</v>
      </c>
      <c r="B142">
        <v>-9.6068100000000003E-2</v>
      </c>
    </row>
    <row r="143" spans="1:2" x14ac:dyDescent="0.25">
      <c r="A143">
        <v>9.1499999999999998E-2</v>
      </c>
      <c r="B143">
        <v>-9.6474699999999997E-2</v>
      </c>
    </row>
    <row r="144" spans="1:2" x14ac:dyDescent="0.25">
      <c r="A144">
        <v>0.1275</v>
      </c>
      <c r="B144">
        <v>-8.6435700000000004E-2</v>
      </c>
    </row>
    <row r="145" spans="1:2" x14ac:dyDescent="0.25">
      <c r="A145">
        <v>0.15570000000000001</v>
      </c>
      <c r="B145">
        <v>-8.1998000000000001E-2</v>
      </c>
    </row>
    <row r="146" spans="1:2" x14ac:dyDescent="0.25">
      <c r="A146">
        <v>0.17680000000000001</v>
      </c>
      <c r="B146">
        <v>-7.7058699999999994E-2</v>
      </c>
    </row>
    <row r="147" spans="1:2" x14ac:dyDescent="0.25">
      <c r="A147">
        <v>0.19109999999999999</v>
      </c>
      <c r="B147">
        <v>-7.1155099999999999E-2</v>
      </c>
    </row>
    <row r="148" spans="1:2" x14ac:dyDescent="0.25">
      <c r="A148">
        <v>0.19889999999999999</v>
      </c>
      <c r="B148">
        <v>-6.4344700000000005E-2</v>
      </c>
    </row>
    <row r="149" spans="1:2" x14ac:dyDescent="0.25">
      <c r="A149">
        <v>0.19989999999999999</v>
      </c>
      <c r="B149">
        <v>-5.5784599999999997E-2</v>
      </c>
    </row>
    <row r="150" spans="1:2" x14ac:dyDescent="0.25">
      <c r="A150">
        <v>0.19170000000000001</v>
      </c>
      <c r="B150">
        <v>-4.2261300000000002E-2</v>
      </c>
    </row>
    <row r="151" spans="1:2" x14ac:dyDescent="0.25">
      <c r="A151">
        <v>0.1792</v>
      </c>
      <c r="B151">
        <v>-3.4243000000000003E-2</v>
      </c>
    </row>
    <row r="152" spans="1:2" x14ac:dyDescent="0.25">
      <c r="A152">
        <v>0.15790000000000001</v>
      </c>
      <c r="B152">
        <v>-1.86062E-2</v>
      </c>
    </row>
    <row r="153" spans="1:2" x14ac:dyDescent="0.25">
      <c r="A153">
        <v>0.13739999999999999</v>
      </c>
      <c r="B153">
        <v>-1.56011E-2</v>
      </c>
    </row>
    <row r="154" spans="1:2" x14ac:dyDescent="0.25">
      <c r="A154">
        <v>0.1152</v>
      </c>
      <c r="B154">
        <v>-8.9972000000000003E-3</v>
      </c>
    </row>
    <row r="155" spans="1:2" x14ac:dyDescent="0.25">
      <c r="A155">
        <v>9.2299999999999993E-2</v>
      </c>
      <c r="B155">
        <v>-3.54412E-3</v>
      </c>
    </row>
    <row r="156" spans="1:2" x14ac:dyDescent="0.25">
      <c r="A156">
        <v>6.9199999999999998E-2</v>
      </c>
      <c r="B156">
        <v>1.3082E-3</v>
      </c>
    </row>
    <row r="157" spans="1:2" x14ac:dyDescent="0.25">
      <c r="A157">
        <v>4.6800000000000001E-2</v>
      </c>
      <c r="B157">
        <v>4.8594800000000002E-3</v>
      </c>
    </row>
    <row r="158" spans="1:2" x14ac:dyDescent="0.25">
      <c r="A158">
        <v>2.07E-2</v>
      </c>
      <c r="B158">
        <v>1.4881200000000001E-2</v>
      </c>
    </row>
    <row r="159" spans="1:2" x14ac:dyDescent="0.25">
      <c r="A159">
        <v>2.0999999999999999E-3</v>
      </c>
      <c r="B159">
        <v>8.8503599999999998E-3</v>
      </c>
    </row>
    <row r="160" spans="1:2" x14ac:dyDescent="0.25">
      <c r="A160">
        <v>-1.37E-2</v>
      </c>
      <c r="B160">
        <v>8.3758400000000007E-3</v>
      </c>
    </row>
    <row r="161" spans="1:2" x14ac:dyDescent="0.25">
      <c r="A161">
        <v>-2.63E-2</v>
      </c>
      <c r="B161">
        <v>6.7463599999999999E-3</v>
      </c>
    </row>
    <row r="162" spans="1:2" x14ac:dyDescent="0.25">
      <c r="A162">
        <v>-3.5700000000000003E-2</v>
      </c>
      <c r="B162">
        <v>4.4806400000000001E-3</v>
      </c>
    </row>
    <row r="163" spans="1:2" x14ac:dyDescent="0.25">
      <c r="A163">
        <v>-4.1000000000000002E-2</v>
      </c>
      <c r="B163">
        <v>2.2703999999999999E-4</v>
      </c>
    </row>
    <row r="164" spans="1:2" x14ac:dyDescent="0.25">
      <c r="A164">
        <v>-1.4E-3</v>
      </c>
      <c r="B164">
        <v>-6.6062399999999993E-2</v>
      </c>
    </row>
    <row r="165" spans="1:2" x14ac:dyDescent="0.25">
      <c r="A165">
        <v>5.1900000000000002E-2</v>
      </c>
      <c r="B165">
        <v>-9.4553200000000004E-2</v>
      </c>
    </row>
    <row r="166" spans="1:2" x14ac:dyDescent="0.25">
      <c r="A166">
        <v>9.3100000000000002E-2</v>
      </c>
      <c r="B166">
        <v>-8.7100399999999994E-2</v>
      </c>
    </row>
    <row r="167" spans="1:2" x14ac:dyDescent="0.25">
      <c r="A167">
        <v>0.12770000000000001</v>
      </c>
      <c r="B167">
        <v>-8.5491499999999998E-2</v>
      </c>
    </row>
    <row r="168" spans="1:2" x14ac:dyDescent="0.25">
      <c r="A168">
        <v>0.1547</v>
      </c>
      <c r="B168">
        <v>-8.1073400000000004E-2</v>
      </c>
    </row>
    <row r="169" spans="1:2" x14ac:dyDescent="0.25">
      <c r="A169">
        <v>0.1741</v>
      </c>
      <c r="B169">
        <v>-7.5143000000000001E-2</v>
      </c>
    </row>
    <row r="170" spans="1:2" x14ac:dyDescent="0.25">
      <c r="A170">
        <v>0.1857</v>
      </c>
      <c r="B170">
        <v>-6.7397299999999993E-2</v>
      </c>
    </row>
    <row r="171" spans="1:2" x14ac:dyDescent="0.25">
      <c r="A171">
        <v>0.1898</v>
      </c>
      <c r="B171">
        <v>-5.8543199999999997E-2</v>
      </c>
    </row>
    <row r="172" spans="1:2" x14ac:dyDescent="0.25">
      <c r="A172">
        <v>0.185</v>
      </c>
      <c r="B172">
        <v>-4.6087200000000002E-2</v>
      </c>
    </row>
    <row r="173" spans="1:2" x14ac:dyDescent="0.25">
      <c r="A173">
        <v>0.1739</v>
      </c>
      <c r="B173">
        <v>-3.5746800000000002E-2</v>
      </c>
    </row>
    <row r="174" spans="1:2" x14ac:dyDescent="0.25">
      <c r="A174">
        <v>0.1575</v>
      </c>
      <c r="B174">
        <v>-2.5639800000000001E-2</v>
      </c>
    </row>
    <row r="175" spans="1:2" x14ac:dyDescent="0.25">
      <c r="A175">
        <v>0.13700000000000001</v>
      </c>
      <c r="B175">
        <v>-1.6264600000000001E-2</v>
      </c>
    </row>
    <row r="176" spans="1:2" x14ac:dyDescent="0.25">
      <c r="A176">
        <v>0.1137</v>
      </c>
      <c r="B176">
        <v>-8.0100399999999995E-3</v>
      </c>
    </row>
    <row r="177" spans="1:2" x14ac:dyDescent="0.25">
      <c r="A177">
        <v>8.8700000000000001E-2</v>
      </c>
      <c r="B177">
        <v>-8.3551999999999997E-4</v>
      </c>
    </row>
    <row r="178" spans="1:2" x14ac:dyDescent="0.25">
      <c r="A178">
        <v>6.3299999999999995E-2</v>
      </c>
      <c r="B178">
        <v>4.7391600000000001E-3</v>
      </c>
    </row>
    <row r="179" spans="1:2" x14ac:dyDescent="0.25">
      <c r="A179">
        <v>3.2500000000000001E-2</v>
      </c>
      <c r="B179">
        <v>1.7906200000000001E-2</v>
      </c>
    </row>
    <row r="180" spans="1:2" x14ac:dyDescent="0.25">
      <c r="A180">
        <v>9.7000000000000003E-3</v>
      </c>
      <c r="B180">
        <v>1.20623E-2</v>
      </c>
    </row>
    <row r="181" spans="1:2" x14ac:dyDescent="0.25">
      <c r="A181">
        <v>-1.01E-2</v>
      </c>
      <c r="B181">
        <v>1.21263E-2</v>
      </c>
    </row>
    <row r="182" spans="1:2" x14ac:dyDescent="0.25">
      <c r="A182">
        <v>-2.63E-2</v>
      </c>
      <c r="B182">
        <v>1.0696799999999999E-2</v>
      </c>
    </row>
    <row r="183" spans="1:2" x14ac:dyDescent="0.25">
      <c r="A183">
        <v>-3.9E-2</v>
      </c>
      <c r="B183">
        <v>8.7024400000000005E-3</v>
      </c>
    </row>
    <row r="184" spans="1:2" x14ac:dyDescent="0.25">
      <c r="A184">
        <v>-5.16E-2</v>
      </c>
      <c r="B184">
        <v>1.1113100000000001E-2</v>
      </c>
    </row>
    <row r="185" spans="1:2" x14ac:dyDescent="0.25">
      <c r="A185">
        <v>6.0999999999999999E-2</v>
      </c>
      <c r="B185">
        <v>-0.17419100000000001</v>
      </c>
    </row>
    <row r="186" spans="1:2" x14ac:dyDescent="0.25">
      <c r="A186">
        <v>2.3E-2</v>
      </c>
      <c r="B186">
        <v>2.9179500000000001E-2</v>
      </c>
    </row>
    <row r="187" spans="1:2" x14ac:dyDescent="0.25">
      <c r="A187">
        <v>0.111</v>
      </c>
      <c r="B187">
        <v>-0.15226500000000001</v>
      </c>
    </row>
    <row r="188" spans="1:2" x14ac:dyDescent="0.25">
      <c r="A188">
        <v>0.17580000000000001</v>
      </c>
      <c r="B188">
        <v>-0.13513500000000001</v>
      </c>
    </row>
    <row r="189" spans="1:2" x14ac:dyDescent="0.25">
      <c r="A189">
        <v>0.23230000000000001</v>
      </c>
      <c r="B189">
        <v>-0.135738</v>
      </c>
    </row>
    <row r="190" spans="1:2" x14ac:dyDescent="0.25">
      <c r="A190">
        <v>0.27389999999999998</v>
      </c>
      <c r="B190">
        <v>-0.12479800000000001</v>
      </c>
    </row>
    <row r="191" spans="1:2" x14ac:dyDescent="0.25">
      <c r="A191">
        <v>0.30049999999999999</v>
      </c>
      <c r="B191">
        <v>-0.110738</v>
      </c>
    </row>
    <row r="192" spans="1:2" x14ac:dyDescent="0.25">
      <c r="A192">
        <v>0.31190000000000001</v>
      </c>
      <c r="B192">
        <v>-9.3382699999999999E-2</v>
      </c>
    </row>
    <row r="193" spans="1:2" x14ac:dyDescent="0.25">
      <c r="A193">
        <v>0.30909999999999999</v>
      </c>
      <c r="B193">
        <v>-7.4486300000000005E-2</v>
      </c>
    </row>
    <row r="194" spans="1:2" x14ac:dyDescent="0.25">
      <c r="A194">
        <v>0.28739999999999999</v>
      </c>
      <c r="B194">
        <v>-4.5691299999999997E-2</v>
      </c>
    </row>
    <row r="195" spans="1:2" x14ac:dyDescent="0.25">
      <c r="A195">
        <v>0.2482</v>
      </c>
      <c r="B195">
        <v>-1.52006E-2</v>
      </c>
    </row>
    <row r="196" spans="1:2" x14ac:dyDescent="0.25">
      <c r="A196">
        <v>0.2074</v>
      </c>
      <c r="B196">
        <v>-5.0435200000000001E-3</v>
      </c>
    </row>
    <row r="197" spans="1:2" x14ac:dyDescent="0.25">
      <c r="A197">
        <v>0.15029999999999999</v>
      </c>
      <c r="B197">
        <v>2.75064E-2</v>
      </c>
    </row>
    <row r="198" spans="1:2" x14ac:dyDescent="0.25">
      <c r="A198">
        <v>0.1024</v>
      </c>
      <c r="B198">
        <v>2.5085400000000001E-2</v>
      </c>
    </row>
    <row r="199" spans="1:2" x14ac:dyDescent="0.25">
      <c r="A199">
        <v>5.6000000000000001E-2</v>
      </c>
      <c r="B199">
        <v>3.2392999999999998E-2</v>
      </c>
    </row>
    <row r="200" spans="1:2" x14ac:dyDescent="0.25">
      <c r="A200">
        <v>1.3299999999999999E-2</v>
      </c>
      <c r="B200">
        <v>3.6117700000000003E-2</v>
      </c>
    </row>
    <row r="201" spans="1:2" x14ac:dyDescent="0.25">
      <c r="A201">
        <v>-3.3399999999999999E-2</v>
      </c>
      <c r="B201">
        <v>5.0671000000000001E-2</v>
      </c>
    </row>
    <row r="202" spans="1:2" x14ac:dyDescent="0.25">
      <c r="A202">
        <v>-6.8699999999999997E-2</v>
      </c>
      <c r="B202">
        <v>4.2938499999999998E-2</v>
      </c>
    </row>
    <row r="203" spans="1:2" x14ac:dyDescent="0.25">
      <c r="A203">
        <v>-7.1499999999999994E-2</v>
      </c>
      <c r="B203">
        <v>1.2771200000000001E-3</v>
      </c>
    </row>
    <row r="204" spans="1:2" x14ac:dyDescent="0.25">
      <c r="A204">
        <v>-5.0299999999999997E-2</v>
      </c>
      <c r="B204">
        <v>-3.4142800000000001E-2</v>
      </c>
    </row>
    <row r="205" spans="1:2" x14ac:dyDescent="0.25">
      <c r="A205">
        <v>-2.2100000000000002E-2</v>
      </c>
      <c r="B205">
        <v>-4.8873899999999998E-2</v>
      </c>
    </row>
    <row r="206" spans="1:2" x14ac:dyDescent="0.25">
      <c r="A206">
        <v>2.3099999999999999E-2</v>
      </c>
      <c r="B206">
        <v>-8.0023200000000003E-2</v>
      </c>
    </row>
    <row r="207" spans="1:2" x14ac:dyDescent="0.25">
      <c r="A207">
        <v>6.5600000000000006E-2</v>
      </c>
      <c r="B207">
        <v>-8.5039400000000001E-2</v>
      </c>
    </row>
    <row r="208" spans="1:2" x14ac:dyDescent="0.25">
      <c r="A208">
        <v>9.2899999999999996E-2</v>
      </c>
      <c r="B208">
        <v>-7.0776599999999995E-2</v>
      </c>
    </row>
    <row r="209" spans="1:2" x14ac:dyDescent="0.25">
      <c r="A209">
        <v>0.1061</v>
      </c>
      <c r="B209">
        <v>-5.5128999999999997E-2</v>
      </c>
    </row>
    <row r="210" spans="1:2" x14ac:dyDescent="0.25">
      <c r="A210">
        <v>0.11169999999999999</v>
      </c>
      <c r="B210">
        <v>-4.6413700000000002E-2</v>
      </c>
    </row>
    <row r="211" spans="1:2" x14ac:dyDescent="0.25">
      <c r="A211">
        <v>0.1106</v>
      </c>
      <c r="B211">
        <v>-3.7527900000000003E-2</v>
      </c>
    </row>
    <row r="212" spans="1:2" x14ac:dyDescent="0.25">
      <c r="A212">
        <v>0.1012</v>
      </c>
      <c r="B212">
        <v>-2.4898400000000001E-2</v>
      </c>
    </row>
    <row r="213" spans="1:2" x14ac:dyDescent="0.25">
      <c r="A213">
        <v>8.8300000000000003E-2</v>
      </c>
      <c r="B213">
        <v>-1.7803699999999999E-2</v>
      </c>
    </row>
    <row r="214" spans="1:2" x14ac:dyDescent="0.25">
      <c r="A214">
        <v>6.7500000000000004E-2</v>
      </c>
      <c r="B214">
        <v>-3.4007199999999999E-3</v>
      </c>
    </row>
    <row r="215" spans="1:2" x14ac:dyDescent="0.25">
      <c r="A215">
        <v>4.3299999999999998E-2</v>
      </c>
      <c r="B215">
        <v>5.8419600000000002E-3</v>
      </c>
    </row>
    <row r="216" spans="1:2" x14ac:dyDescent="0.25">
      <c r="A216">
        <v>1.8599999999999998E-2</v>
      </c>
      <c r="B216">
        <v>1.1424500000000001E-2</v>
      </c>
    </row>
    <row r="217" spans="1:2" x14ac:dyDescent="0.25">
      <c r="A217">
        <v>-9.0899999999999995E-2</v>
      </c>
      <c r="B217">
        <v>0.14360100000000001</v>
      </c>
    </row>
    <row r="218" spans="1:2" x14ac:dyDescent="0.25">
      <c r="A218">
        <v>7.4999999999999997E-2</v>
      </c>
      <c r="B218">
        <v>-0.24762899999999999</v>
      </c>
    </row>
    <row r="219" spans="1:2" x14ac:dyDescent="0.25">
      <c r="A219">
        <v>0.15570000000000001</v>
      </c>
      <c r="B219">
        <v>-0.15307100000000001</v>
      </c>
    </row>
    <row r="220" spans="1:2" x14ac:dyDescent="0.25">
      <c r="A220">
        <v>0.2273</v>
      </c>
      <c r="B220">
        <v>-0.15565200000000001</v>
      </c>
    </row>
    <row r="221" spans="1:2" x14ac:dyDescent="0.25">
      <c r="A221">
        <v>0.27829999999999999</v>
      </c>
      <c r="B221">
        <v>-0.139184</v>
      </c>
    </row>
    <row r="222" spans="1:2" x14ac:dyDescent="0.25">
      <c r="A222">
        <v>0.32090000000000002</v>
      </c>
      <c r="B222">
        <v>-0.13691200000000001</v>
      </c>
    </row>
    <row r="223" spans="1:2" x14ac:dyDescent="0.25">
      <c r="A223">
        <v>0.32569999999999999</v>
      </c>
      <c r="B223">
        <v>-8.8862300000000005E-2</v>
      </c>
    </row>
    <row r="224" spans="1:2" x14ac:dyDescent="0.25">
      <c r="A224">
        <v>0.30509999999999998</v>
      </c>
      <c r="B224">
        <v>-5.1844300000000003E-2</v>
      </c>
    </row>
    <row r="225" spans="1:2" x14ac:dyDescent="0.25">
      <c r="A225">
        <v>0.25879999999999997</v>
      </c>
      <c r="B225">
        <v>-9.2778400000000007E-3</v>
      </c>
    </row>
    <row r="226" spans="1:2" x14ac:dyDescent="0.25">
      <c r="A226">
        <v>0.2082</v>
      </c>
      <c r="B226">
        <v>6.3488800000000003E-3</v>
      </c>
    </row>
    <row r="227" spans="1:2" x14ac:dyDescent="0.25">
      <c r="A227">
        <v>0.13639999999999999</v>
      </c>
      <c r="B227">
        <v>4.8214300000000002E-2</v>
      </c>
    </row>
    <row r="228" spans="1:2" x14ac:dyDescent="0.25">
      <c r="A228">
        <v>6.0999999999999999E-2</v>
      </c>
      <c r="B228">
        <v>6.7949899999999994E-2</v>
      </c>
    </row>
    <row r="229" spans="1:2" x14ac:dyDescent="0.25">
      <c r="A229">
        <v>3.7000000000000002E-3</v>
      </c>
      <c r="B229">
        <v>5.5878400000000002E-2</v>
      </c>
    </row>
    <row r="230" spans="1:2" x14ac:dyDescent="0.25">
      <c r="A230">
        <v>-4.5900000000000003E-2</v>
      </c>
      <c r="B230">
        <v>5.5806799999999997E-2</v>
      </c>
    </row>
    <row r="231" spans="1:2" x14ac:dyDescent="0.25">
      <c r="A231">
        <v>-8.6400000000000005E-2</v>
      </c>
      <c r="B231">
        <v>5.2111400000000002E-2</v>
      </c>
    </row>
    <row r="232" spans="1:2" x14ac:dyDescent="0.25">
      <c r="A232">
        <v>-0.1172</v>
      </c>
      <c r="B232">
        <v>4.5708199999999997E-2</v>
      </c>
    </row>
    <row r="233" spans="1:2" x14ac:dyDescent="0.25">
      <c r="A233">
        <v>-0.1376</v>
      </c>
      <c r="B233">
        <v>3.6323300000000003E-2</v>
      </c>
    </row>
    <row r="234" spans="1:2" x14ac:dyDescent="0.25">
      <c r="A234">
        <v>-0.14749999999999999</v>
      </c>
      <c r="B234">
        <v>2.47123E-2</v>
      </c>
    </row>
    <row r="235" spans="1:2" x14ac:dyDescent="0.25">
      <c r="A235">
        <v>-0.1474</v>
      </c>
      <c r="B235">
        <v>1.17512E-2</v>
      </c>
    </row>
    <row r="236" spans="1:2" x14ac:dyDescent="0.25">
      <c r="A236">
        <v>-0.1348</v>
      </c>
      <c r="B236">
        <v>-6.9648399999999999E-3</v>
      </c>
    </row>
    <row r="237" spans="1:2" x14ac:dyDescent="0.25">
      <c r="A237">
        <v>-0.1104</v>
      </c>
      <c r="B237">
        <v>-2.71407E-2</v>
      </c>
    </row>
    <row r="238" spans="1:2" x14ac:dyDescent="0.25">
      <c r="A238">
        <v>-8.4099999999999994E-2</v>
      </c>
      <c r="B238">
        <v>-3.4837E-2</v>
      </c>
    </row>
    <row r="239" spans="1:2" x14ac:dyDescent="0.25">
      <c r="A239">
        <v>5.9799999999999999E-2</v>
      </c>
      <c r="B239">
        <v>-0.21652099999999999</v>
      </c>
    </row>
    <row r="240" spans="1:2" x14ac:dyDescent="0.25">
      <c r="A240">
        <v>0.1168</v>
      </c>
      <c r="B240">
        <v>-0.114998</v>
      </c>
    </row>
    <row r="241" spans="1:2" x14ac:dyDescent="0.25">
      <c r="A241">
        <v>0.24809999999999999</v>
      </c>
      <c r="B241">
        <v>-0.23794699999999999</v>
      </c>
    </row>
    <row r="242" spans="1:2" x14ac:dyDescent="0.25">
      <c r="A242">
        <v>0.36209999999999998</v>
      </c>
      <c r="B242">
        <v>-0.238402</v>
      </c>
    </row>
    <row r="243" spans="1:2" x14ac:dyDescent="0.25">
      <c r="A243">
        <v>0.45240000000000002</v>
      </c>
      <c r="B243">
        <v>-0.22583300000000001</v>
      </c>
    </row>
    <row r="244" spans="1:2" x14ac:dyDescent="0.25">
      <c r="A244">
        <v>0.52080000000000004</v>
      </c>
      <c r="B244">
        <v>-0.21125099999999999</v>
      </c>
    </row>
    <row r="245" spans="1:2" x14ac:dyDescent="0.25">
      <c r="A245">
        <v>0.53820000000000001</v>
      </c>
      <c r="B245">
        <v>-0.148646</v>
      </c>
    </row>
    <row r="246" spans="1:2" x14ac:dyDescent="0.25">
      <c r="A246">
        <v>0.502</v>
      </c>
      <c r="B246">
        <v>-7.1927099999999994E-2</v>
      </c>
    </row>
    <row r="247" spans="1:2" x14ac:dyDescent="0.25">
      <c r="A247">
        <v>0.42020000000000002</v>
      </c>
      <c r="B247">
        <v>3.5447999999999999E-3</v>
      </c>
    </row>
    <row r="248" spans="1:2" x14ac:dyDescent="0.25">
      <c r="A248">
        <v>0.3301</v>
      </c>
      <c r="B248">
        <v>3.2222800000000003E-2</v>
      </c>
    </row>
    <row r="249" spans="1:2" x14ac:dyDescent="0.25">
      <c r="A249">
        <v>0.22919999999999999</v>
      </c>
      <c r="B249">
        <v>6.6351099999999996E-2</v>
      </c>
    </row>
    <row r="250" spans="1:2" x14ac:dyDescent="0.25">
      <c r="A250">
        <v>0.125</v>
      </c>
      <c r="B250">
        <v>9.1431100000000001E-2</v>
      </c>
    </row>
    <row r="251" spans="1:2" x14ac:dyDescent="0.25">
      <c r="A251">
        <v>4.6600000000000003E-2</v>
      </c>
      <c r="B251">
        <v>7.3552400000000004E-2</v>
      </c>
    </row>
    <row r="252" spans="1:2" x14ac:dyDescent="0.25">
      <c r="A252">
        <v>1.7999999999999999E-2</v>
      </c>
      <c r="B252">
        <v>1.45252E-2</v>
      </c>
    </row>
    <row r="253" spans="1:2" x14ac:dyDescent="0.25">
      <c r="A253">
        <v>3.3999999999999998E-3</v>
      </c>
      <c r="B253">
        <v>-7.5611999999999999E-4</v>
      </c>
    </row>
    <row r="254" spans="1:2" x14ac:dyDescent="0.25">
      <c r="A254">
        <v>-3.8E-3</v>
      </c>
      <c r="B254">
        <v>-8.9345999999999991E-3</v>
      </c>
    </row>
    <row r="255" spans="1:2" x14ac:dyDescent="0.25">
      <c r="A255">
        <v>-3.5999999999999999E-3</v>
      </c>
      <c r="B255">
        <v>-1.8593200000000001E-2</v>
      </c>
    </row>
    <row r="256" spans="1:2" x14ac:dyDescent="0.25">
      <c r="A256">
        <v>5.9999999999999995E-4</v>
      </c>
      <c r="B256">
        <v>-2.46334E-2</v>
      </c>
    </row>
    <row r="257" spans="1:2" x14ac:dyDescent="0.25">
      <c r="A257">
        <v>7.4000000000000003E-3</v>
      </c>
      <c r="B257">
        <v>-2.93764E-2</v>
      </c>
    </row>
    <row r="258" spans="1:2" x14ac:dyDescent="0.25">
      <c r="A258">
        <v>1.5599999999999999E-2</v>
      </c>
      <c r="B258">
        <v>-3.28426E-2</v>
      </c>
    </row>
    <row r="259" spans="1:2" x14ac:dyDescent="0.25">
      <c r="A259">
        <v>2.41E-2</v>
      </c>
      <c r="B259">
        <v>-3.49422E-2</v>
      </c>
    </row>
    <row r="260" spans="1:2" x14ac:dyDescent="0.25">
      <c r="A260">
        <v>3.1899999999999998E-2</v>
      </c>
      <c r="B260">
        <v>-3.5604999999999998E-2</v>
      </c>
    </row>
    <row r="261" spans="1:2" x14ac:dyDescent="0.25">
      <c r="A261">
        <v>3.95E-2</v>
      </c>
      <c r="B261">
        <v>-3.6880799999999998E-2</v>
      </c>
    </row>
    <row r="262" spans="1:2" x14ac:dyDescent="0.25">
      <c r="A262">
        <v>-7.4200000000000002E-2</v>
      </c>
      <c r="B262">
        <v>0.14357900000000001</v>
      </c>
    </row>
    <row r="263" spans="1:2" x14ac:dyDescent="0.25">
      <c r="A263">
        <v>0.18179999999999999</v>
      </c>
      <c r="B263">
        <v>-0.38830399999999998</v>
      </c>
    </row>
    <row r="264" spans="1:2" x14ac:dyDescent="0.25">
      <c r="A264">
        <v>0.32969999999999999</v>
      </c>
      <c r="B264">
        <v>-0.27748600000000001</v>
      </c>
    </row>
    <row r="265" spans="1:2" x14ac:dyDescent="0.25">
      <c r="A265">
        <v>0.45879999999999999</v>
      </c>
      <c r="B265">
        <v>-0.27904899999999999</v>
      </c>
    </row>
    <row r="266" spans="1:2" x14ac:dyDescent="0.25">
      <c r="A266">
        <v>0.54830000000000001</v>
      </c>
      <c r="B266">
        <v>-0.24568899999999999</v>
      </c>
    </row>
    <row r="267" spans="1:2" x14ac:dyDescent="0.25">
      <c r="A267">
        <v>0.59960000000000002</v>
      </c>
      <c r="B267">
        <v>-0.20652799999999999</v>
      </c>
    </row>
    <row r="268" spans="1:2" x14ac:dyDescent="0.25">
      <c r="A268">
        <v>0.61219999999999997</v>
      </c>
      <c r="B268">
        <v>-0.15898300000000001</v>
      </c>
    </row>
    <row r="269" spans="1:2" x14ac:dyDescent="0.25">
      <c r="A269">
        <v>0.58860000000000001</v>
      </c>
      <c r="B269">
        <v>-0.10743900000000001</v>
      </c>
    </row>
    <row r="270" spans="1:2" x14ac:dyDescent="0.25">
      <c r="A270">
        <v>0.5141</v>
      </c>
      <c r="B270">
        <v>-2.6574400000000001E-2</v>
      </c>
    </row>
    <row r="271" spans="1:2" x14ac:dyDescent="0.25">
      <c r="A271">
        <v>0.42449999999999999</v>
      </c>
      <c r="B271">
        <v>1.0805800000000001E-2</v>
      </c>
    </row>
    <row r="272" spans="1:2" x14ac:dyDescent="0.25">
      <c r="A272">
        <v>0.31819999999999998</v>
      </c>
      <c r="B272">
        <v>5.3648599999999998E-2</v>
      </c>
    </row>
    <row r="273" spans="1:2" x14ac:dyDescent="0.25">
      <c r="A273">
        <v>0.20369999999999999</v>
      </c>
      <c r="B273">
        <v>8.7127099999999999E-2</v>
      </c>
    </row>
    <row r="274" spans="1:2" x14ac:dyDescent="0.25">
      <c r="A274">
        <v>8.8499999999999995E-2</v>
      </c>
      <c r="B274">
        <v>0.111042</v>
      </c>
    </row>
    <row r="275" spans="1:2" x14ac:dyDescent="0.25">
      <c r="A275">
        <v>-2.0299999999999999E-2</v>
      </c>
      <c r="B275">
        <v>0.12449</v>
      </c>
    </row>
    <row r="276" spans="1:2" x14ac:dyDescent="0.25">
      <c r="A276">
        <v>-0.11650000000000001</v>
      </c>
      <c r="B276">
        <v>0.12739600000000001</v>
      </c>
    </row>
    <row r="277" spans="1:2" x14ac:dyDescent="0.25">
      <c r="A277">
        <v>-0.21229999999999999</v>
      </c>
      <c r="B277">
        <v>0.146121</v>
      </c>
    </row>
    <row r="278" spans="1:2" x14ac:dyDescent="0.25">
      <c r="A278">
        <v>-0.2656</v>
      </c>
      <c r="B278">
        <v>0.10163800000000001</v>
      </c>
    </row>
    <row r="279" spans="1:2" x14ac:dyDescent="0.25">
      <c r="A279">
        <v>-0.29459999999999997</v>
      </c>
      <c r="B279">
        <v>7.5965400000000002E-2</v>
      </c>
    </row>
    <row r="280" spans="1:2" x14ac:dyDescent="0.25">
      <c r="A280">
        <v>-0.29409999999999997</v>
      </c>
      <c r="B280">
        <v>3.7633E-2</v>
      </c>
    </row>
    <row r="281" spans="1:2" x14ac:dyDescent="0.25">
      <c r="A281">
        <v>-0.26729999999999998</v>
      </c>
      <c r="B281">
        <v>-1.81004E-3</v>
      </c>
    </row>
    <row r="282" spans="1:2" x14ac:dyDescent="0.25">
      <c r="A282">
        <v>-0.223</v>
      </c>
      <c r="B282">
        <v>-3.3330800000000001E-2</v>
      </c>
    </row>
    <row r="283" spans="1:2" x14ac:dyDescent="0.25">
      <c r="A283">
        <v>-0.17449999999999999</v>
      </c>
      <c r="B283">
        <v>-4.8420999999999999E-2</v>
      </c>
    </row>
    <row r="284" spans="1:2" x14ac:dyDescent="0.25">
      <c r="A284">
        <v>0.1288</v>
      </c>
      <c r="B284">
        <v>-0.44037300000000001</v>
      </c>
    </row>
    <row r="285" spans="1:2" x14ac:dyDescent="0.25">
      <c r="A285">
        <v>0.32179999999999997</v>
      </c>
      <c r="B285">
        <v>-0.33571099999999998</v>
      </c>
    </row>
    <row r="286" spans="1:2" x14ac:dyDescent="0.25">
      <c r="A286">
        <v>0.48449999999999999</v>
      </c>
      <c r="B286">
        <v>-0.32905499999999999</v>
      </c>
    </row>
    <row r="287" spans="1:2" x14ac:dyDescent="0.25">
      <c r="A287">
        <v>0.5998</v>
      </c>
      <c r="B287">
        <v>-0.29073500000000002</v>
      </c>
    </row>
    <row r="288" spans="1:2" x14ac:dyDescent="0.25">
      <c r="A288">
        <v>0.66800000000000004</v>
      </c>
      <c r="B288">
        <v>-0.24341199999999999</v>
      </c>
    </row>
    <row r="289" spans="1:2" x14ac:dyDescent="0.25">
      <c r="A289">
        <v>0.68640000000000001</v>
      </c>
      <c r="B289">
        <v>-0.18262700000000001</v>
      </c>
    </row>
    <row r="290" spans="1:2" x14ac:dyDescent="0.25">
      <c r="A290">
        <v>0.61519999999999997</v>
      </c>
      <c r="B290">
        <v>-5.2152799999999999E-2</v>
      </c>
    </row>
    <row r="291" spans="1:2" x14ac:dyDescent="0.25">
      <c r="A291">
        <v>0.53810000000000002</v>
      </c>
      <c r="B291">
        <v>-2.9278100000000001E-2</v>
      </c>
    </row>
    <row r="292" spans="1:2" x14ac:dyDescent="0.25">
      <c r="A292">
        <v>0.56730000000000003</v>
      </c>
      <c r="B292">
        <v>-0.17353499999999999</v>
      </c>
    </row>
    <row r="293" spans="1:2" x14ac:dyDescent="0.25">
      <c r="A293">
        <v>0.57889999999999997</v>
      </c>
      <c r="B293">
        <v>-0.15320700000000001</v>
      </c>
    </row>
    <row r="294" spans="1:2" x14ac:dyDescent="0.25">
      <c r="A294">
        <v>0.54649999999999999</v>
      </c>
      <c r="B294">
        <v>-8.9745199999999997E-2</v>
      </c>
    </row>
    <row r="295" spans="1:2" x14ac:dyDescent="0.25">
      <c r="A295">
        <v>0.4536</v>
      </c>
      <c r="B295">
        <v>7.3033999999999998E-3</v>
      </c>
    </row>
    <row r="296" spans="1:2" x14ac:dyDescent="0.25">
      <c r="A296">
        <v>0.33789999999999998</v>
      </c>
      <c r="B296">
        <v>5.99482E-2</v>
      </c>
    </row>
    <row r="297" spans="1:2" x14ac:dyDescent="0.25">
      <c r="A297">
        <v>0.20499999999999999</v>
      </c>
      <c r="B297">
        <v>0.108806</v>
      </c>
    </row>
    <row r="298" spans="1:2" x14ac:dyDescent="0.25">
      <c r="A298">
        <v>7.1999999999999995E-2</v>
      </c>
      <c r="B298">
        <v>0.13550699999999999</v>
      </c>
    </row>
    <row r="299" spans="1:2" x14ac:dyDescent="0.25">
      <c r="A299">
        <v>-4.5999999999999999E-2</v>
      </c>
      <c r="B299">
        <v>0.139626</v>
      </c>
    </row>
    <row r="300" spans="1:2" x14ac:dyDescent="0.25">
      <c r="A300">
        <v>-0.11940000000000001</v>
      </c>
      <c r="B300">
        <v>9.6373600000000004E-2</v>
      </c>
    </row>
    <row r="301" spans="1:2" x14ac:dyDescent="0.25">
      <c r="A301">
        <v>-1.4200000000000001E-2</v>
      </c>
      <c r="B301">
        <v>-0.15684100000000001</v>
      </c>
    </row>
    <row r="302" spans="1:2" x14ac:dyDescent="0.25">
      <c r="A302">
        <v>0.2114</v>
      </c>
      <c r="B302">
        <v>-0.35856500000000002</v>
      </c>
    </row>
    <row r="303" spans="1:2" x14ac:dyDescent="0.25">
      <c r="A303">
        <v>0.39550000000000002</v>
      </c>
      <c r="B303">
        <v>-0.34159299999999998</v>
      </c>
    </row>
    <row r="304" spans="1:2" x14ac:dyDescent="0.25">
      <c r="A304">
        <v>0.58260000000000001</v>
      </c>
      <c r="B304">
        <v>-0.38314700000000002</v>
      </c>
    </row>
    <row r="305" spans="1:2" x14ac:dyDescent="0.25">
      <c r="A305">
        <v>0.6996</v>
      </c>
      <c r="B305">
        <v>-0.31569599999999998</v>
      </c>
    </row>
    <row r="306" spans="1:2" x14ac:dyDescent="0.25">
      <c r="A306">
        <v>0.7339</v>
      </c>
      <c r="B306">
        <v>-0.21534</v>
      </c>
    </row>
    <row r="307" spans="1:2" x14ac:dyDescent="0.25">
      <c r="A307">
        <v>0.71379999999999999</v>
      </c>
      <c r="B307">
        <v>-0.14088500000000001</v>
      </c>
    </row>
    <row r="308" spans="1:2" x14ac:dyDescent="0.25">
      <c r="A308">
        <v>0.66249999999999998</v>
      </c>
      <c r="B308">
        <v>-9.0330400000000005E-2</v>
      </c>
    </row>
    <row r="309" spans="1:2" x14ac:dyDescent="0.25">
      <c r="A309">
        <v>0.66959999999999997</v>
      </c>
      <c r="B309">
        <v>-0.167938</v>
      </c>
    </row>
    <row r="310" spans="1:2" x14ac:dyDescent="0.25">
      <c r="A310">
        <v>0.66180000000000005</v>
      </c>
      <c r="B310">
        <v>-0.14727299999999999</v>
      </c>
    </row>
    <row r="311" spans="1:2" x14ac:dyDescent="0.25">
      <c r="A311">
        <v>0.60750000000000004</v>
      </c>
      <c r="B311">
        <v>-7.6205999999999996E-2</v>
      </c>
    </row>
    <row r="312" spans="1:2" x14ac:dyDescent="0.25">
      <c r="A312">
        <v>0.53129999999999999</v>
      </c>
      <c r="B312">
        <v>-3.2708500000000001E-2</v>
      </c>
    </row>
    <row r="313" spans="1:2" x14ac:dyDescent="0.25">
      <c r="A313">
        <v>0.43230000000000002</v>
      </c>
      <c r="B313">
        <v>1.65586E-2</v>
      </c>
    </row>
    <row r="314" spans="1:2" x14ac:dyDescent="0.25">
      <c r="A314">
        <v>0.28799999999999998</v>
      </c>
      <c r="B314">
        <v>0.10419299999999999</v>
      </c>
    </row>
    <row r="315" spans="1:2" x14ac:dyDescent="0.25">
      <c r="A315">
        <v>0.1013</v>
      </c>
      <c r="B315">
        <v>0.19661300000000001</v>
      </c>
    </row>
    <row r="316" spans="1:2" x14ac:dyDescent="0.25">
      <c r="A316">
        <v>-4.6100000000000002E-2</v>
      </c>
      <c r="B316">
        <v>0.17502100000000001</v>
      </c>
    </row>
    <row r="317" spans="1:2" x14ac:dyDescent="0.25">
      <c r="A317">
        <v>-0.1414</v>
      </c>
      <c r="B317">
        <v>0.12640799999999999</v>
      </c>
    </row>
    <row r="318" spans="1:2" x14ac:dyDescent="0.25">
      <c r="A318">
        <v>-0.2092</v>
      </c>
      <c r="B318">
        <v>0.10430200000000001</v>
      </c>
    </row>
    <row r="319" spans="1:2" x14ac:dyDescent="0.25">
      <c r="A319">
        <v>-0.25580000000000003</v>
      </c>
      <c r="B319">
        <v>8.6163799999999999E-2</v>
      </c>
    </row>
    <row r="320" spans="1:2" x14ac:dyDescent="0.25">
      <c r="A320">
        <v>-0.1217</v>
      </c>
      <c r="B320">
        <v>-0.17551700000000001</v>
      </c>
    </row>
    <row r="321" spans="1:2" x14ac:dyDescent="0.25">
      <c r="A321">
        <v>0.33979999999999999</v>
      </c>
      <c r="B321">
        <v>-0.693573</v>
      </c>
    </row>
    <row r="322" spans="1:2" x14ac:dyDescent="0.25">
      <c r="A322">
        <v>0.80600000000000005</v>
      </c>
      <c r="B322">
        <v>-0.79324600000000001</v>
      </c>
    </row>
    <row r="323" spans="1:2" x14ac:dyDescent="0.25">
      <c r="A323">
        <v>1.1757</v>
      </c>
      <c r="B323">
        <v>-0.74220600000000003</v>
      </c>
    </row>
    <row r="324" spans="1:2" x14ac:dyDescent="0.25">
      <c r="A324">
        <v>1.3381000000000001</v>
      </c>
      <c r="B324">
        <v>-0.50573100000000004</v>
      </c>
    </row>
    <row r="325" spans="1:2" x14ac:dyDescent="0.25">
      <c r="A325">
        <v>1.2775000000000001</v>
      </c>
      <c r="B325">
        <v>-0.20422199999999999</v>
      </c>
    </row>
    <row r="326" spans="1:2" x14ac:dyDescent="0.25">
      <c r="A326">
        <v>1.1120000000000001</v>
      </c>
      <c r="B326">
        <v>-3.5197100000000002E-2</v>
      </c>
    </row>
    <row r="327" spans="1:2" x14ac:dyDescent="0.25">
      <c r="A327">
        <v>0.82450000000000001</v>
      </c>
      <c r="B327">
        <v>0.18057300000000001</v>
      </c>
    </row>
    <row r="328" spans="1:2" x14ac:dyDescent="0.25">
      <c r="A328">
        <v>0.5968</v>
      </c>
      <c r="B328">
        <v>0.14813399999999999</v>
      </c>
    </row>
    <row r="329" spans="1:2" x14ac:dyDescent="0.25">
      <c r="A329">
        <v>0.41720000000000002</v>
      </c>
      <c r="B329">
        <v>0.12135700000000001</v>
      </c>
    </row>
    <row r="330" spans="1:2" x14ac:dyDescent="0.25">
      <c r="A330">
        <v>0.2462</v>
      </c>
      <c r="B330">
        <v>0.14427899999999999</v>
      </c>
    </row>
    <row r="331" spans="1:2" x14ac:dyDescent="0.25">
      <c r="A331">
        <v>4.7899999999999998E-2</v>
      </c>
      <c r="B331">
        <v>0.21940999999999999</v>
      </c>
    </row>
    <row r="332" spans="1:2" x14ac:dyDescent="0.25">
      <c r="A332">
        <v>-0.15540000000000001</v>
      </c>
      <c r="B332">
        <v>0.26663199999999998</v>
      </c>
    </row>
    <row r="333" spans="1:2" x14ac:dyDescent="0.25">
      <c r="A333">
        <v>-0.29549999999999998</v>
      </c>
      <c r="B333">
        <v>0.21260999999999999</v>
      </c>
    </row>
    <row r="334" spans="1:2" x14ac:dyDescent="0.25">
      <c r="A334">
        <v>-0.14610000000000001</v>
      </c>
      <c r="B334">
        <v>-0.19356100000000001</v>
      </c>
    </row>
    <row r="335" spans="1:2" x14ac:dyDescent="0.25">
      <c r="A335">
        <v>0.24879999999999999</v>
      </c>
      <c r="B335">
        <v>-0.59179099999999996</v>
      </c>
    </row>
    <row r="336" spans="1:2" x14ac:dyDescent="0.25">
      <c r="A336">
        <v>0.60129999999999995</v>
      </c>
      <c r="B336">
        <v>-0.60741100000000003</v>
      </c>
    </row>
    <row r="337" spans="1:2" x14ac:dyDescent="0.25">
      <c r="A337">
        <v>0.84860000000000002</v>
      </c>
      <c r="B337">
        <v>-0.520451</v>
      </c>
    </row>
    <row r="338" spans="1:2" x14ac:dyDescent="0.25">
      <c r="A338">
        <v>1.0302</v>
      </c>
      <c r="B338">
        <v>-0.471773</v>
      </c>
    </row>
    <row r="339" spans="1:2" x14ac:dyDescent="0.25">
      <c r="A339">
        <v>1.1529</v>
      </c>
      <c r="B339">
        <v>-0.42020400000000002</v>
      </c>
    </row>
    <row r="340" spans="1:2" x14ac:dyDescent="0.25">
      <c r="A340">
        <v>1.1458999999999999</v>
      </c>
      <c r="B340">
        <v>-0.25065199999999999</v>
      </c>
    </row>
    <row r="341" spans="1:2" x14ac:dyDescent="0.25">
      <c r="A341">
        <v>1.0130999999999999</v>
      </c>
      <c r="B341">
        <v>-6.0957699999999997E-2</v>
      </c>
    </row>
    <row r="342" spans="1:2" x14ac:dyDescent="0.25">
      <c r="A342">
        <v>0.83740000000000003</v>
      </c>
      <c r="B342">
        <v>2.9617399999999999E-2</v>
      </c>
    </row>
    <row r="343" spans="1:2" x14ac:dyDescent="0.25">
      <c r="A343">
        <v>0.56779999999999997</v>
      </c>
      <c r="B343">
        <v>0.20538000000000001</v>
      </c>
    </row>
    <row r="344" spans="1:2" x14ac:dyDescent="0.25">
      <c r="A344">
        <v>0.33239999999999997</v>
      </c>
      <c r="B344">
        <v>0.207867</v>
      </c>
    </row>
    <row r="345" spans="1:2" x14ac:dyDescent="0.25">
      <c r="A345">
        <v>0.104</v>
      </c>
      <c r="B345">
        <v>0.24440600000000001</v>
      </c>
    </row>
    <row r="346" spans="1:2" x14ac:dyDescent="0.25">
      <c r="A346">
        <v>-1.7299999999999999E-2</v>
      </c>
      <c r="B346">
        <v>0.129443</v>
      </c>
    </row>
    <row r="347" spans="1:2" x14ac:dyDescent="0.25">
      <c r="A347">
        <v>2.1100000000000001E-2</v>
      </c>
      <c r="B347">
        <v>-8.5855799999999996E-2</v>
      </c>
    </row>
    <row r="348" spans="1:2" x14ac:dyDescent="0.25">
      <c r="A348">
        <v>9.1899999999999996E-2</v>
      </c>
      <c r="B348">
        <v>-0.14217299999999999</v>
      </c>
    </row>
    <row r="349" spans="1:2" x14ac:dyDescent="0.25">
      <c r="A349">
        <v>0.16969999999999999</v>
      </c>
      <c r="B349">
        <v>-0.16689999999999999</v>
      </c>
    </row>
    <row r="350" spans="1:2" x14ac:dyDescent="0.25">
      <c r="A350">
        <v>0.25519999999999998</v>
      </c>
      <c r="B350">
        <v>-0.19411300000000001</v>
      </c>
    </row>
    <row r="351" spans="1:2" x14ac:dyDescent="0.25">
      <c r="A351">
        <v>0.30680000000000002</v>
      </c>
      <c r="B351">
        <v>-0.16048499999999999</v>
      </c>
    </row>
    <row r="352" spans="1:2" x14ac:dyDescent="0.25">
      <c r="A352">
        <v>0.33750000000000002</v>
      </c>
      <c r="B352">
        <v>-0.13958999999999999</v>
      </c>
    </row>
    <row r="353" spans="1:2" x14ac:dyDescent="0.25">
      <c r="A353">
        <v>0.34599999999999997</v>
      </c>
      <c r="B353">
        <v>-0.112569</v>
      </c>
    </row>
    <row r="354" spans="1:2" x14ac:dyDescent="0.25">
      <c r="A354">
        <v>0.33329999999999999</v>
      </c>
      <c r="B354">
        <v>-8.2601999999999995E-2</v>
      </c>
    </row>
    <row r="355" spans="1:2" x14ac:dyDescent="0.25">
      <c r="A355">
        <v>0.30109999999999998</v>
      </c>
      <c r="B355">
        <v>-5.0932400000000003E-2</v>
      </c>
    </row>
    <row r="356" spans="1:2" x14ac:dyDescent="0.25">
      <c r="A356">
        <v>0.25230000000000002</v>
      </c>
      <c r="B356">
        <v>-1.96934E-2</v>
      </c>
    </row>
    <row r="357" spans="1:2" x14ac:dyDescent="0.25">
      <c r="A357">
        <v>0.1782</v>
      </c>
      <c r="B357">
        <v>2.7945399999999999E-2</v>
      </c>
    </row>
    <row r="358" spans="1:2" x14ac:dyDescent="0.25">
      <c r="A358">
        <v>0.1736</v>
      </c>
      <c r="B358">
        <v>-6.15541E-2</v>
      </c>
    </row>
    <row r="359" spans="1:2" x14ac:dyDescent="0.25">
      <c r="A359">
        <v>0.19539999999999999</v>
      </c>
      <c r="B359">
        <v>-0.100312</v>
      </c>
    </row>
    <row r="360" spans="1:2" x14ac:dyDescent="0.25">
      <c r="A360">
        <v>0.21579999999999999</v>
      </c>
      <c r="B360">
        <v>-0.102659</v>
      </c>
    </row>
    <row r="361" spans="1:2" x14ac:dyDescent="0.25">
      <c r="A361">
        <v>0.21990000000000001</v>
      </c>
      <c r="B361">
        <v>-8.2376500000000005E-2</v>
      </c>
    </row>
    <row r="362" spans="1:2" x14ac:dyDescent="0.25">
      <c r="A362">
        <v>0.2084</v>
      </c>
      <c r="B362">
        <v>-5.98799E-2</v>
      </c>
    </row>
    <row r="363" spans="1:2" x14ac:dyDescent="0.25">
      <c r="A363">
        <v>0.18429999999999999</v>
      </c>
      <c r="B363">
        <v>-3.8753599999999999E-2</v>
      </c>
    </row>
    <row r="364" spans="1:2" x14ac:dyDescent="0.25">
      <c r="A364">
        <v>0.1497</v>
      </c>
      <c r="B364">
        <v>-1.8243499999999999E-2</v>
      </c>
    </row>
    <row r="365" spans="1:2" x14ac:dyDescent="0.25">
      <c r="A365">
        <v>0.17199999999999999</v>
      </c>
      <c r="B365">
        <v>-9.6742300000000003E-2</v>
      </c>
    </row>
    <row r="366" spans="1:2" x14ac:dyDescent="0.25">
      <c r="A366">
        <v>0.26790000000000003</v>
      </c>
      <c r="B366">
        <v>-0.21170900000000001</v>
      </c>
    </row>
    <row r="367" spans="1:2" x14ac:dyDescent="0.25">
      <c r="A367">
        <v>0.38650000000000001</v>
      </c>
      <c r="B367">
        <v>-0.265094</v>
      </c>
    </row>
    <row r="368" spans="1:2" x14ac:dyDescent="0.25">
      <c r="A368">
        <v>0.45789999999999997</v>
      </c>
      <c r="B368">
        <v>-0.218197</v>
      </c>
    </row>
    <row r="369" spans="1:2" x14ac:dyDescent="0.25">
      <c r="A369">
        <v>0.49919999999999998</v>
      </c>
      <c r="B369">
        <v>-0.187527</v>
      </c>
    </row>
    <row r="370" spans="1:2" x14ac:dyDescent="0.25">
      <c r="A370">
        <v>0.47510000000000002</v>
      </c>
      <c r="B370">
        <v>-9.7876900000000003E-2</v>
      </c>
    </row>
    <row r="371" spans="1:2" x14ac:dyDescent="0.25">
      <c r="A371">
        <v>0.41670000000000001</v>
      </c>
      <c r="B371">
        <v>-4.1773600000000001E-2</v>
      </c>
    </row>
    <row r="372" spans="1:2" x14ac:dyDescent="0.25">
      <c r="A372">
        <v>0.28100000000000003</v>
      </c>
      <c r="B372">
        <v>8.5744000000000001E-2</v>
      </c>
    </row>
    <row r="373" spans="1:2" x14ac:dyDescent="0.25">
      <c r="A373">
        <v>0.13739999999999999</v>
      </c>
      <c r="B373">
        <v>0.124679</v>
      </c>
    </row>
    <row r="374" spans="1:2" x14ac:dyDescent="0.25">
      <c r="A374">
        <v>1.8599999999999998E-2</v>
      </c>
      <c r="B374">
        <v>0.116192</v>
      </c>
    </row>
    <row r="375" spans="1:2" x14ac:dyDescent="0.25">
      <c r="A375">
        <v>-0.09</v>
      </c>
      <c r="B375">
        <v>0.12468799999999999</v>
      </c>
    </row>
    <row r="376" spans="1:2" x14ac:dyDescent="0.25">
      <c r="A376">
        <v>-0.18410000000000001</v>
      </c>
      <c r="B376">
        <v>0.12473099999999999</v>
      </c>
    </row>
    <row r="377" spans="1:2" x14ac:dyDescent="0.25">
      <c r="A377">
        <v>-0.2762</v>
      </c>
      <c r="B377">
        <v>0.14066200000000001</v>
      </c>
    </row>
    <row r="378" spans="1:2" x14ac:dyDescent="0.25">
      <c r="A378">
        <v>-0.3261</v>
      </c>
      <c r="B378">
        <v>9.5912200000000003E-2</v>
      </c>
    </row>
    <row r="379" spans="1:2" x14ac:dyDescent="0.25">
      <c r="A379">
        <v>-0.34179999999999999</v>
      </c>
      <c r="B379">
        <v>5.4728899999999997E-2</v>
      </c>
    </row>
    <row r="380" spans="1:2" x14ac:dyDescent="0.25">
      <c r="A380">
        <v>-0.2467</v>
      </c>
      <c r="B380">
        <v>-0.10823199999999999</v>
      </c>
    </row>
    <row r="381" spans="1:2" x14ac:dyDescent="0.25">
      <c r="A381">
        <v>-8.4099999999999994E-2</v>
      </c>
      <c r="B381">
        <v>-0.22846900000000001</v>
      </c>
    </row>
    <row r="382" spans="1:2" x14ac:dyDescent="0.25">
      <c r="A382">
        <v>5.2499999999999998E-2</v>
      </c>
      <c r="B382">
        <v>-0.22201000000000001</v>
      </c>
    </row>
    <row r="383" spans="1:2" x14ac:dyDescent="0.25">
      <c r="A383">
        <v>0.2001</v>
      </c>
      <c r="B383">
        <v>-0.26590999999999998</v>
      </c>
    </row>
    <row r="384" spans="1:2" x14ac:dyDescent="0.25">
      <c r="A384">
        <v>0.28960000000000002</v>
      </c>
      <c r="B384">
        <v>-0.208396</v>
      </c>
    </row>
    <row r="385" spans="1:2" x14ac:dyDescent="0.25">
      <c r="A385">
        <v>0.3463</v>
      </c>
      <c r="B385">
        <v>-0.177234</v>
      </c>
    </row>
    <row r="386" spans="1:2" x14ac:dyDescent="0.25">
      <c r="A386">
        <v>0.36930000000000002</v>
      </c>
      <c r="B386">
        <v>-0.13817199999999999</v>
      </c>
    </row>
    <row r="387" spans="1:2" x14ac:dyDescent="0.25">
      <c r="A387">
        <v>0.36099999999999999</v>
      </c>
      <c r="B387">
        <v>-9.5966300000000004E-2</v>
      </c>
    </row>
    <row r="388" spans="1:2" x14ac:dyDescent="0.25">
      <c r="A388">
        <v>0.32450000000000001</v>
      </c>
      <c r="B388">
        <v>-5.2136099999999998E-2</v>
      </c>
    </row>
    <row r="389" spans="1:2" x14ac:dyDescent="0.25">
      <c r="A389">
        <v>0.26440000000000002</v>
      </c>
      <c r="B389">
        <v>-9.5418800000000008E-3</v>
      </c>
    </row>
    <row r="390" spans="1:2" x14ac:dyDescent="0.25">
      <c r="A390">
        <v>0.18720000000000001</v>
      </c>
      <c r="B390">
        <v>2.80532E-2</v>
      </c>
    </row>
    <row r="391" spans="1:2" x14ac:dyDescent="0.25">
      <c r="A391">
        <v>0.15720000000000001</v>
      </c>
      <c r="B391">
        <v>-2.7369600000000001E-2</v>
      </c>
    </row>
    <row r="392" spans="1:2" x14ac:dyDescent="0.25">
      <c r="A392">
        <v>0.1598</v>
      </c>
      <c r="B392">
        <v>-7.0333599999999996E-2</v>
      </c>
    </row>
    <row r="393" spans="1:2" x14ac:dyDescent="0.25">
      <c r="A393">
        <v>0.159</v>
      </c>
      <c r="B393">
        <v>-6.5817200000000006E-2</v>
      </c>
    </row>
    <row r="394" spans="1:2" x14ac:dyDescent="0.25">
      <c r="A394">
        <v>0.1507</v>
      </c>
      <c r="B394">
        <v>-5.4467399999999999E-2</v>
      </c>
    </row>
    <row r="395" spans="1:2" x14ac:dyDescent="0.25">
      <c r="A395">
        <v>0.1333</v>
      </c>
      <c r="B395">
        <v>-3.9210799999999997E-2</v>
      </c>
    </row>
    <row r="396" spans="1:2" x14ac:dyDescent="0.25">
      <c r="A396">
        <v>0.10780000000000001</v>
      </c>
      <c r="B396">
        <v>-2.36239E-2</v>
      </c>
    </row>
    <row r="397" spans="1:2" x14ac:dyDescent="0.25">
      <c r="A397">
        <v>6.6799999999999998E-2</v>
      </c>
      <c r="B397">
        <v>4.6994000000000003E-3</v>
      </c>
    </row>
    <row r="398" spans="1:2" x14ac:dyDescent="0.25">
      <c r="A398">
        <v>2.86E-2</v>
      </c>
      <c r="B398">
        <v>8.6879599999999998E-3</v>
      </c>
    </row>
    <row r="399" spans="1:2" x14ac:dyDescent="0.25">
      <c r="A399">
        <v>-1.11E-2</v>
      </c>
      <c r="B399">
        <v>1.8582399999999999E-2</v>
      </c>
    </row>
    <row r="400" spans="1:2" x14ac:dyDescent="0.25">
      <c r="A400">
        <v>-4.9799999999999997E-2</v>
      </c>
      <c r="B400">
        <v>2.50423E-2</v>
      </c>
    </row>
    <row r="401" spans="1:2" x14ac:dyDescent="0.25">
      <c r="A401">
        <v>-8.5800000000000001E-2</v>
      </c>
      <c r="B401">
        <v>2.87666E-2</v>
      </c>
    </row>
    <row r="402" spans="1:2" x14ac:dyDescent="0.25">
      <c r="A402">
        <v>-0.1241</v>
      </c>
      <c r="B402">
        <v>3.9466300000000003E-2</v>
      </c>
    </row>
    <row r="403" spans="1:2" x14ac:dyDescent="0.25">
      <c r="A403">
        <v>-0.14779999999999999</v>
      </c>
      <c r="B403">
        <v>2.52854E-2</v>
      </c>
    </row>
    <row r="404" spans="1:2" x14ac:dyDescent="0.25">
      <c r="A404">
        <v>-0.16370000000000001</v>
      </c>
      <c r="B404">
        <v>1.8390900000000002E-2</v>
      </c>
    </row>
    <row r="405" spans="1:2" x14ac:dyDescent="0.25">
      <c r="A405">
        <v>-0.1721</v>
      </c>
      <c r="B405">
        <v>1.03897E-2</v>
      </c>
    </row>
    <row r="406" spans="1:2" x14ac:dyDescent="0.25">
      <c r="A406">
        <v>-0.17030000000000001</v>
      </c>
      <c r="B406">
        <v>-3.1621599999999998E-3</v>
      </c>
    </row>
    <row r="407" spans="1:2" x14ac:dyDescent="0.25">
      <c r="A407">
        <v>-0.16159999999999999</v>
      </c>
      <c r="B407">
        <v>-1.38075E-2</v>
      </c>
    </row>
    <row r="408" spans="1:2" x14ac:dyDescent="0.25">
      <c r="A408">
        <v>-0.1691</v>
      </c>
      <c r="B408">
        <v>8.8201200000000007E-3</v>
      </c>
    </row>
    <row r="409" spans="1:2" x14ac:dyDescent="0.25">
      <c r="A409">
        <v>-3.9600000000000003E-2</v>
      </c>
      <c r="B409">
        <v>-0.195164</v>
      </c>
    </row>
    <row r="410" spans="1:2" x14ac:dyDescent="0.25">
      <c r="A410">
        <v>6.6299999999999998E-2</v>
      </c>
      <c r="B410">
        <v>-0.18569099999999999</v>
      </c>
    </row>
    <row r="411" spans="1:2" x14ac:dyDescent="0.25">
      <c r="A411">
        <v>0.16189999999999999</v>
      </c>
      <c r="B411">
        <v>-0.19148499999999999</v>
      </c>
    </row>
    <row r="412" spans="1:2" x14ac:dyDescent="0.25">
      <c r="A412">
        <v>0.24990000000000001</v>
      </c>
      <c r="B412">
        <v>-0.19930500000000001</v>
      </c>
    </row>
    <row r="413" spans="1:2" x14ac:dyDescent="0.25">
      <c r="A413">
        <v>0.29160000000000003</v>
      </c>
      <c r="B413">
        <v>-0.14757200000000001</v>
      </c>
    </row>
    <row r="414" spans="1:2" x14ac:dyDescent="0.25">
      <c r="A414">
        <v>0.30420000000000003</v>
      </c>
      <c r="B414">
        <v>-0.112384</v>
      </c>
    </row>
    <row r="415" spans="1:2" x14ac:dyDescent="0.25">
      <c r="A415">
        <v>0.28889999999999999</v>
      </c>
      <c r="B415">
        <v>-7.3169200000000004E-2</v>
      </c>
    </row>
    <row r="416" spans="1:2" x14ac:dyDescent="0.25">
      <c r="A416">
        <v>0.2495</v>
      </c>
      <c r="B416">
        <v>-3.4058999999999999E-2</v>
      </c>
    </row>
    <row r="417" spans="1:2" x14ac:dyDescent="0.25">
      <c r="A417">
        <v>0.1905</v>
      </c>
      <c r="B417">
        <v>3.1448399999999999E-3</v>
      </c>
    </row>
    <row r="418" spans="1:2" x14ac:dyDescent="0.25">
      <c r="A418">
        <v>9.7600000000000006E-2</v>
      </c>
      <c r="B418">
        <v>6.5755800000000003E-2</v>
      </c>
    </row>
    <row r="419" spans="1:2" x14ac:dyDescent="0.25">
      <c r="A419">
        <v>1.4500000000000001E-2</v>
      </c>
      <c r="B419">
        <v>6.9629999999999997E-2</v>
      </c>
    </row>
    <row r="420" spans="1:2" x14ac:dyDescent="0.25">
      <c r="A420">
        <v>-8.6900000000000005E-2</v>
      </c>
      <c r="B420">
        <v>0.113735</v>
      </c>
    </row>
    <row r="421" spans="1:2" x14ac:dyDescent="0.25">
      <c r="A421">
        <v>-0.1595</v>
      </c>
      <c r="B421">
        <v>9.0878600000000004E-2</v>
      </c>
    </row>
    <row r="422" spans="1:2" x14ac:dyDescent="0.25">
      <c r="A422">
        <v>-0.21829999999999999</v>
      </c>
      <c r="B422">
        <v>8.4785899999999997E-2</v>
      </c>
    </row>
    <row r="423" spans="1:2" x14ac:dyDescent="0.25">
      <c r="A423">
        <v>-0.26050000000000001</v>
      </c>
      <c r="B423">
        <v>7.1750099999999997E-2</v>
      </c>
    </row>
    <row r="424" spans="1:2" x14ac:dyDescent="0.25">
      <c r="A424">
        <v>-0.28549999999999998</v>
      </c>
      <c r="B424">
        <v>5.4504299999999999E-2</v>
      </c>
    </row>
    <row r="425" spans="1:2" x14ac:dyDescent="0.25">
      <c r="A425">
        <v>-0.29320000000000002</v>
      </c>
      <c r="B425">
        <v>3.3671600000000003E-2</v>
      </c>
    </row>
    <row r="426" spans="1:2" x14ac:dyDescent="0.25">
      <c r="A426">
        <v>-0.28010000000000002</v>
      </c>
      <c r="B426">
        <v>4.1235999999999998E-3</v>
      </c>
    </row>
    <row r="427" spans="1:2" x14ac:dyDescent="0.25">
      <c r="A427">
        <v>-0.25340000000000001</v>
      </c>
      <c r="B427">
        <v>-1.8794999999999999E-2</v>
      </c>
    </row>
    <row r="428" spans="1:2" x14ac:dyDescent="0.25">
      <c r="A428">
        <v>-0.20480000000000001</v>
      </c>
      <c r="B428">
        <v>-5.6903099999999998E-2</v>
      </c>
    </row>
    <row r="429" spans="1:2" x14ac:dyDescent="0.25">
      <c r="A429">
        <v>-0.15790000000000001</v>
      </c>
      <c r="B429">
        <v>-6.4009999999999997E-2</v>
      </c>
    </row>
    <row r="430" spans="1:2" x14ac:dyDescent="0.25">
      <c r="A430">
        <v>-0.1091</v>
      </c>
      <c r="B430">
        <v>-7.6196299999999995E-2</v>
      </c>
    </row>
    <row r="431" spans="1:2" x14ac:dyDescent="0.25">
      <c r="A431">
        <v>-6.25E-2</v>
      </c>
      <c r="B431">
        <v>-8.2631300000000005E-2</v>
      </c>
    </row>
    <row r="432" spans="1:2" x14ac:dyDescent="0.25">
      <c r="A432">
        <v>-2.0799999999999999E-2</v>
      </c>
      <c r="B432">
        <v>-8.4593000000000002E-2</v>
      </c>
    </row>
    <row r="433" spans="1:2" x14ac:dyDescent="0.25">
      <c r="A433">
        <v>0.21410000000000001</v>
      </c>
      <c r="B433">
        <v>-0.38281900000000002</v>
      </c>
    </row>
    <row r="434" spans="1:2" x14ac:dyDescent="0.25">
      <c r="A434">
        <v>0.54430000000000001</v>
      </c>
      <c r="B434">
        <v>-0.57296599999999998</v>
      </c>
    </row>
    <row r="435" spans="1:2" x14ac:dyDescent="0.25">
      <c r="A435">
        <v>0.37</v>
      </c>
      <c r="B435">
        <v>0.11759600000000001</v>
      </c>
    </row>
    <row r="436" spans="1:2" x14ac:dyDescent="0.25">
      <c r="A436">
        <v>0.32400000000000001</v>
      </c>
      <c r="B436">
        <v>-4.0124E-2</v>
      </c>
    </row>
    <row r="437" spans="1:2" x14ac:dyDescent="0.25">
      <c r="A437">
        <v>0.32450000000000001</v>
      </c>
      <c r="B437">
        <v>-0.100804</v>
      </c>
    </row>
    <row r="438" spans="1:2" x14ac:dyDescent="0.25">
      <c r="A438">
        <v>0.32579999999999998</v>
      </c>
      <c r="B438">
        <v>-0.10223400000000001</v>
      </c>
    </row>
    <row r="439" spans="1:2" x14ac:dyDescent="0.25">
      <c r="A439">
        <v>0.30790000000000001</v>
      </c>
      <c r="B439">
        <v>-7.3817199999999999E-2</v>
      </c>
    </row>
    <row r="440" spans="1:2" x14ac:dyDescent="0.25">
      <c r="A440">
        <v>0.26950000000000002</v>
      </c>
      <c r="B440">
        <v>-3.9594999999999998E-2</v>
      </c>
    </row>
    <row r="441" spans="1:2" x14ac:dyDescent="0.25">
      <c r="A441">
        <v>0.21299999999999999</v>
      </c>
      <c r="B441">
        <v>-4.8502399999999996E-3</v>
      </c>
    </row>
    <row r="442" spans="1:2" x14ac:dyDescent="0.25">
      <c r="A442">
        <v>0.1239</v>
      </c>
      <c r="B442">
        <v>5.5300200000000001E-2</v>
      </c>
    </row>
    <row r="443" spans="1:2" x14ac:dyDescent="0.25">
      <c r="A443">
        <v>4.3700000000000003E-2</v>
      </c>
      <c r="B443">
        <v>5.9752699999999999E-2</v>
      </c>
    </row>
    <row r="444" spans="1:2" x14ac:dyDescent="0.25">
      <c r="A444">
        <v>-3.5999999999999997E-2</v>
      </c>
      <c r="B444">
        <v>7.5057100000000002E-2</v>
      </c>
    </row>
    <row r="445" spans="1:2" x14ac:dyDescent="0.25">
      <c r="A445">
        <v>-0.10970000000000001</v>
      </c>
      <c r="B445">
        <v>8.2041000000000003E-2</v>
      </c>
    </row>
    <row r="446" spans="1:2" x14ac:dyDescent="0.25">
      <c r="A446">
        <v>-0.17380000000000001</v>
      </c>
      <c r="B446">
        <v>8.2450499999999996E-2</v>
      </c>
    </row>
    <row r="447" spans="1:2" x14ac:dyDescent="0.25">
      <c r="A447">
        <v>-0.22489999999999999</v>
      </c>
      <c r="B447">
        <v>7.5860499999999997E-2</v>
      </c>
    </row>
    <row r="448" spans="1:2" x14ac:dyDescent="0.25">
      <c r="A448">
        <v>-0.26079999999999998</v>
      </c>
      <c r="B448">
        <v>6.3384800000000005E-2</v>
      </c>
    </row>
    <row r="449" spans="1:2" x14ac:dyDescent="0.25">
      <c r="A449">
        <v>-0.28270000000000001</v>
      </c>
      <c r="B449">
        <v>4.9677899999999997E-2</v>
      </c>
    </row>
    <row r="450" spans="1:2" x14ac:dyDescent="0.25">
      <c r="A450">
        <v>-0.28179999999999999</v>
      </c>
      <c r="B450">
        <v>1.9970600000000002E-2</v>
      </c>
    </row>
    <row r="451" spans="1:2" x14ac:dyDescent="0.25">
      <c r="A451">
        <v>-0.26550000000000001</v>
      </c>
      <c r="B451">
        <v>-3.2031999999999998E-3</v>
      </c>
    </row>
    <row r="452" spans="1:2" x14ac:dyDescent="0.25">
      <c r="A452">
        <v>-0.2364</v>
      </c>
      <c r="B452">
        <v>-2.55686E-2</v>
      </c>
    </row>
    <row r="453" spans="1:2" x14ac:dyDescent="0.25">
      <c r="A453">
        <v>-0.1759</v>
      </c>
      <c r="B453">
        <v>-7.8418299999999996E-2</v>
      </c>
    </row>
    <row r="454" spans="1:2" x14ac:dyDescent="0.25">
      <c r="A454">
        <v>-0.12839999999999999</v>
      </c>
      <c r="B454">
        <v>-7.0966899999999999E-2</v>
      </c>
    </row>
    <row r="455" spans="1:2" x14ac:dyDescent="0.25">
      <c r="A455">
        <v>-8.1900000000000001E-2</v>
      </c>
      <c r="B455">
        <v>-7.8934199999999996E-2</v>
      </c>
    </row>
    <row r="456" spans="1:2" x14ac:dyDescent="0.25">
      <c r="A456">
        <v>-0.04</v>
      </c>
      <c r="B456">
        <v>-8.1318199999999993E-2</v>
      </c>
    </row>
    <row r="457" spans="1:2" x14ac:dyDescent="0.25">
      <c r="A457">
        <v>-4.5999999999999999E-3</v>
      </c>
      <c r="B457">
        <v>-7.9946299999999998E-2</v>
      </c>
    </row>
    <row r="458" spans="1:2" x14ac:dyDescent="0.25">
      <c r="A458">
        <v>2.7400000000000001E-2</v>
      </c>
      <c r="B458">
        <v>-8.1937300000000005E-2</v>
      </c>
    </row>
    <row r="459" spans="1:2" x14ac:dyDescent="0.25">
      <c r="A459">
        <v>4.1799999999999997E-2</v>
      </c>
      <c r="B459">
        <v>-6.1954000000000002E-2</v>
      </c>
    </row>
    <row r="460" spans="1:2" x14ac:dyDescent="0.25">
      <c r="A460">
        <v>4.2500000000000003E-2</v>
      </c>
      <c r="B460">
        <v>-4.4301E-2</v>
      </c>
    </row>
    <row r="461" spans="1:2" x14ac:dyDescent="0.25">
      <c r="A461">
        <v>2.9399999999999999E-2</v>
      </c>
      <c r="B461">
        <v>-2.3752800000000001E-2</v>
      </c>
    </row>
    <row r="462" spans="1:2" x14ac:dyDescent="0.25">
      <c r="A462">
        <v>7.4999999999999997E-3</v>
      </c>
      <c r="B462">
        <v>-7.93576E-3</v>
      </c>
    </row>
    <row r="463" spans="1:2" x14ac:dyDescent="0.25">
      <c r="A463">
        <v>-2.07E-2</v>
      </c>
      <c r="B463">
        <v>5.9025199999999996E-3</v>
      </c>
    </row>
    <row r="464" spans="1:2" x14ac:dyDescent="0.25">
      <c r="A464">
        <v>-6.0600000000000001E-2</v>
      </c>
      <c r="B464">
        <v>2.9116800000000002E-2</v>
      </c>
    </row>
    <row r="465" spans="1:2" x14ac:dyDescent="0.25">
      <c r="A465">
        <v>-0.1016</v>
      </c>
      <c r="B465">
        <v>3.87874E-2</v>
      </c>
    </row>
    <row r="466" spans="1:2" x14ac:dyDescent="0.25">
      <c r="A466">
        <v>-0.1313</v>
      </c>
      <c r="B466">
        <v>3.0089899999999999E-2</v>
      </c>
    </row>
    <row r="467" spans="1:2" x14ac:dyDescent="0.25">
      <c r="A467">
        <v>-0.155</v>
      </c>
      <c r="B467">
        <v>2.7091899999999999E-2</v>
      </c>
    </row>
    <row r="468" spans="1:2" x14ac:dyDescent="0.25">
      <c r="A468">
        <v>-0.17169999999999999</v>
      </c>
      <c r="B468">
        <v>2.1400599999999999E-2</v>
      </c>
    </row>
    <row r="469" spans="1:2" x14ac:dyDescent="0.25">
      <c r="A469">
        <v>-0.182</v>
      </c>
      <c r="B469">
        <v>1.52134E-2</v>
      </c>
    </row>
    <row r="470" spans="1:2" x14ac:dyDescent="0.25">
      <c r="A470">
        <v>-0.18160000000000001</v>
      </c>
      <c r="B470">
        <v>1.29604E-3</v>
      </c>
    </row>
    <row r="471" spans="1:2" x14ac:dyDescent="0.25">
      <c r="A471">
        <v>-0.1739</v>
      </c>
      <c r="B471">
        <v>-9.6644000000000001E-3</v>
      </c>
    </row>
    <row r="472" spans="1:2" x14ac:dyDescent="0.25">
      <c r="A472">
        <v>-0.16</v>
      </c>
      <c r="B472">
        <v>-2.0440400000000001E-2</v>
      </c>
    </row>
    <row r="473" spans="1:2" x14ac:dyDescent="0.25">
      <c r="A473">
        <v>-0.1414</v>
      </c>
      <c r="B473">
        <v>-3.0213799999999999E-2</v>
      </c>
    </row>
    <row r="474" spans="1:2" x14ac:dyDescent="0.25">
      <c r="A474">
        <v>-0.1198</v>
      </c>
      <c r="B474">
        <v>-3.8385900000000001E-2</v>
      </c>
    </row>
    <row r="475" spans="1:2" x14ac:dyDescent="0.25">
      <c r="A475">
        <v>-9.1300000000000006E-2</v>
      </c>
      <c r="B475">
        <v>-5.3019400000000001E-2</v>
      </c>
    </row>
    <row r="476" spans="1:2" x14ac:dyDescent="0.25">
      <c r="A476">
        <v>-7.4499999999999997E-2</v>
      </c>
      <c r="B476">
        <v>-4.1139599999999998E-2</v>
      </c>
    </row>
    <row r="477" spans="1:2" x14ac:dyDescent="0.25">
      <c r="A477">
        <v>-5.0299999999999997E-2</v>
      </c>
      <c r="B477">
        <v>-5.5579499999999997E-2</v>
      </c>
    </row>
    <row r="478" spans="1:2" x14ac:dyDescent="0.25">
      <c r="A478">
        <v>-3.5099999999999999E-2</v>
      </c>
      <c r="B478">
        <v>-4.69054E-2</v>
      </c>
    </row>
    <row r="479" spans="1:2" x14ac:dyDescent="0.25">
      <c r="A479">
        <v>-2.46E-2</v>
      </c>
      <c r="B479">
        <v>-4.2885600000000003E-2</v>
      </c>
    </row>
    <row r="480" spans="1:2" x14ac:dyDescent="0.25">
      <c r="A480">
        <v>-1.9400000000000001E-2</v>
      </c>
      <c r="B480">
        <v>-3.70278E-2</v>
      </c>
    </row>
    <row r="481" spans="1:2" x14ac:dyDescent="0.25">
      <c r="A481">
        <v>-1.9400000000000001E-2</v>
      </c>
      <c r="B481">
        <v>-3.0260100000000002E-2</v>
      </c>
    </row>
    <row r="482" spans="1:2" x14ac:dyDescent="0.25">
      <c r="A482">
        <v>-2.4199999999999999E-2</v>
      </c>
      <c r="B482">
        <v>-2.3050399999999999E-2</v>
      </c>
    </row>
    <row r="483" spans="1:2" x14ac:dyDescent="0.25">
      <c r="A483">
        <v>-3.5900000000000001E-2</v>
      </c>
      <c r="B483">
        <v>-1.1726E-2</v>
      </c>
    </row>
    <row r="484" spans="1:2" x14ac:dyDescent="0.25">
      <c r="A484">
        <v>-5.2499999999999998E-2</v>
      </c>
      <c r="B484">
        <v>-2.0150400000000001E-3</v>
      </c>
    </row>
    <row r="485" spans="1:2" x14ac:dyDescent="0.25">
      <c r="A485">
        <v>-6.7799999999999999E-2</v>
      </c>
      <c r="B485">
        <v>-6.1791999999999999E-4</v>
      </c>
    </row>
    <row r="486" spans="1:2" x14ac:dyDescent="0.25">
      <c r="A486">
        <v>-8.3099999999999993E-2</v>
      </c>
      <c r="B486">
        <v>2.47532E-3</v>
      </c>
    </row>
    <row r="487" spans="1:2" x14ac:dyDescent="0.25">
      <c r="A487">
        <v>-9.7299999999999998E-2</v>
      </c>
      <c r="B487">
        <v>3.9242399999999998E-3</v>
      </c>
    </row>
    <row r="488" spans="1:2" x14ac:dyDescent="0.25">
      <c r="A488">
        <v>-0.1096</v>
      </c>
      <c r="B488">
        <v>3.9580800000000001E-3</v>
      </c>
    </row>
    <row r="489" spans="1:2" x14ac:dyDescent="0.25">
      <c r="A489">
        <v>-0.1192</v>
      </c>
      <c r="B489">
        <v>2.4157599999999999E-3</v>
      </c>
    </row>
    <row r="490" spans="1:2" x14ac:dyDescent="0.25">
      <c r="A490">
        <v>-0.1255</v>
      </c>
      <c r="B490">
        <v>-5.6404000000000003E-4</v>
      </c>
    </row>
    <row r="491" spans="1:2" x14ac:dyDescent="0.25">
      <c r="A491">
        <v>-0.1285</v>
      </c>
      <c r="B491">
        <v>-4.2026399999999997E-3</v>
      </c>
    </row>
    <row r="492" spans="1:2" x14ac:dyDescent="0.25">
      <c r="A492">
        <v>-0.12690000000000001</v>
      </c>
      <c r="B492">
        <v>-1.04519E-2</v>
      </c>
    </row>
    <row r="493" spans="1:2" x14ac:dyDescent="0.25">
      <c r="A493">
        <v>-0.122</v>
      </c>
      <c r="B493">
        <v>-1.5673099999999999E-2</v>
      </c>
    </row>
    <row r="494" spans="1:2" x14ac:dyDescent="0.25">
      <c r="A494">
        <v>-0.1144</v>
      </c>
      <c r="B494">
        <v>-2.06573E-2</v>
      </c>
    </row>
    <row r="495" spans="1:2" x14ac:dyDescent="0.25">
      <c r="A495">
        <v>-0.1048</v>
      </c>
      <c r="B495">
        <v>-2.5135399999999999E-2</v>
      </c>
    </row>
    <row r="496" spans="1:2" x14ac:dyDescent="0.25">
      <c r="A496">
        <v>-9.4200000000000006E-2</v>
      </c>
      <c r="B496">
        <v>-2.85177E-2</v>
      </c>
    </row>
    <row r="497" spans="1:2" x14ac:dyDescent="0.25">
      <c r="A497">
        <v>-8.3199999999999996E-2</v>
      </c>
      <c r="B497">
        <v>-3.12044E-2</v>
      </c>
    </row>
    <row r="498" spans="1:2" x14ac:dyDescent="0.25">
      <c r="A498">
        <v>-7.0300000000000001E-2</v>
      </c>
      <c r="B498">
        <v>-3.6226300000000003E-2</v>
      </c>
    </row>
    <row r="499" spans="1:2" x14ac:dyDescent="0.25">
      <c r="A499">
        <v>-6.1400000000000003E-2</v>
      </c>
      <c r="B499">
        <v>-3.27818E-2</v>
      </c>
    </row>
    <row r="500" spans="1:2" x14ac:dyDescent="0.25">
      <c r="A500">
        <v>-5.4600000000000003E-2</v>
      </c>
      <c r="B500">
        <v>-3.1389899999999998E-2</v>
      </c>
    </row>
    <row r="501" spans="1:2" x14ac:dyDescent="0.25">
      <c r="A501">
        <v>-5.04E-2</v>
      </c>
      <c r="B501">
        <v>-2.8829799999999999E-2</v>
      </c>
    </row>
    <row r="502" spans="1:2" x14ac:dyDescent="0.25">
      <c r="A502">
        <v>-4.87E-2</v>
      </c>
      <c r="B502">
        <v>-2.5900300000000001E-2</v>
      </c>
    </row>
    <row r="503" spans="1:2" x14ac:dyDescent="0.25">
      <c r="A503">
        <v>-6.9099999999999995E-2</v>
      </c>
      <c r="B503">
        <v>6.9373600000000001E-3</v>
      </c>
    </row>
    <row r="504" spans="1:2" x14ac:dyDescent="0.25">
      <c r="A504">
        <v>-0.21390000000000001</v>
      </c>
      <c r="B504">
        <v>0.19770299999999999</v>
      </c>
    </row>
    <row r="505" spans="1:2" x14ac:dyDescent="0.25">
      <c r="A505">
        <v>0.5645</v>
      </c>
      <c r="B505">
        <v>-1.1583600000000001</v>
      </c>
    </row>
    <row r="506" spans="1:2" x14ac:dyDescent="0.25">
      <c r="A506">
        <v>0.12970000000000001</v>
      </c>
      <c r="B506">
        <v>0.50570499999999996</v>
      </c>
    </row>
    <row r="507" spans="1:2" x14ac:dyDescent="0.25">
      <c r="A507">
        <v>4.8599999999999997E-2</v>
      </c>
      <c r="B507">
        <v>6.20958E-2</v>
      </c>
    </row>
    <row r="508" spans="1:2" x14ac:dyDescent="0.25">
      <c r="A508">
        <v>9.9900000000000003E-2</v>
      </c>
      <c r="B508">
        <v>-0.120324</v>
      </c>
    </row>
    <row r="509" spans="1:2" x14ac:dyDescent="0.25">
      <c r="A509">
        <v>0.17949999999999999</v>
      </c>
      <c r="B509">
        <v>-0.17310600000000001</v>
      </c>
    </row>
    <row r="510" spans="1:2" x14ac:dyDescent="0.25">
      <c r="A510">
        <v>0.26</v>
      </c>
      <c r="B510">
        <v>-0.19048000000000001</v>
      </c>
    </row>
    <row r="511" spans="1:2" x14ac:dyDescent="0.25">
      <c r="A511">
        <v>0.32669999999999999</v>
      </c>
      <c r="B511">
        <v>-0.18601100000000001</v>
      </c>
    </row>
    <row r="512" spans="1:2" x14ac:dyDescent="0.25">
      <c r="A512">
        <v>0.38009999999999999</v>
      </c>
      <c r="B512">
        <v>-0.17955299999999999</v>
      </c>
    </row>
    <row r="513" spans="1:2" x14ac:dyDescent="0.25">
      <c r="A513">
        <v>0.39439999999999997</v>
      </c>
      <c r="B513">
        <v>-0.13174</v>
      </c>
    </row>
    <row r="514" spans="1:2" x14ac:dyDescent="0.25">
      <c r="A514">
        <v>0.38129999999999997</v>
      </c>
      <c r="B514">
        <v>-9.3653E-2</v>
      </c>
    </row>
    <row r="515" spans="1:2" x14ac:dyDescent="0.25">
      <c r="A515">
        <v>0.32929999999999998</v>
      </c>
      <c r="B515">
        <v>-3.2814700000000002E-2</v>
      </c>
    </row>
    <row r="516" spans="1:2" x14ac:dyDescent="0.25">
      <c r="A516">
        <v>0.26290000000000002</v>
      </c>
      <c r="B516">
        <v>-9.1984E-4</v>
      </c>
    </row>
    <row r="517" spans="1:2" x14ac:dyDescent="0.25">
      <c r="A517">
        <v>0.18160000000000001</v>
      </c>
      <c r="B517">
        <v>3.4637500000000002E-2</v>
      </c>
    </row>
    <row r="518" spans="1:2" x14ac:dyDescent="0.25">
      <c r="A518">
        <v>9.1800000000000007E-2</v>
      </c>
      <c r="B518">
        <v>6.3610799999999995E-2</v>
      </c>
    </row>
    <row r="519" spans="1:2" x14ac:dyDescent="0.25">
      <c r="A519">
        <v>0</v>
      </c>
      <c r="B519">
        <v>8.4570800000000002E-2</v>
      </c>
    </row>
    <row r="520" spans="1:2" x14ac:dyDescent="0.25">
      <c r="A520">
        <v>-8.7599999999999997E-2</v>
      </c>
      <c r="B520">
        <v>9.6665799999999996E-2</v>
      </c>
    </row>
    <row r="521" spans="1:2" x14ac:dyDescent="0.25">
      <c r="A521">
        <v>-0.1913</v>
      </c>
      <c r="B521">
        <v>0.13841200000000001</v>
      </c>
    </row>
    <row r="522" spans="1:2" x14ac:dyDescent="0.25">
      <c r="A522">
        <v>-0.25650000000000001</v>
      </c>
      <c r="B522">
        <v>0.101505</v>
      </c>
    </row>
    <row r="523" spans="1:2" x14ac:dyDescent="0.25">
      <c r="A523">
        <v>-0.29799999999999999</v>
      </c>
      <c r="B523">
        <v>7.9114199999999996E-2</v>
      </c>
    </row>
    <row r="524" spans="1:2" x14ac:dyDescent="0.25">
      <c r="A524">
        <v>-0.31659999999999999</v>
      </c>
      <c r="B524">
        <v>5.3190800000000003E-2</v>
      </c>
    </row>
    <row r="525" spans="1:2" x14ac:dyDescent="0.25">
      <c r="A525">
        <v>-0.31390000000000001</v>
      </c>
      <c r="B525">
        <v>2.5086399999999998E-2</v>
      </c>
    </row>
    <row r="526" spans="1:2" x14ac:dyDescent="0.25">
      <c r="A526">
        <v>-0.29289999999999999</v>
      </c>
      <c r="B526">
        <v>-2.78648E-3</v>
      </c>
    </row>
    <row r="527" spans="1:2" x14ac:dyDescent="0.25">
      <c r="A527">
        <v>-0.25729999999999997</v>
      </c>
      <c r="B527">
        <v>-2.8783599999999999E-2</v>
      </c>
    </row>
    <row r="528" spans="1:2" x14ac:dyDescent="0.25">
      <c r="A528">
        <v>-0.21329999999999999</v>
      </c>
      <c r="B528">
        <v>-4.8418200000000002E-2</v>
      </c>
    </row>
    <row r="529" spans="1:2" x14ac:dyDescent="0.25">
      <c r="A529">
        <v>-3.4000000000000002E-2</v>
      </c>
      <c r="B529">
        <v>-0.26015500000000003</v>
      </c>
    </row>
    <row r="530" spans="1:2" x14ac:dyDescent="0.25">
      <c r="A530">
        <v>0.1303</v>
      </c>
      <c r="B530">
        <v>-0.273567</v>
      </c>
    </row>
    <row r="531" spans="1:2" x14ac:dyDescent="0.25">
      <c r="A531">
        <v>0.27679999999999999</v>
      </c>
      <c r="B531">
        <v>-0.279837</v>
      </c>
    </row>
    <row r="532" spans="1:2" x14ac:dyDescent="0.25">
      <c r="A532">
        <v>0.38950000000000001</v>
      </c>
      <c r="B532">
        <v>-0.25859300000000002</v>
      </c>
    </row>
    <row r="533" spans="1:2" x14ac:dyDescent="0.25">
      <c r="A533">
        <v>0.4627</v>
      </c>
      <c r="B533">
        <v>-0.22206799999999999</v>
      </c>
    </row>
    <row r="534" spans="1:2" x14ac:dyDescent="0.25">
      <c r="A534">
        <v>0.49370000000000003</v>
      </c>
      <c r="B534">
        <v>-0.17360600000000001</v>
      </c>
    </row>
    <row r="535" spans="1:2" x14ac:dyDescent="0.25">
      <c r="A535">
        <v>0.47449999999999998</v>
      </c>
      <c r="B535">
        <v>-0.104696</v>
      </c>
    </row>
    <row r="536" spans="1:2" x14ac:dyDescent="0.25">
      <c r="A536">
        <v>0.41599999999999998</v>
      </c>
      <c r="B536">
        <v>-4.2071999999999998E-2</v>
      </c>
    </row>
    <row r="537" spans="1:2" x14ac:dyDescent="0.25">
      <c r="A537">
        <v>0.3266</v>
      </c>
      <c r="B537">
        <v>1.5847300000000002E-2</v>
      </c>
    </row>
    <row r="538" spans="1:2" x14ac:dyDescent="0.25">
      <c r="A538">
        <v>0.2157</v>
      </c>
      <c r="B538">
        <v>6.5891000000000005E-2</v>
      </c>
    </row>
    <row r="539" spans="1:2" x14ac:dyDescent="0.25">
      <c r="A539">
        <v>9.3100000000000002E-2</v>
      </c>
      <c r="B539">
        <v>0.105584</v>
      </c>
    </row>
    <row r="540" spans="1:2" x14ac:dyDescent="0.25">
      <c r="A540">
        <v>-3.1E-2</v>
      </c>
      <c r="B540">
        <v>0.13236600000000001</v>
      </c>
    </row>
    <row r="541" spans="1:2" x14ac:dyDescent="0.25">
      <c r="A541">
        <v>-0.14749999999999999</v>
      </c>
      <c r="B541">
        <v>0.145845</v>
      </c>
    </row>
    <row r="542" spans="1:2" x14ac:dyDescent="0.25">
      <c r="A542">
        <v>-0.2145</v>
      </c>
      <c r="B542">
        <v>9.4980999999999996E-2</v>
      </c>
    </row>
    <row r="543" spans="1:2" x14ac:dyDescent="0.25">
      <c r="A543">
        <v>-0.16830000000000001</v>
      </c>
      <c r="B543">
        <v>-6.1351700000000002E-2</v>
      </c>
    </row>
    <row r="544" spans="1:2" x14ac:dyDescent="0.25">
      <c r="A544">
        <v>-7.5999999999999998E-2</v>
      </c>
      <c r="B544">
        <v>-0.139711</v>
      </c>
    </row>
    <row r="545" spans="1:2" x14ac:dyDescent="0.25">
      <c r="A545">
        <v>1.01E-2</v>
      </c>
      <c r="B545">
        <v>-0.14887500000000001</v>
      </c>
    </row>
    <row r="546" spans="1:2" x14ac:dyDescent="0.25">
      <c r="A546">
        <v>9.0700000000000003E-2</v>
      </c>
      <c r="B546">
        <v>-0.15788199999999999</v>
      </c>
    </row>
    <row r="547" spans="1:2" x14ac:dyDescent="0.25">
      <c r="A547">
        <v>0.15820000000000001</v>
      </c>
      <c r="B547">
        <v>-0.154415</v>
      </c>
    </row>
    <row r="548" spans="1:2" x14ac:dyDescent="0.25">
      <c r="A548">
        <v>0.2082</v>
      </c>
      <c r="B548">
        <v>-0.14174800000000001</v>
      </c>
    </row>
    <row r="549" spans="1:2" x14ac:dyDescent="0.25">
      <c r="A549">
        <v>0.23760000000000001</v>
      </c>
      <c r="B549">
        <v>-0.12094299999999999</v>
      </c>
    </row>
    <row r="550" spans="1:2" x14ac:dyDescent="0.25">
      <c r="A550">
        <v>0.2452</v>
      </c>
      <c r="B550">
        <v>-9.4221299999999994E-2</v>
      </c>
    </row>
    <row r="551" spans="1:2" x14ac:dyDescent="0.25">
      <c r="A551">
        <v>0.2248</v>
      </c>
      <c r="B551">
        <v>-5.3831200000000003E-2</v>
      </c>
    </row>
    <row r="552" spans="1:2" x14ac:dyDescent="0.25">
      <c r="A552">
        <v>0.18629999999999999</v>
      </c>
      <c r="B552">
        <v>-2.26757E-2</v>
      </c>
    </row>
    <row r="553" spans="1:2" x14ac:dyDescent="0.25">
      <c r="A553">
        <v>0.13239999999999999</v>
      </c>
      <c r="B553">
        <v>8.0713199999999999E-3</v>
      </c>
    </row>
    <row r="554" spans="1:2" x14ac:dyDescent="0.25">
      <c r="A554">
        <v>6.8000000000000005E-2</v>
      </c>
      <c r="B554">
        <v>3.4574100000000003E-2</v>
      </c>
    </row>
    <row r="555" spans="1:2" x14ac:dyDescent="0.25">
      <c r="A555">
        <v>1.26E-2</v>
      </c>
      <c r="B555">
        <v>3.3949100000000003E-2</v>
      </c>
    </row>
    <row r="556" spans="1:2" x14ac:dyDescent="0.25">
      <c r="A556">
        <v>8.3000000000000001E-3</v>
      </c>
      <c r="B556">
        <v>-3.1624199999999998E-2</v>
      </c>
    </row>
    <row r="557" spans="1:2" x14ac:dyDescent="0.25">
      <c r="A557">
        <v>0.1183</v>
      </c>
      <c r="B557">
        <v>-0.202262</v>
      </c>
    </row>
    <row r="558" spans="1:2" x14ac:dyDescent="0.25">
      <c r="A558">
        <v>0.20799999999999999</v>
      </c>
      <c r="B558">
        <v>-0.19389500000000001</v>
      </c>
    </row>
    <row r="559" spans="1:2" x14ac:dyDescent="0.25">
      <c r="A559">
        <v>0.28199999999999997</v>
      </c>
      <c r="B559">
        <v>-0.18839800000000001</v>
      </c>
    </row>
    <row r="560" spans="1:2" x14ac:dyDescent="0.25">
      <c r="A560">
        <v>0.33029999999999998</v>
      </c>
      <c r="B560">
        <v>-0.16478000000000001</v>
      </c>
    </row>
    <row r="561" spans="1:2" x14ac:dyDescent="0.25">
      <c r="A561">
        <v>0.3508</v>
      </c>
      <c r="B561">
        <v>-0.13288</v>
      </c>
    </row>
    <row r="562" spans="1:2" x14ac:dyDescent="0.25">
      <c r="A562">
        <v>0.39860000000000001</v>
      </c>
      <c r="B562">
        <v>-0.178089</v>
      </c>
    </row>
    <row r="563" spans="1:2" x14ac:dyDescent="0.25">
      <c r="A563">
        <v>0.61370000000000002</v>
      </c>
      <c r="B563">
        <v>-0.43884499999999999</v>
      </c>
    </row>
    <row r="564" spans="1:2" x14ac:dyDescent="0.25">
      <c r="A564">
        <v>0.8115</v>
      </c>
      <c r="B564">
        <v>-0.45623999999999998</v>
      </c>
    </row>
    <row r="565" spans="1:2" x14ac:dyDescent="0.25">
      <c r="A565">
        <v>0.9819</v>
      </c>
      <c r="B565">
        <v>-0.455092</v>
      </c>
    </row>
    <row r="566" spans="1:2" x14ac:dyDescent="0.25">
      <c r="A566">
        <v>1.0359</v>
      </c>
      <c r="B566">
        <v>-0.31498700000000002</v>
      </c>
    </row>
    <row r="567" spans="1:2" x14ac:dyDescent="0.25">
      <c r="A567">
        <v>1.0104</v>
      </c>
      <c r="B567">
        <v>-0.20694100000000001</v>
      </c>
    </row>
    <row r="568" spans="1:2" x14ac:dyDescent="0.25">
      <c r="A568">
        <v>0.91290000000000004</v>
      </c>
      <c r="B568">
        <v>-9.4205999999999998E-2</v>
      </c>
    </row>
    <row r="569" spans="1:2" x14ac:dyDescent="0.25">
      <c r="A569">
        <v>0.75729999999999997</v>
      </c>
      <c r="B569">
        <v>1.21411E-2</v>
      </c>
    </row>
    <row r="570" spans="1:2" x14ac:dyDescent="0.25">
      <c r="A570">
        <v>0.5595</v>
      </c>
      <c r="B570">
        <v>0.106337</v>
      </c>
    </row>
    <row r="571" spans="1:2" x14ac:dyDescent="0.25">
      <c r="A571">
        <v>0.40400000000000003</v>
      </c>
      <c r="B571">
        <v>8.2285700000000003E-2</v>
      </c>
    </row>
    <row r="572" spans="1:2" x14ac:dyDescent="0.25">
      <c r="A572">
        <v>0.48630000000000001</v>
      </c>
      <c r="B572">
        <v>-0.243509</v>
      </c>
    </row>
    <row r="573" spans="1:2" x14ac:dyDescent="0.25">
      <c r="A573">
        <v>0.56230000000000002</v>
      </c>
      <c r="B573">
        <v>-0.25074400000000002</v>
      </c>
    </row>
    <row r="574" spans="1:2" x14ac:dyDescent="0.25">
      <c r="A574">
        <v>0.61980000000000002</v>
      </c>
      <c r="B574">
        <v>-0.23844199999999999</v>
      </c>
    </row>
    <row r="575" spans="1:2" x14ac:dyDescent="0.25">
      <c r="A575">
        <v>0.64139999999999997</v>
      </c>
      <c r="B575">
        <v>-0.19634799999999999</v>
      </c>
    </row>
    <row r="576" spans="1:2" x14ac:dyDescent="0.25">
      <c r="A576">
        <v>0.62490000000000001</v>
      </c>
      <c r="B576">
        <v>-0.14376800000000001</v>
      </c>
    </row>
    <row r="577" spans="1:2" x14ac:dyDescent="0.25">
      <c r="A577">
        <v>0.77059999999999995</v>
      </c>
      <c r="B577">
        <v>-0.38407599999999997</v>
      </c>
    </row>
    <row r="578" spans="1:2" x14ac:dyDescent="0.25">
      <c r="A578">
        <v>1.1163000000000001</v>
      </c>
      <c r="B578">
        <v>-0.71366300000000005</v>
      </c>
    </row>
    <row r="579" spans="1:2" x14ac:dyDescent="0.25">
      <c r="A579">
        <v>1.5402</v>
      </c>
      <c r="B579">
        <v>-0.90071900000000005</v>
      </c>
    </row>
    <row r="580" spans="1:2" x14ac:dyDescent="0.25">
      <c r="A580">
        <v>1.7202</v>
      </c>
      <c r="B580">
        <v>-0.62033700000000003</v>
      </c>
    </row>
    <row r="581" spans="1:2" x14ac:dyDescent="0.25">
      <c r="A581">
        <v>1.7817000000000001</v>
      </c>
      <c r="B581">
        <v>-0.4793</v>
      </c>
    </row>
    <row r="582" spans="1:2" x14ac:dyDescent="0.25">
      <c r="A582">
        <v>1.7236</v>
      </c>
      <c r="B582">
        <v>-0.31288899999999997</v>
      </c>
    </row>
    <row r="583" spans="1:2" x14ac:dyDescent="0.25">
      <c r="A583">
        <v>1.5620000000000001</v>
      </c>
      <c r="B583">
        <v>-0.146644</v>
      </c>
    </row>
    <row r="584" spans="1:2" x14ac:dyDescent="0.25">
      <c r="A584">
        <v>1.3160000000000001</v>
      </c>
      <c r="B584">
        <v>1.1749600000000001E-2</v>
      </c>
    </row>
    <row r="585" spans="1:2" x14ac:dyDescent="0.25">
      <c r="A585">
        <v>1.0838000000000001</v>
      </c>
      <c r="B585">
        <v>3.98161E-2</v>
      </c>
    </row>
    <row r="586" spans="1:2" x14ac:dyDescent="0.25">
      <c r="A586">
        <v>1.0217000000000001</v>
      </c>
      <c r="B586">
        <v>-0.16930300000000001</v>
      </c>
    </row>
    <row r="587" spans="1:2" x14ac:dyDescent="0.25">
      <c r="A587">
        <v>0.94520000000000004</v>
      </c>
      <c r="B587">
        <v>-0.135661</v>
      </c>
    </row>
    <row r="588" spans="1:2" x14ac:dyDescent="0.25">
      <c r="A588">
        <v>0.85609999999999997</v>
      </c>
      <c r="B588">
        <v>-0.101803</v>
      </c>
    </row>
    <row r="589" spans="1:2" x14ac:dyDescent="0.25">
      <c r="A589">
        <v>0.73719999999999997</v>
      </c>
      <c r="B589">
        <v>-3.9578000000000002E-2</v>
      </c>
    </row>
    <row r="590" spans="1:2" x14ac:dyDescent="0.25">
      <c r="A590">
        <v>0.59399999999999997</v>
      </c>
      <c r="B590">
        <v>2.0414399999999999E-2</v>
      </c>
    </row>
    <row r="591" spans="1:2" x14ac:dyDescent="0.25">
      <c r="A591">
        <v>0.4335</v>
      </c>
      <c r="B591">
        <v>7.4830999999999995E-2</v>
      </c>
    </row>
    <row r="592" spans="1:2" x14ac:dyDescent="0.25">
      <c r="A592">
        <v>0.30859999999999999</v>
      </c>
      <c r="B592">
        <v>5.34076E-2</v>
      </c>
    </row>
    <row r="593" spans="1:2" x14ac:dyDescent="0.25">
      <c r="A593">
        <v>0.37609999999999999</v>
      </c>
      <c r="B593">
        <v>-0.21036299999999999</v>
      </c>
    </row>
    <row r="594" spans="1:2" x14ac:dyDescent="0.25">
      <c r="A594">
        <v>0.48780000000000001</v>
      </c>
      <c r="B594">
        <v>-0.290358</v>
      </c>
    </row>
    <row r="595" spans="1:2" x14ac:dyDescent="0.25">
      <c r="A595">
        <v>0.56489999999999996</v>
      </c>
      <c r="B595">
        <v>-0.26102399999999998</v>
      </c>
    </row>
    <row r="596" spans="1:2" x14ac:dyDescent="0.25">
      <c r="A596">
        <v>0.60809999999999997</v>
      </c>
      <c r="B596">
        <v>-0.22583700000000001</v>
      </c>
    </row>
    <row r="597" spans="1:2" x14ac:dyDescent="0.25">
      <c r="A597">
        <v>0.61209999999999998</v>
      </c>
      <c r="B597">
        <v>-0.175922</v>
      </c>
    </row>
    <row r="598" spans="1:2" x14ac:dyDescent="0.25">
      <c r="A598">
        <v>0.57789999999999997</v>
      </c>
      <c r="B598">
        <v>-0.119653</v>
      </c>
    </row>
    <row r="599" spans="1:2" x14ac:dyDescent="0.25">
      <c r="A599">
        <v>0.50890000000000002</v>
      </c>
      <c r="B599">
        <v>-6.0816799999999997E-2</v>
      </c>
    </row>
    <row r="600" spans="1:2" x14ac:dyDescent="0.25">
      <c r="A600">
        <v>0.38159999999999999</v>
      </c>
      <c r="B600">
        <v>4.02806E-2</v>
      </c>
    </row>
    <row r="601" spans="1:2" x14ac:dyDescent="0.25">
      <c r="A601">
        <v>0.3669</v>
      </c>
      <c r="B601">
        <v>-0.103306</v>
      </c>
    </row>
    <row r="602" spans="1:2" x14ac:dyDescent="0.25">
      <c r="A602">
        <v>0.48399999999999999</v>
      </c>
      <c r="B602">
        <v>-0.29826000000000003</v>
      </c>
    </row>
    <row r="603" spans="1:2" x14ac:dyDescent="0.25">
      <c r="A603">
        <v>0.58979999999999999</v>
      </c>
      <c r="B603">
        <v>-0.30496600000000001</v>
      </c>
    </row>
    <row r="604" spans="1:2" x14ac:dyDescent="0.25">
      <c r="A604">
        <v>0.66210000000000002</v>
      </c>
      <c r="B604">
        <v>-0.27614100000000003</v>
      </c>
    </row>
    <row r="605" spans="1:2" x14ac:dyDescent="0.25">
      <c r="A605">
        <v>0.68820000000000003</v>
      </c>
      <c r="B605">
        <v>-0.221576</v>
      </c>
    </row>
    <row r="606" spans="1:2" x14ac:dyDescent="0.25">
      <c r="A606">
        <v>0.66720000000000002</v>
      </c>
      <c r="B606">
        <v>-0.156413</v>
      </c>
    </row>
    <row r="607" spans="1:2" x14ac:dyDescent="0.25">
      <c r="A607">
        <v>0.57969999999999999</v>
      </c>
      <c r="B607">
        <v>-5.2694600000000001E-2</v>
      </c>
    </row>
    <row r="608" spans="1:2" x14ac:dyDescent="0.25">
      <c r="A608">
        <v>0.46679999999999999</v>
      </c>
      <c r="B608">
        <v>2.71872E-3</v>
      </c>
    </row>
    <row r="609" spans="1:2" x14ac:dyDescent="0.25">
      <c r="A609">
        <v>0.28999999999999998</v>
      </c>
      <c r="B609">
        <v>0.121033</v>
      </c>
    </row>
    <row r="610" spans="1:2" x14ac:dyDescent="0.25">
      <c r="A610">
        <v>0.125</v>
      </c>
      <c r="B610">
        <v>0.13864299999999999</v>
      </c>
    </row>
    <row r="611" spans="1:2" x14ac:dyDescent="0.25">
      <c r="A611">
        <v>1.2699999999999999E-2</v>
      </c>
      <c r="B611">
        <v>9.2587600000000006E-2</v>
      </c>
    </row>
    <row r="612" spans="1:2" x14ac:dyDescent="0.25">
      <c r="A612">
        <v>-8.5900000000000004E-2</v>
      </c>
      <c r="B612">
        <v>9.4532000000000005E-2</v>
      </c>
    </row>
    <row r="613" spans="1:2" x14ac:dyDescent="0.25">
      <c r="A613">
        <v>-0.1696</v>
      </c>
      <c r="B613">
        <v>9.1969800000000004E-2</v>
      </c>
    </row>
    <row r="614" spans="1:2" x14ac:dyDescent="0.25">
      <c r="A614">
        <v>-0.2515</v>
      </c>
      <c r="B614">
        <v>0.10611</v>
      </c>
    </row>
    <row r="615" spans="1:2" x14ac:dyDescent="0.25">
      <c r="A615">
        <v>-0.30499999999999999</v>
      </c>
      <c r="B615">
        <v>8.0012399999999997E-2</v>
      </c>
    </row>
    <row r="616" spans="1:2" x14ac:dyDescent="0.25">
      <c r="A616">
        <v>-0.32450000000000001</v>
      </c>
      <c r="B616">
        <v>3.9842200000000001E-2</v>
      </c>
    </row>
    <row r="617" spans="1:2" x14ac:dyDescent="0.25">
      <c r="A617">
        <v>-0.3231</v>
      </c>
      <c r="B617">
        <v>1.25215E-2</v>
      </c>
    </row>
    <row r="618" spans="1:2" x14ac:dyDescent="0.25">
      <c r="A618">
        <v>-0.30420000000000003</v>
      </c>
      <c r="B618">
        <v>-1.3886799999999999E-2</v>
      </c>
    </row>
    <row r="619" spans="1:2" x14ac:dyDescent="0.25">
      <c r="A619">
        <v>0.14990000000000001</v>
      </c>
      <c r="B619">
        <v>-0.67052699999999998</v>
      </c>
    </row>
    <row r="620" spans="1:2" x14ac:dyDescent="0.25">
      <c r="A620">
        <v>5.0999999999999997E-2</v>
      </c>
      <c r="B620">
        <v>6.8132799999999993E-2</v>
      </c>
    </row>
    <row r="621" spans="1:2" x14ac:dyDescent="0.25">
      <c r="A621">
        <v>0.25119999999999998</v>
      </c>
      <c r="B621">
        <v>-0.36083799999999999</v>
      </c>
    </row>
    <row r="622" spans="1:2" x14ac:dyDescent="0.25">
      <c r="A622">
        <v>0.38340000000000002</v>
      </c>
      <c r="B622">
        <v>-0.29903099999999999</v>
      </c>
    </row>
    <row r="623" spans="1:2" x14ac:dyDescent="0.25">
      <c r="A623">
        <v>0.48730000000000001</v>
      </c>
      <c r="B623">
        <v>-0.28321600000000002</v>
      </c>
    </row>
    <row r="624" spans="1:2" x14ac:dyDescent="0.25">
      <c r="A624">
        <v>0.54420000000000002</v>
      </c>
      <c r="B624">
        <v>-0.23371400000000001</v>
      </c>
    </row>
    <row r="625" spans="1:2" x14ac:dyDescent="0.25">
      <c r="A625">
        <v>0.55459999999999998</v>
      </c>
      <c r="B625">
        <v>-0.175565</v>
      </c>
    </row>
    <row r="626" spans="1:2" x14ac:dyDescent="0.25">
      <c r="A626">
        <v>0.52039999999999997</v>
      </c>
      <c r="B626">
        <v>-0.110954</v>
      </c>
    </row>
    <row r="627" spans="1:2" x14ac:dyDescent="0.25">
      <c r="A627">
        <v>0.42270000000000002</v>
      </c>
      <c r="B627">
        <v>-9.0327199999999993E-3</v>
      </c>
    </row>
    <row r="628" spans="1:2" x14ac:dyDescent="0.25">
      <c r="A628">
        <v>0.30830000000000002</v>
      </c>
      <c r="B628">
        <v>3.5434E-2</v>
      </c>
    </row>
    <row r="629" spans="1:2" x14ac:dyDescent="0.25">
      <c r="A629">
        <v>0.17469999999999999</v>
      </c>
      <c r="B629">
        <v>8.7044099999999999E-2</v>
      </c>
    </row>
    <row r="630" spans="1:2" x14ac:dyDescent="0.25">
      <c r="A630">
        <v>3.32E-2</v>
      </c>
      <c r="B630">
        <v>0.12560099999999999</v>
      </c>
    </row>
    <row r="631" spans="1:2" x14ac:dyDescent="0.25">
      <c r="A631">
        <v>-0.10639999999999999</v>
      </c>
      <c r="B631">
        <v>0.15109300000000001</v>
      </c>
    </row>
    <row r="632" spans="1:2" x14ac:dyDescent="0.25">
      <c r="A632">
        <v>-0.23480000000000001</v>
      </c>
      <c r="B632">
        <v>0.16230700000000001</v>
      </c>
    </row>
    <row r="633" spans="1:2" x14ac:dyDescent="0.25">
      <c r="A633">
        <v>-0.34449999999999997</v>
      </c>
      <c r="B633">
        <v>0.160075</v>
      </c>
    </row>
    <row r="634" spans="1:2" x14ac:dyDescent="0.25">
      <c r="A634">
        <v>-0.44690000000000002</v>
      </c>
      <c r="B634">
        <v>0.17124400000000001</v>
      </c>
    </row>
    <row r="635" spans="1:2" x14ac:dyDescent="0.25">
      <c r="A635">
        <v>-0.49690000000000001</v>
      </c>
      <c r="B635">
        <v>0.11332299999999999</v>
      </c>
    </row>
    <row r="636" spans="1:2" x14ac:dyDescent="0.25">
      <c r="A636">
        <v>-0.51459999999999995</v>
      </c>
      <c r="B636">
        <v>7.5078400000000003E-2</v>
      </c>
    </row>
    <row r="637" spans="1:2" x14ac:dyDescent="0.25">
      <c r="A637">
        <v>-0.48480000000000001</v>
      </c>
      <c r="B637">
        <v>7.5623599999999997E-3</v>
      </c>
    </row>
    <row r="638" spans="1:2" x14ac:dyDescent="0.25">
      <c r="A638">
        <v>-0.43169999999999997</v>
      </c>
      <c r="B638">
        <v>-3.3175000000000003E-2</v>
      </c>
    </row>
    <row r="639" spans="1:2" x14ac:dyDescent="0.25">
      <c r="A639">
        <v>-0.3604</v>
      </c>
      <c r="B639">
        <v>-7.0950799999999994E-2</v>
      </c>
    </row>
    <row r="640" spans="1:2" x14ac:dyDescent="0.25">
      <c r="A640">
        <v>-0.27860000000000001</v>
      </c>
      <c r="B640">
        <v>-0.10084899999999999</v>
      </c>
    </row>
    <row r="641" spans="1:2" x14ac:dyDescent="0.25">
      <c r="A641">
        <v>-0.19350000000000001</v>
      </c>
      <c r="B641">
        <v>-0.122082</v>
      </c>
    </row>
    <row r="642" spans="1:2" x14ac:dyDescent="0.25">
      <c r="A642">
        <v>-0.1119</v>
      </c>
      <c r="B642">
        <v>-0.13380700000000001</v>
      </c>
    </row>
    <row r="643" spans="1:2" x14ac:dyDescent="0.25">
      <c r="A643">
        <v>-2.3400000000000001E-2</v>
      </c>
      <c r="B643">
        <v>-0.160468</v>
      </c>
    </row>
    <row r="644" spans="1:2" x14ac:dyDescent="0.25">
      <c r="A644">
        <v>3.15E-2</v>
      </c>
      <c r="B644">
        <v>-0.12778</v>
      </c>
    </row>
    <row r="645" spans="1:2" x14ac:dyDescent="0.25">
      <c r="A645">
        <v>-7.5999999999999998E-2</v>
      </c>
      <c r="B645">
        <v>0.10487</v>
      </c>
    </row>
    <row r="646" spans="1:2" x14ac:dyDescent="0.25">
      <c r="A646">
        <v>-9.5100000000000004E-2</v>
      </c>
      <c r="B646">
        <v>-6.1919999999999996E-3</v>
      </c>
    </row>
    <row r="647" spans="1:2" x14ac:dyDescent="0.25">
      <c r="A647">
        <v>0.10920000000000001</v>
      </c>
      <c r="B647">
        <v>-0.33751599999999998</v>
      </c>
    </row>
    <row r="648" spans="1:2" x14ac:dyDescent="0.25">
      <c r="A648">
        <v>0.1346</v>
      </c>
      <c r="B648">
        <v>-0.11008</v>
      </c>
    </row>
    <row r="649" spans="1:2" x14ac:dyDescent="0.25">
      <c r="A649">
        <v>0.1323</v>
      </c>
      <c r="B649">
        <v>-7.3662400000000003E-2</v>
      </c>
    </row>
    <row r="650" spans="1:2" x14ac:dyDescent="0.25">
      <c r="A650">
        <v>0.10050000000000001</v>
      </c>
      <c r="B650">
        <v>-2.89926E-2</v>
      </c>
    </row>
    <row r="651" spans="1:2" x14ac:dyDescent="0.25">
      <c r="A651">
        <v>3.6400000000000002E-2</v>
      </c>
      <c r="B651">
        <v>2.5802800000000001E-2</v>
      </c>
    </row>
    <row r="652" spans="1:2" x14ac:dyDescent="0.25">
      <c r="A652">
        <v>-4.6800000000000001E-2</v>
      </c>
      <c r="B652">
        <v>6.7291500000000004E-2</v>
      </c>
    </row>
    <row r="653" spans="1:2" x14ac:dyDescent="0.25">
      <c r="A653">
        <v>-0.1368</v>
      </c>
      <c r="B653">
        <v>9.4186199999999998E-2</v>
      </c>
    </row>
    <row r="654" spans="1:2" x14ac:dyDescent="0.25">
      <c r="A654">
        <v>-0.20480000000000001</v>
      </c>
      <c r="B654">
        <v>7.9268199999999997E-2</v>
      </c>
    </row>
    <row r="655" spans="1:2" x14ac:dyDescent="0.25">
      <c r="A655">
        <v>-0.27429999999999999</v>
      </c>
      <c r="B655">
        <v>9.5227900000000004E-2</v>
      </c>
    </row>
    <row r="656" spans="1:2" x14ac:dyDescent="0.25">
      <c r="A656">
        <v>-0.32200000000000001</v>
      </c>
      <c r="B656">
        <v>7.6556700000000005E-2</v>
      </c>
    </row>
    <row r="657" spans="1:2" x14ac:dyDescent="0.25">
      <c r="A657">
        <v>-0.34439999999999998</v>
      </c>
      <c r="B657">
        <v>4.8284399999999998E-2</v>
      </c>
    </row>
    <row r="658" spans="1:2" x14ac:dyDescent="0.25">
      <c r="A658">
        <v>-0.32540000000000002</v>
      </c>
      <c r="B658">
        <v>-9.2054000000000007E-3</v>
      </c>
    </row>
    <row r="659" spans="1:2" x14ac:dyDescent="0.25">
      <c r="A659">
        <v>-0.28050000000000003</v>
      </c>
      <c r="B659">
        <v>-5.1743200000000003E-2</v>
      </c>
    </row>
    <row r="660" spans="1:2" x14ac:dyDescent="0.25">
      <c r="A660">
        <v>-0.21779999999999999</v>
      </c>
      <c r="B660">
        <v>-8.73361E-2</v>
      </c>
    </row>
    <row r="661" spans="1:2" x14ac:dyDescent="0.25">
      <c r="A661">
        <v>-0.1346</v>
      </c>
      <c r="B661">
        <v>-0.13057199999999999</v>
      </c>
    </row>
    <row r="662" spans="1:2" x14ac:dyDescent="0.25">
      <c r="A662">
        <v>-7.0000000000000007E-2</v>
      </c>
      <c r="B662">
        <v>-0.119284</v>
      </c>
    </row>
    <row r="663" spans="1:2" x14ac:dyDescent="0.25">
      <c r="A663">
        <v>-4.6300000000000001E-2</v>
      </c>
      <c r="B663">
        <v>-7.0835700000000001E-2</v>
      </c>
    </row>
    <row r="664" spans="1:2" x14ac:dyDescent="0.25">
      <c r="A664">
        <v>-0.1096</v>
      </c>
      <c r="B664">
        <v>5.4968099999999999E-2</v>
      </c>
    </row>
    <row r="665" spans="1:2" x14ac:dyDescent="0.25">
      <c r="A665">
        <v>-0.33150000000000002</v>
      </c>
      <c r="B665">
        <v>0.30566100000000002</v>
      </c>
    </row>
    <row r="666" spans="1:2" x14ac:dyDescent="0.25">
      <c r="A666">
        <v>-0.51300000000000001</v>
      </c>
      <c r="B666">
        <v>0.28964600000000001</v>
      </c>
    </row>
    <row r="667" spans="1:2" x14ac:dyDescent="0.25">
      <c r="A667">
        <v>-0.73040000000000005</v>
      </c>
      <c r="B667">
        <v>0.38008799999999998</v>
      </c>
    </row>
    <row r="668" spans="1:2" x14ac:dyDescent="0.25">
      <c r="A668">
        <v>-0.83340000000000003</v>
      </c>
      <c r="B668">
        <v>0.252301</v>
      </c>
    </row>
    <row r="669" spans="1:2" x14ac:dyDescent="0.25">
      <c r="A669">
        <v>-0.8448</v>
      </c>
      <c r="B669">
        <v>0.13583899999999999</v>
      </c>
    </row>
    <row r="670" spans="1:2" x14ac:dyDescent="0.25">
      <c r="A670">
        <v>-0.90449999999999997</v>
      </c>
      <c r="B670">
        <v>0.21093100000000001</v>
      </c>
    </row>
    <row r="671" spans="1:2" x14ac:dyDescent="0.25">
      <c r="A671">
        <v>-1.0530999999999999</v>
      </c>
      <c r="B671">
        <v>0.35664200000000001</v>
      </c>
    </row>
    <row r="672" spans="1:2" x14ac:dyDescent="0.25">
      <c r="A672">
        <v>-1.1209</v>
      </c>
      <c r="B672">
        <v>0.26561099999999999</v>
      </c>
    </row>
    <row r="673" spans="1:2" x14ac:dyDescent="0.25">
      <c r="A673">
        <v>-1.1279999999999999</v>
      </c>
      <c r="B673">
        <v>0.18857199999999999</v>
      </c>
    </row>
    <row r="674" spans="1:2" x14ac:dyDescent="0.25">
      <c r="A674">
        <v>-1.0834999999999999</v>
      </c>
      <c r="B674">
        <v>0.113025</v>
      </c>
    </row>
    <row r="675" spans="1:2" x14ac:dyDescent="0.25">
      <c r="A675">
        <v>-0.96160000000000001</v>
      </c>
      <c r="B675">
        <v>-1.159E-2</v>
      </c>
    </row>
    <row r="676" spans="1:2" x14ac:dyDescent="0.25">
      <c r="A676">
        <v>-0.81479999999999997</v>
      </c>
      <c r="B676">
        <v>-7.2994100000000006E-2</v>
      </c>
    </row>
    <row r="677" spans="1:2" x14ac:dyDescent="0.25">
      <c r="A677">
        <v>-0.64070000000000005</v>
      </c>
      <c r="B677">
        <v>-0.14304800000000001</v>
      </c>
    </row>
    <row r="678" spans="1:2" x14ac:dyDescent="0.25">
      <c r="A678">
        <v>-0.45379999999999998</v>
      </c>
      <c r="B678">
        <v>-0.19688600000000001</v>
      </c>
    </row>
    <row r="679" spans="1:2" x14ac:dyDescent="0.25">
      <c r="A679">
        <v>-0.32519999999999999</v>
      </c>
      <c r="B679">
        <v>-0.14668600000000001</v>
      </c>
    </row>
    <row r="680" spans="1:2" x14ac:dyDescent="0.25">
      <c r="A680">
        <v>-0.53159999999999996</v>
      </c>
      <c r="B680">
        <v>0.33030599999999999</v>
      </c>
    </row>
    <row r="681" spans="1:2" x14ac:dyDescent="0.25">
      <c r="A681">
        <v>-0.77370000000000005</v>
      </c>
      <c r="B681">
        <v>0.42544599999999999</v>
      </c>
    </row>
    <row r="682" spans="1:2" x14ac:dyDescent="0.25">
      <c r="A682">
        <v>-1.0474000000000001</v>
      </c>
      <c r="B682">
        <v>0.52168499999999995</v>
      </c>
    </row>
    <row r="683" spans="1:2" x14ac:dyDescent="0.25">
      <c r="A683">
        <v>-1.2597</v>
      </c>
      <c r="B683">
        <v>0.48482900000000001</v>
      </c>
    </row>
    <row r="684" spans="1:2" x14ac:dyDescent="0.25">
      <c r="A684">
        <v>-1.4031</v>
      </c>
      <c r="B684">
        <v>0.42449999999999999</v>
      </c>
    </row>
    <row r="685" spans="1:2" x14ac:dyDescent="0.25">
      <c r="A685">
        <v>-1.6547000000000001</v>
      </c>
      <c r="B685">
        <v>0.61614199999999997</v>
      </c>
    </row>
    <row r="686" spans="1:2" x14ac:dyDescent="0.25">
      <c r="A686">
        <v>-1.8847</v>
      </c>
      <c r="B686">
        <v>0.63481600000000005</v>
      </c>
    </row>
    <row r="687" spans="1:2" x14ac:dyDescent="0.25">
      <c r="A687">
        <v>-1.9536</v>
      </c>
      <c r="B687">
        <v>0.43994699999999998</v>
      </c>
    </row>
    <row r="688" spans="1:2" x14ac:dyDescent="0.25">
      <c r="A688">
        <v>-1.9040999999999999</v>
      </c>
      <c r="B688">
        <v>0.276889</v>
      </c>
    </row>
    <row r="689" spans="1:2" x14ac:dyDescent="0.25">
      <c r="A689">
        <v>-1.6943999999999999</v>
      </c>
      <c r="B689">
        <v>2.7366600000000001E-2</v>
      </c>
    </row>
    <row r="690" spans="1:2" x14ac:dyDescent="0.25">
      <c r="A690">
        <v>-1.4309000000000001</v>
      </c>
      <c r="B690">
        <v>-9.4700999999999994E-2</v>
      </c>
    </row>
    <row r="691" spans="1:2" x14ac:dyDescent="0.25">
      <c r="A691">
        <v>-1.256</v>
      </c>
      <c r="B691">
        <v>-1.39986E-2</v>
      </c>
    </row>
    <row r="692" spans="1:2" x14ac:dyDescent="0.25">
      <c r="A692">
        <v>-1.27</v>
      </c>
      <c r="B692">
        <v>0.234879</v>
      </c>
    </row>
    <row r="693" spans="1:2" x14ac:dyDescent="0.25">
      <c r="A693">
        <v>-1.2758</v>
      </c>
      <c r="B693">
        <v>0.22589000000000001</v>
      </c>
    </row>
    <row r="694" spans="1:2" x14ac:dyDescent="0.25">
      <c r="A694">
        <v>-1.2456</v>
      </c>
      <c r="B694">
        <v>0.17354800000000001</v>
      </c>
    </row>
    <row r="695" spans="1:2" x14ac:dyDescent="0.25">
      <c r="A695">
        <v>-1.1698</v>
      </c>
      <c r="B695">
        <v>9.9575800000000006E-2</v>
      </c>
    </row>
    <row r="696" spans="1:2" x14ac:dyDescent="0.25">
      <c r="A696">
        <v>-1.0527</v>
      </c>
      <c r="B696">
        <v>2.2886900000000002E-2</v>
      </c>
    </row>
    <row r="697" spans="1:2" x14ac:dyDescent="0.25">
      <c r="A697">
        <v>-0.85980000000000001</v>
      </c>
      <c r="B697">
        <v>-0.113889</v>
      </c>
    </row>
    <row r="698" spans="1:2" x14ac:dyDescent="0.25">
      <c r="A698">
        <v>-0.67869999999999997</v>
      </c>
      <c r="B698">
        <v>-0.13449800000000001</v>
      </c>
    </row>
    <row r="699" spans="1:2" x14ac:dyDescent="0.25">
      <c r="A699">
        <v>-0.49580000000000002</v>
      </c>
      <c r="B699">
        <v>-0.17321900000000001</v>
      </c>
    </row>
    <row r="700" spans="1:2" x14ac:dyDescent="0.25">
      <c r="A700">
        <v>-0.43290000000000001</v>
      </c>
      <c r="B700">
        <v>-2.9626199999999998E-2</v>
      </c>
    </row>
    <row r="701" spans="1:2" x14ac:dyDescent="0.25">
      <c r="A701">
        <v>-0.4234</v>
      </c>
      <c r="B701">
        <v>3.8063199999999998E-2</v>
      </c>
    </row>
    <row r="702" spans="1:2" x14ac:dyDescent="0.25">
      <c r="A702">
        <v>-0.4224</v>
      </c>
      <c r="B702">
        <v>4.9082099999999997E-2</v>
      </c>
    </row>
    <row r="703" spans="1:2" x14ac:dyDescent="0.25">
      <c r="A703">
        <v>-0.41789999999999999</v>
      </c>
      <c r="B703">
        <v>4.3799299999999999E-2</v>
      </c>
    </row>
    <row r="704" spans="1:2" x14ac:dyDescent="0.25">
      <c r="A704">
        <v>-0.40689999999999998</v>
      </c>
      <c r="B704">
        <v>3.3312000000000001E-2</v>
      </c>
    </row>
    <row r="705" spans="1:2" x14ac:dyDescent="0.25">
      <c r="A705">
        <v>-0.38769999999999999</v>
      </c>
      <c r="B705">
        <v>1.8967100000000001E-2</v>
      </c>
    </row>
    <row r="706" spans="1:2" x14ac:dyDescent="0.25">
      <c r="A706">
        <v>-0.36030000000000001</v>
      </c>
      <c r="B706">
        <v>2.97124E-3</v>
      </c>
    </row>
    <row r="707" spans="1:2" x14ac:dyDescent="0.25">
      <c r="A707">
        <v>-0.37930000000000003</v>
      </c>
      <c r="B707">
        <v>6.7242999999999997E-2</v>
      </c>
    </row>
    <row r="708" spans="1:2" x14ac:dyDescent="0.25">
      <c r="A708">
        <v>-0.4753</v>
      </c>
      <c r="B708">
        <v>0.18673300000000001</v>
      </c>
    </row>
    <row r="709" spans="1:2" x14ac:dyDescent="0.25">
      <c r="A709">
        <v>-0.56130000000000002</v>
      </c>
      <c r="B709">
        <v>0.19115799999999999</v>
      </c>
    </row>
    <row r="710" spans="1:2" x14ac:dyDescent="0.25">
      <c r="A710">
        <v>-0.62409999999999999</v>
      </c>
      <c r="B710">
        <v>0.17380699999999999</v>
      </c>
    </row>
    <row r="711" spans="1:2" x14ac:dyDescent="0.25">
      <c r="A711">
        <v>-0.65749999999999997</v>
      </c>
      <c r="B711">
        <v>0.14252999999999999</v>
      </c>
    </row>
    <row r="712" spans="1:2" x14ac:dyDescent="0.25">
      <c r="A712">
        <v>-0.64610000000000001</v>
      </c>
      <c r="B712">
        <v>8.22687E-2</v>
      </c>
    </row>
    <row r="713" spans="1:2" x14ac:dyDescent="0.25">
      <c r="A713">
        <v>-0.60209999999999997</v>
      </c>
      <c r="B713">
        <v>3.1329500000000003E-2</v>
      </c>
    </row>
    <row r="714" spans="1:2" x14ac:dyDescent="0.25">
      <c r="A714">
        <v>-0.55210000000000004</v>
      </c>
      <c r="B714">
        <v>1.3750399999999999E-2</v>
      </c>
    </row>
    <row r="715" spans="1:2" x14ac:dyDescent="0.25">
      <c r="A715">
        <v>-0.50309999999999999</v>
      </c>
      <c r="B715">
        <v>5.4516E-3</v>
      </c>
    </row>
    <row r="716" spans="1:2" x14ac:dyDescent="0.25">
      <c r="A716">
        <v>-0.46039999999999998</v>
      </c>
      <c r="B716">
        <v>5.2857599999999996E-3</v>
      </c>
    </row>
    <row r="717" spans="1:2" x14ac:dyDescent="0.25">
      <c r="A717">
        <v>-0.3891</v>
      </c>
      <c r="B717">
        <v>-4.5998600000000001E-2</v>
      </c>
    </row>
    <row r="718" spans="1:2" x14ac:dyDescent="0.25">
      <c r="A718">
        <v>-0.32019999999999998</v>
      </c>
      <c r="B718">
        <v>-5.6530499999999997E-2</v>
      </c>
    </row>
    <row r="719" spans="1:2" x14ac:dyDescent="0.25">
      <c r="A719">
        <v>-0.246</v>
      </c>
      <c r="B719">
        <v>-7.8162099999999998E-2</v>
      </c>
    </row>
    <row r="720" spans="1:2" x14ac:dyDescent="0.25">
      <c r="A720">
        <v>-0.1714</v>
      </c>
      <c r="B720">
        <v>-9.3533599999999995E-2</v>
      </c>
    </row>
    <row r="721" spans="1:2" x14ac:dyDescent="0.25">
      <c r="A721">
        <v>-0.1002</v>
      </c>
      <c r="B721">
        <v>-0.103313</v>
      </c>
    </row>
    <row r="722" spans="1:2" x14ac:dyDescent="0.25">
      <c r="A722">
        <v>-3.6499999999999998E-2</v>
      </c>
      <c r="B722">
        <v>-0.10628899999999999</v>
      </c>
    </row>
    <row r="723" spans="1:2" x14ac:dyDescent="0.25">
      <c r="A723">
        <v>1.6500000000000001E-2</v>
      </c>
      <c r="B723">
        <v>-0.10298499999999999</v>
      </c>
    </row>
    <row r="724" spans="1:2" x14ac:dyDescent="0.25">
      <c r="A724">
        <v>6.4299999999999996E-2</v>
      </c>
      <c r="B724">
        <v>-0.105811</v>
      </c>
    </row>
    <row r="725" spans="1:2" x14ac:dyDescent="0.25">
      <c r="A725">
        <v>8.6300000000000002E-2</v>
      </c>
      <c r="B725">
        <v>-7.6705700000000002E-2</v>
      </c>
    </row>
    <row r="726" spans="1:2" x14ac:dyDescent="0.25">
      <c r="A726">
        <v>9.2499999999999999E-2</v>
      </c>
      <c r="B726">
        <v>-5.7442699999999999E-2</v>
      </c>
    </row>
    <row r="727" spans="1:2" x14ac:dyDescent="0.25">
      <c r="A727">
        <v>8.4199999999999997E-2</v>
      </c>
      <c r="B727">
        <v>-3.6966400000000003E-2</v>
      </c>
    </row>
    <row r="728" spans="1:2" x14ac:dyDescent="0.25">
      <c r="A728">
        <v>6.3600000000000004E-2</v>
      </c>
      <c r="B728">
        <v>-1.6881799999999999E-2</v>
      </c>
    </row>
    <row r="729" spans="1:2" x14ac:dyDescent="0.25">
      <c r="A729">
        <v>2.92E-2</v>
      </c>
      <c r="B729">
        <v>7.9264799999999996E-3</v>
      </c>
    </row>
    <row r="730" spans="1:2" x14ac:dyDescent="0.25">
      <c r="A730">
        <v>-1.6799999999999999E-2</v>
      </c>
      <c r="B730">
        <v>3.2213199999999997E-2</v>
      </c>
    </row>
    <row r="731" spans="1:2" x14ac:dyDescent="0.25">
      <c r="A731">
        <v>-7.7899999999999997E-2</v>
      </c>
      <c r="B731">
        <v>6.4094399999999996E-2</v>
      </c>
    </row>
    <row r="732" spans="1:2" x14ac:dyDescent="0.25">
      <c r="A732">
        <v>-0.12470000000000001</v>
      </c>
      <c r="B732">
        <v>5.4914200000000003E-2</v>
      </c>
    </row>
    <row r="733" spans="1:2" x14ac:dyDescent="0.25">
      <c r="A733">
        <v>-0.16439999999999999</v>
      </c>
      <c r="B733">
        <v>5.3690000000000002E-2</v>
      </c>
    </row>
    <row r="734" spans="1:2" x14ac:dyDescent="0.25">
      <c r="A734">
        <v>-0.19420000000000001</v>
      </c>
      <c r="B734">
        <v>4.6857700000000002E-2</v>
      </c>
    </row>
    <row r="735" spans="1:2" x14ac:dyDescent="0.25">
      <c r="A735">
        <v>-0.21329999999999999</v>
      </c>
      <c r="B735">
        <v>3.6852999999999997E-2</v>
      </c>
    </row>
    <row r="736" spans="1:2" x14ac:dyDescent="0.25">
      <c r="A736">
        <v>-0.22090000000000001</v>
      </c>
      <c r="B736">
        <v>2.3511399999999998E-2</v>
      </c>
    </row>
    <row r="737" spans="1:2" x14ac:dyDescent="0.25">
      <c r="A737">
        <v>-0.2147</v>
      </c>
      <c r="B737">
        <v>4.4172400000000002E-3</v>
      </c>
    </row>
    <row r="738" spans="1:2" x14ac:dyDescent="0.25">
      <c r="A738">
        <v>-0.19800000000000001</v>
      </c>
      <c r="B738">
        <v>-1.2493600000000001E-2</v>
      </c>
    </row>
    <row r="739" spans="1:2" x14ac:dyDescent="0.25">
      <c r="A739">
        <v>-0.1729</v>
      </c>
      <c r="B739">
        <v>-2.8364400000000001E-2</v>
      </c>
    </row>
    <row r="740" spans="1:2" x14ac:dyDescent="0.25">
      <c r="A740">
        <v>-0.1419</v>
      </c>
      <c r="B740">
        <v>-4.2177600000000003E-2</v>
      </c>
    </row>
    <row r="741" spans="1:2" x14ac:dyDescent="0.25">
      <c r="A741">
        <v>-0.1076</v>
      </c>
      <c r="B741">
        <v>-5.3284600000000001E-2</v>
      </c>
    </row>
    <row r="742" spans="1:2" x14ac:dyDescent="0.25">
      <c r="A742">
        <v>-0.13109999999999999</v>
      </c>
      <c r="B742">
        <v>2.6607800000000001E-2</v>
      </c>
    </row>
    <row r="743" spans="1:2" x14ac:dyDescent="0.25">
      <c r="A743">
        <v>2.7900000000000001E-2</v>
      </c>
      <c r="B743">
        <v>-0.242453</v>
      </c>
    </row>
    <row r="744" spans="1:2" x14ac:dyDescent="0.25">
      <c r="A744">
        <v>0.1318</v>
      </c>
      <c r="B744">
        <v>-0.19165599999999999</v>
      </c>
    </row>
    <row r="745" spans="1:2" x14ac:dyDescent="0.25">
      <c r="A745">
        <v>0.23799999999999999</v>
      </c>
      <c r="B745">
        <v>-0.21598100000000001</v>
      </c>
    </row>
    <row r="746" spans="1:2" x14ac:dyDescent="0.25">
      <c r="A746">
        <v>0.29110000000000003</v>
      </c>
      <c r="B746">
        <v>-0.15768799999999999</v>
      </c>
    </row>
    <row r="747" spans="1:2" x14ac:dyDescent="0.25">
      <c r="A747">
        <v>0.31340000000000001</v>
      </c>
      <c r="B747">
        <v>-0.12223299999999999</v>
      </c>
    </row>
    <row r="748" spans="1:2" x14ac:dyDescent="0.25">
      <c r="A748">
        <v>0.30559999999999998</v>
      </c>
      <c r="B748">
        <v>-8.1665299999999996E-2</v>
      </c>
    </row>
    <row r="749" spans="1:2" x14ac:dyDescent="0.25">
      <c r="A749">
        <v>0.27150000000000002</v>
      </c>
      <c r="B749">
        <v>-4.0763899999999999E-2</v>
      </c>
    </row>
    <row r="750" spans="1:2" x14ac:dyDescent="0.25">
      <c r="A750">
        <v>0.19850000000000001</v>
      </c>
      <c r="B750">
        <v>2.43267E-2</v>
      </c>
    </row>
    <row r="751" spans="1:2" x14ac:dyDescent="0.25">
      <c r="A751">
        <v>0.12180000000000001</v>
      </c>
      <c r="B751">
        <v>4.4428000000000002E-2</v>
      </c>
    </row>
    <row r="752" spans="1:2" x14ac:dyDescent="0.25">
      <c r="A752">
        <v>3.7900000000000003E-2</v>
      </c>
      <c r="B752">
        <v>7.0552799999999999E-2</v>
      </c>
    </row>
    <row r="753" spans="1:2" x14ac:dyDescent="0.25">
      <c r="A753">
        <v>-4.6199999999999998E-2</v>
      </c>
      <c r="B753">
        <v>8.7651300000000001E-2</v>
      </c>
    </row>
    <row r="754" spans="1:2" x14ac:dyDescent="0.25">
      <c r="A754">
        <v>-0.14299999999999999</v>
      </c>
      <c r="B754">
        <v>0.12357899999999999</v>
      </c>
    </row>
    <row r="755" spans="1:2" x14ac:dyDescent="0.25">
      <c r="A755">
        <v>-0.2079</v>
      </c>
      <c r="B755">
        <v>9.5171699999999998E-2</v>
      </c>
    </row>
    <row r="756" spans="1:2" x14ac:dyDescent="0.25">
      <c r="A756">
        <v>-0.25530000000000003</v>
      </c>
      <c r="B756">
        <v>8.2003800000000002E-2</v>
      </c>
    </row>
    <row r="757" spans="1:2" x14ac:dyDescent="0.25">
      <c r="A757">
        <v>-0.28689999999999999</v>
      </c>
      <c r="B757">
        <v>6.7898600000000003E-2</v>
      </c>
    </row>
    <row r="758" spans="1:2" x14ac:dyDescent="0.25">
      <c r="A758">
        <v>-0.28799999999999998</v>
      </c>
      <c r="B758">
        <v>2.8583799999999999E-2</v>
      </c>
    </row>
    <row r="759" spans="1:2" x14ac:dyDescent="0.25">
      <c r="A759">
        <v>-0.26740000000000003</v>
      </c>
      <c r="B759">
        <v>-3.6392799999999999E-3</v>
      </c>
    </row>
    <row r="760" spans="1:2" x14ac:dyDescent="0.25">
      <c r="A760">
        <v>-0.2195</v>
      </c>
      <c r="B760">
        <v>-4.8621499999999998E-2</v>
      </c>
    </row>
    <row r="761" spans="1:2" x14ac:dyDescent="0.25">
      <c r="A761">
        <v>-0.13919999999999999</v>
      </c>
      <c r="B761">
        <v>-0.10674599999999999</v>
      </c>
    </row>
    <row r="762" spans="1:2" x14ac:dyDescent="0.25">
      <c r="A762">
        <v>0.1226</v>
      </c>
      <c r="B762">
        <v>-0.39510499999999998</v>
      </c>
    </row>
    <row r="763" spans="1:2" x14ac:dyDescent="0.25">
      <c r="A763">
        <v>0.1525</v>
      </c>
      <c r="B763">
        <v>-9.9675799999999995E-2</v>
      </c>
    </row>
    <row r="764" spans="1:2" x14ac:dyDescent="0.25">
      <c r="A764">
        <v>0.36499999999999999</v>
      </c>
      <c r="B764">
        <v>-0.37970199999999998</v>
      </c>
    </row>
    <row r="765" spans="1:2" x14ac:dyDescent="0.25">
      <c r="A765">
        <v>0.5464</v>
      </c>
      <c r="B765">
        <v>-0.37576999999999999</v>
      </c>
    </row>
    <row r="766" spans="1:2" x14ac:dyDescent="0.25">
      <c r="A766">
        <v>0.68589999999999995</v>
      </c>
      <c r="B766">
        <v>-0.34947499999999998</v>
      </c>
    </row>
    <row r="767" spans="1:2" x14ac:dyDescent="0.25">
      <c r="A767">
        <v>0.76570000000000005</v>
      </c>
      <c r="B767">
        <v>-0.28813100000000003</v>
      </c>
    </row>
    <row r="768" spans="1:2" x14ac:dyDescent="0.25">
      <c r="A768">
        <v>0.77829999999999999</v>
      </c>
      <c r="B768">
        <v>-0.20360200000000001</v>
      </c>
    </row>
    <row r="769" spans="1:2" x14ac:dyDescent="0.25">
      <c r="A769">
        <v>0.72109999999999996</v>
      </c>
      <c r="B769">
        <v>-0.101711</v>
      </c>
    </row>
    <row r="770" spans="1:2" x14ac:dyDescent="0.25">
      <c r="A770">
        <v>0.61219999999999997</v>
      </c>
      <c r="B770">
        <v>-1.29657E-2</v>
      </c>
    </row>
    <row r="771" spans="1:2" x14ac:dyDescent="0.25">
      <c r="A771">
        <v>0.46439999999999998</v>
      </c>
      <c r="B771">
        <v>6.6978599999999999E-2</v>
      </c>
    </row>
    <row r="772" spans="1:2" x14ac:dyDescent="0.25">
      <c r="A772">
        <v>0.29599999999999999</v>
      </c>
      <c r="B772">
        <v>0.12731999999999999</v>
      </c>
    </row>
    <row r="773" spans="1:2" x14ac:dyDescent="0.25">
      <c r="A773">
        <v>0.3231</v>
      </c>
      <c r="B773">
        <v>-0.132379</v>
      </c>
    </row>
    <row r="774" spans="1:2" x14ac:dyDescent="0.25">
      <c r="A774">
        <v>0.41880000000000001</v>
      </c>
      <c r="B774">
        <v>-0.240867</v>
      </c>
    </row>
    <row r="775" spans="1:2" x14ac:dyDescent="0.25">
      <c r="A775">
        <v>0.48089999999999999</v>
      </c>
      <c r="B775">
        <v>-0.20979900000000001</v>
      </c>
    </row>
    <row r="776" spans="1:2" x14ac:dyDescent="0.25">
      <c r="A776">
        <v>0.52080000000000004</v>
      </c>
      <c r="B776">
        <v>-0.18912699999999999</v>
      </c>
    </row>
    <row r="777" spans="1:2" x14ac:dyDescent="0.25">
      <c r="A777">
        <v>0.50980000000000003</v>
      </c>
      <c r="B777">
        <v>-0.120961</v>
      </c>
    </row>
    <row r="778" spans="1:2" x14ac:dyDescent="0.25">
      <c r="A778">
        <v>0.46439999999999998</v>
      </c>
      <c r="B778">
        <v>-6.7347000000000004E-2</v>
      </c>
    </row>
    <row r="779" spans="1:2" x14ac:dyDescent="0.25">
      <c r="A779">
        <v>0.36849999999999999</v>
      </c>
      <c r="B779">
        <v>1.73356E-2</v>
      </c>
    </row>
    <row r="780" spans="1:2" x14ac:dyDescent="0.25">
      <c r="A780">
        <v>0.2392</v>
      </c>
      <c r="B780">
        <v>8.652E-2</v>
      </c>
    </row>
    <row r="781" spans="1:2" x14ac:dyDescent="0.25">
      <c r="A781">
        <v>0.12280000000000001</v>
      </c>
      <c r="B781">
        <v>9.2980800000000002E-2</v>
      </c>
    </row>
    <row r="782" spans="1:2" x14ac:dyDescent="0.25">
      <c r="A782">
        <v>-1.9400000000000001E-2</v>
      </c>
      <c r="B782">
        <v>0.154969</v>
      </c>
    </row>
    <row r="783" spans="1:2" x14ac:dyDescent="0.25">
      <c r="A783">
        <v>-0.12239999999999999</v>
      </c>
      <c r="B783">
        <v>0.124658</v>
      </c>
    </row>
    <row r="784" spans="1:2" x14ac:dyDescent="0.25">
      <c r="A784">
        <v>5.45E-2</v>
      </c>
      <c r="B784">
        <v>-0.27461400000000002</v>
      </c>
    </row>
    <row r="785" spans="1:2" x14ac:dyDescent="0.25">
      <c r="A785">
        <v>0.82489999999999997</v>
      </c>
      <c r="B785">
        <v>-1.2005699999999999</v>
      </c>
    </row>
    <row r="786" spans="1:2" x14ac:dyDescent="0.25">
      <c r="A786">
        <v>1.6051</v>
      </c>
      <c r="B786">
        <v>-1.37</v>
      </c>
    </row>
    <row r="787" spans="1:2" x14ac:dyDescent="0.25">
      <c r="A787">
        <v>2.1735000000000002</v>
      </c>
      <c r="B787">
        <v>-1.2092099999999999</v>
      </c>
    </row>
    <row r="788" spans="1:2" x14ac:dyDescent="0.25">
      <c r="A788">
        <v>2.6728999999999998</v>
      </c>
      <c r="B788">
        <v>-1.22045</v>
      </c>
    </row>
    <row r="789" spans="1:2" x14ac:dyDescent="0.25">
      <c r="A789">
        <v>2.8546999999999998</v>
      </c>
      <c r="B789">
        <v>-0.84507699999999997</v>
      </c>
    </row>
    <row r="790" spans="1:2" x14ac:dyDescent="0.25">
      <c r="A790">
        <v>2.8893</v>
      </c>
      <c r="B790">
        <v>-0.66179200000000005</v>
      </c>
    </row>
    <row r="791" spans="1:2" x14ac:dyDescent="0.25">
      <c r="A791">
        <v>2.7747999999999999</v>
      </c>
      <c r="B791">
        <v>-0.44617200000000001</v>
      </c>
    </row>
    <row r="792" spans="1:2" x14ac:dyDescent="0.25">
      <c r="A792">
        <v>2.5291000000000001</v>
      </c>
      <c r="B792">
        <v>-0.22748399999999999</v>
      </c>
    </row>
    <row r="793" spans="1:2" x14ac:dyDescent="0.25">
      <c r="A793">
        <v>2.0933000000000002</v>
      </c>
      <c r="B793">
        <v>0.10596899999999999</v>
      </c>
    </row>
    <row r="794" spans="1:2" x14ac:dyDescent="0.25">
      <c r="A794">
        <v>1.657</v>
      </c>
      <c r="B794">
        <v>0.193216</v>
      </c>
    </row>
    <row r="795" spans="1:2" x14ac:dyDescent="0.25">
      <c r="A795">
        <v>1.1830000000000001</v>
      </c>
      <c r="B795">
        <v>0.33655299999999999</v>
      </c>
    </row>
    <row r="796" spans="1:2" x14ac:dyDescent="0.25">
      <c r="A796">
        <v>0.70399999999999996</v>
      </c>
      <c r="B796">
        <v>0.43857099999999999</v>
      </c>
    </row>
    <row r="797" spans="1:2" x14ac:dyDescent="0.25">
      <c r="A797">
        <v>0.2445</v>
      </c>
      <c r="B797">
        <v>0.505023</v>
      </c>
    </row>
    <row r="798" spans="1:2" x14ac:dyDescent="0.25">
      <c r="A798">
        <v>-0.26750000000000002</v>
      </c>
      <c r="B798">
        <v>0.67578000000000005</v>
      </c>
    </row>
    <row r="799" spans="1:2" x14ac:dyDescent="0.25">
      <c r="A799">
        <v>-0.5625</v>
      </c>
      <c r="B799">
        <v>0.452905</v>
      </c>
    </row>
    <row r="800" spans="1:2" x14ac:dyDescent="0.25">
      <c r="A800">
        <v>-0.38669999999999999</v>
      </c>
      <c r="B800">
        <v>-0.19414000000000001</v>
      </c>
    </row>
    <row r="801" spans="1:2" x14ac:dyDescent="0.25">
      <c r="A801">
        <v>3.4099999999999998E-2</v>
      </c>
      <c r="B801">
        <v>-0.59681399999999996</v>
      </c>
    </row>
    <row r="802" spans="1:2" x14ac:dyDescent="0.25">
      <c r="A802">
        <v>0.48409999999999997</v>
      </c>
      <c r="B802">
        <v>-0.72496700000000003</v>
      </c>
    </row>
    <row r="803" spans="1:2" x14ac:dyDescent="0.25">
      <c r="A803">
        <v>0.92749999999999999</v>
      </c>
      <c r="B803">
        <v>-0.80543799999999999</v>
      </c>
    </row>
    <row r="804" spans="1:2" x14ac:dyDescent="0.25">
      <c r="A804">
        <v>1.4293</v>
      </c>
      <c r="B804">
        <v>-0.98229</v>
      </c>
    </row>
    <row r="805" spans="1:2" x14ac:dyDescent="0.25">
      <c r="A805">
        <v>1.8831</v>
      </c>
      <c r="B805">
        <v>-1.0114000000000001</v>
      </c>
    </row>
    <row r="806" spans="1:2" x14ac:dyDescent="0.25">
      <c r="A806">
        <v>2.0581999999999998</v>
      </c>
      <c r="B806">
        <v>-0.68493700000000002</v>
      </c>
    </row>
    <row r="807" spans="1:2" x14ac:dyDescent="0.25">
      <c r="A807">
        <v>2.0891999999999999</v>
      </c>
      <c r="B807">
        <v>-0.50464200000000003</v>
      </c>
    </row>
    <row r="808" spans="1:2" x14ac:dyDescent="0.25">
      <c r="A808">
        <v>1.9297</v>
      </c>
      <c r="B808">
        <v>-0.22586400000000001</v>
      </c>
    </row>
    <row r="809" spans="1:2" x14ac:dyDescent="0.25">
      <c r="A809">
        <v>1.6931</v>
      </c>
      <c r="B809">
        <v>-7.89913E-2</v>
      </c>
    </row>
    <row r="810" spans="1:2" x14ac:dyDescent="0.25">
      <c r="A810">
        <v>1.3918999999999999</v>
      </c>
      <c r="B810">
        <v>6.4671900000000004E-2</v>
      </c>
    </row>
    <row r="811" spans="1:2" x14ac:dyDescent="0.25">
      <c r="A811">
        <v>1.0526</v>
      </c>
      <c r="B811">
        <v>0.181641</v>
      </c>
    </row>
    <row r="812" spans="1:2" x14ac:dyDescent="0.25">
      <c r="A812">
        <v>0.60750000000000004</v>
      </c>
      <c r="B812">
        <v>0.40795799999999999</v>
      </c>
    </row>
    <row r="813" spans="1:2" x14ac:dyDescent="0.25">
      <c r="A813">
        <v>0.25580000000000003</v>
      </c>
      <c r="B813">
        <v>0.35677599999999998</v>
      </c>
    </row>
    <row r="814" spans="1:2" x14ac:dyDescent="0.25">
      <c r="A814">
        <v>-6.3899999999999998E-2</v>
      </c>
      <c r="B814">
        <v>0.37914100000000001</v>
      </c>
    </row>
    <row r="815" spans="1:2" x14ac:dyDescent="0.25">
      <c r="A815">
        <v>-0.33889999999999998</v>
      </c>
      <c r="B815">
        <v>0.37616699999999997</v>
      </c>
    </row>
    <row r="816" spans="1:2" x14ac:dyDescent="0.25">
      <c r="A816">
        <v>-0.61060000000000003</v>
      </c>
      <c r="B816">
        <v>0.42646099999999998</v>
      </c>
    </row>
    <row r="817" spans="1:2" x14ac:dyDescent="0.25">
      <c r="A817">
        <v>-0.67679999999999996</v>
      </c>
      <c r="B817">
        <v>0.172822</v>
      </c>
    </row>
    <row r="818" spans="1:2" x14ac:dyDescent="0.25">
      <c r="A818">
        <v>-0.49070000000000003</v>
      </c>
      <c r="B818">
        <v>-0.192192</v>
      </c>
    </row>
    <row r="819" spans="1:2" x14ac:dyDescent="0.25">
      <c r="A819">
        <v>-0.28249999999999997</v>
      </c>
      <c r="B819">
        <v>-0.26244899999999999</v>
      </c>
    </row>
    <row r="820" spans="1:2" x14ac:dyDescent="0.25">
      <c r="A820">
        <v>-6.2300000000000001E-2</v>
      </c>
      <c r="B820">
        <v>-0.32206400000000002</v>
      </c>
    </row>
    <row r="821" spans="1:2" x14ac:dyDescent="0.25">
      <c r="A821">
        <v>0.14249999999999999</v>
      </c>
      <c r="B821">
        <v>-0.343061</v>
      </c>
    </row>
    <row r="822" spans="1:2" x14ac:dyDescent="0.25">
      <c r="A822">
        <v>0.31929999999999997</v>
      </c>
      <c r="B822">
        <v>-0.34214899999999998</v>
      </c>
    </row>
    <row r="823" spans="1:2" x14ac:dyDescent="0.25">
      <c r="A823">
        <v>0.48780000000000001</v>
      </c>
      <c r="B823">
        <v>-0.36525400000000002</v>
      </c>
    </row>
    <row r="824" spans="1:2" x14ac:dyDescent="0.25">
      <c r="A824">
        <v>0.57499999999999996</v>
      </c>
      <c r="B824">
        <v>-0.27723399999999998</v>
      </c>
    </row>
    <row r="825" spans="1:2" x14ac:dyDescent="0.25">
      <c r="A825">
        <v>0.61439999999999995</v>
      </c>
      <c r="B825">
        <v>-0.22322</v>
      </c>
    </row>
    <row r="826" spans="1:2" x14ac:dyDescent="0.25">
      <c r="A826">
        <v>0.60840000000000005</v>
      </c>
      <c r="B826">
        <v>-0.163243</v>
      </c>
    </row>
    <row r="827" spans="1:2" x14ac:dyDescent="0.25">
      <c r="A827">
        <v>0.54849999999999999</v>
      </c>
      <c r="B827">
        <v>-8.1412499999999999E-2</v>
      </c>
    </row>
    <row r="828" spans="1:2" x14ac:dyDescent="0.25">
      <c r="A828">
        <v>0.58550000000000002</v>
      </c>
      <c r="B828">
        <v>-0.21501700000000001</v>
      </c>
    </row>
    <row r="829" spans="1:2" x14ac:dyDescent="0.25">
      <c r="A829">
        <v>0.70250000000000001</v>
      </c>
      <c r="B829">
        <v>-0.342698</v>
      </c>
    </row>
    <row r="830" spans="1:2" x14ac:dyDescent="0.25">
      <c r="A830">
        <v>0.82069999999999999</v>
      </c>
      <c r="B830">
        <v>-0.368226</v>
      </c>
    </row>
    <row r="831" spans="1:2" x14ac:dyDescent="0.25">
      <c r="A831">
        <v>0.86780000000000002</v>
      </c>
      <c r="B831">
        <v>-0.28556300000000001</v>
      </c>
    </row>
    <row r="832" spans="1:2" x14ac:dyDescent="0.25">
      <c r="A832">
        <v>0.86270000000000002</v>
      </c>
      <c r="B832">
        <v>-0.217028</v>
      </c>
    </row>
    <row r="833" spans="1:2" x14ac:dyDescent="0.25">
      <c r="A833">
        <v>0.76519999999999999</v>
      </c>
      <c r="B833">
        <v>-7.77143E-2</v>
      </c>
    </row>
    <row r="834" spans="1:2" x14ac:dyDescent="0.25">
      <c r="A834">
        <v>0.61260000000000003</v>
      </c>
      <c r="B834">
        <v>2.4190699999999999E-2</v>
      </c>
    </row>
    <row r="835" spans="1:2" x14ac:dyDescent="0.25">
      <c r="A835">
        <v>0.4168</v>
      </c>
      <c r="B835">
        <v>0.11934400000000001</v>
      </c>
    </row>
    <row r="836" spans="1:2" x14ac:dyDescent="0.25">
      <c r="A836">
        <v>0.24629999999999999</v>
      </c>
      <c r="B836">
        <v>0.12045500000000001</v>
      </c>
    </row>
    <row r="837" spans="1:2" x14ac:dyDescent="0.25">
      <c r="A837">
        <v>7.9500000000000001E-2</v>
      </c>
      <c r="B837">
        <v>0.148974</v>
      </c>
    </row>
    <row r="838" spans="1:2" x14ac:dyDescent="0.25">
      <c r="A838">
        <v>-7.6300000000000007E-2</v>
      </c>
      <c r="B838">
        <v>0.16586400000000001</v>
      </c>
    </row>
    <row r="839" spans="1:2" x14ac:dyDescent="0.25">
      <c r="A839">
        <v>-0.24779999999999999</v>
      </c>
      <c r="B839">
        <v>0.22067300000000001</v>
      </c>
    </row>
    <row r="840" spans="1:2" x14ac:dyDescent="0.25">
      <c r="A840">
        <v>-0.3604</v>
      </c>
      <c r="B840">
        <v>0.166767</v>
      </c>
    </row>
    <row r="841" spans="1:2" x14ac:dyDescent="0.25">
      <c r="A841">
        <v>-0.44350000000000001</v>
      </c>
      <c r="B841">
        <v>0.14521500000000001</v>
      </c>
    </row>
    <row r="842" spans="1:2" x14ac:dyDescent="0.25">
      <c r="A842">
        <v>-0.49609999999999999</v>
      </c>
      <c r="B842">
        <v>0.116283</v>
      </c>
    </row>
    <row r="843" spans="1:2" x14ac:dyDescent="0.25">
      <c r="A843">
        <v>-0.52049999999999996</v>
      </c>
      <c r="B843">
        <v>8.4711499999999995E-2</v>
      </c>
    </row>
    <row r="844" spans="1:2" x14ac:dyDescent="0.25">
      <c r="A844">
        <v>-0.4597</v>
      </c>
      <c r="B844">
        <v>-3.8024599999999999E-2</v>
      </c>
    </row>
    <row r="845" spans="1:2" x14ac:dyDescent="0.25">
      <c r="A845">
        <v>-0.14860000000000001</v>
      </c>
      <c r="B845">
        <v>-0.42557499999999998</v>
      </c>
    </row>
    <row r="846" spans="1:2" x14ac:dyDescent="0.25">
      <c r="A846">
        <v>0.14899999999999999</v>
      </c>
      <c r="B846">
        <v>-0.46760499999999999</v>
      </c>
    </row>
    <row r="847" spans="1:2" x14ac:dyDescent="0.25">
      <c r="A847">
        <v>0.42420000000000002</v>
      </c>
      <c r="B847">
        <v>-0.49369400000000002</v>
      </c>
    </row>
    <row r="848" spans="1:2" x14ac:dyDescent="0.25">
      <c r="A848">
        <v>0.64859999999999995</v>
      </c>
      <c r="B848">
        <v>-0.47279399999999999</v>
      </c>
    </row>
    <row r="849" spans="1:2" x14ac:dyDescent="0.25">
      <c r="A849">
        <v>0.81159999999999999</v>
      </c>
      <c r="B849">
        <v>-0.42589900000000003</v>
      </c>
    </row>
    <row r="850" spans="1:2" x14ac:dyDescent="0.25">
      <c r="A850">
        <v>0.90810000000000002</v>
      </c>
      <c r="B850">
        <v>-0.35911199999999999</v>
      </c>
    </row>
    <row r="851" spans="1:2" x14ac:dyDescent="0.25">
      <c r="A851">
        <v>0.93589999999999995</v>
      </c>
      <c r="B851">
        <v>-0.27573599999999998</v>
      </c>
    </row>
    <row r="852" spans="1:2" x14ac:dyDescent="0.25">
      <c r="A852">
        <v>0.88780000000000003</v>
      </c>
      <c r="B852">
        <v>-0.16780100000000001</v>
      </c>
    </row>
    <row r="853" spans="1:2" x14ac:dyDescent="0.25">
      <c r="A853">
        <v>0.78539999999999999</v>
      </c>
      <c r="B853">
        <v>-7.70454E-2</v>
      </c>
    </row>
    <row r="854" spans="1:2" x14ac:dyDescent="0.25">
      <c r="A854">
        <v>0.64070000000000005</v>
      </c>
      <c r="B854">
        <v>6.6282800000000003E-3</v>
      </c>
    </row>
    <row r="855" spans="1:2" x14ac:dyDescent="0.25">
      <c r="A855">
        <v>0.46739999999999998</v>
      </c>
      <c r="B855">
        <v>7.8281299999999998E-2</v>
      </c>
    </row>
    <row r="856" spans="1:2" x14ac:dyDescent="0.25">
      <c r="A856">
        <v>0.23</v>
      </c>
      <c r="B856">
        <v>0.20899899999999999</v>
      </c>
    </row>
    <row r="857" spans="1:2" x14ac:dyDescent="0.25">
      <c r="A857">
        <v>3.6700000000000003E-2</v>
      </c>
      <c r="B857">
        <v>0.19031500000000001</v>
      </c>
    </row>
    <row r="858" spans="1:2" x14ac:dyDescent="0.25">
      <c r="A858">
        <v>-0.14149999999999999</v>
      </c>
      <c r="B858">
        <v>0.20638100000000001</v>
      </c>
    </row>
    <row r="859" spans="1:2" x14ac:dyDescent="0.25">
      <c r="A859">
        <v>-0.33079999999999998</v>
      </c>
      <c r="B859">
        <v>0.25880399999999998</v>
      </c>
    </row>
    <row r="860" spans="1:2" x14ac:dyDescent="0.25">
      <c r="A860">
        <v>-0.47620000000000001</v>
      </c>
      <c r="B860">
        <v>0.23100399999999999</v>
      </c>
    </row>
    <row r="861" spans="1:2" x14ac:dyDescent="0.25">
      <c r="A861">
        <v>-0.55210000000000004</v>
      </c>
      <c r="B861">
        <v>0.156055</v>
      </c>
    </row>
    <row r="862" spans="1:2" x14ac:dyDescent="0.25">
      <c r="A862">
        <v>-0.56969999999999998</v>
      </c>
      <c r="B862">
        <v>8.4012799999999999E-2</v>
      </c>
    </row>
    <row r="863" spans="1:2" x14ac:dyDescent="0.25">
      <c r="A863">
        <v>-0.43219999999999997</v>
      </c>
      <c r="B863">
        <v>-0.14494399999999999</v>
      </c>
    </row>
    <row r="864" spans="1:2" x14ac:dyDescent="0.25">
      <c r="A864">
        <v>-0.17799999999999999</v>
      </c>
      <c r="B864">
        <v>-0.34742299999999998</v>
      </c>
    </row>
    <row r="865" spans="1:2" x14ac:dyDescent="0.25">
      <c r="A865">
        <v>0.14810000000000001</v>
      </c>
      <c r="B865">
        <v>-0.50617199999999996</v>
      </c>
    </row>
    <row r="866" spans="1:2" x14ac:dyDescent="0.25">
      <c r="A866">
        <v>0.3836</v>
      </c>
      <c r="B866">
        <v>-0.43564599999999998</v>
      </c>
    </row>
    <row r="867" spans="1:2" x14ac:dyDescent="0.25">
      <c r="A867">
        <v>0.56779999999999997</v>
      </c>
      <c r="B867">
        <v>-0.40602300000000002</v>
      </c>
    </row>
    <row r="868" spans="1:2" x14ac:dyDescent="0.25">
      <c r="A868">
        <v>0.69240000000000002</v>
      </c>
      <c r="B868">
        <v>-0.35374</v>
      </c>
    </row>
    <row r="869" spans="1:2" x14ac:dyDescent="0.25">
      <c r="A869">
        <v>0.75819999999999999</v>
      </c>
      <c r="B869">
        <v>-0.29076299999999999</v>
      </c>
    </row>
    <row r="870" spans="1:2" x14ac:dyDescent="0.25">
      <c r="A870">
        <v>0.75990000000000002</v>
      </c>
      <c r="B870">
        <v>-0.20807700000000001</v>
      </c>
    </row>
    <row r="871" spans="1:2" x14ac:dyDescent="0.25">
      <c r="A871">
        <v>0.70099999999999996</v>
      </c>
      <c r="B871">
        <v>-0.117798</v>
      </c>
    </row>
    <row r="872" spans="1:2" x14ac:dyDescent="0.25">
      <c r="A872">
        <v>0.59730000000000005</v>
      </c>
      <c r="B872">
        <v>-3.9056500000000001E-2</v>
      </c>
    </row>
    <row r="873" spans="1:2" x14ac:dyDescent="0.25">
      <c r="A873">
        <v>0.45989999999999998</v>
      </c>
      <c r="B873">
        <v>3.2049599999999998E-2</v>
      </c>
    </row>
    <row r="874" spans="1:2" x14ac:dyDescent="0.25">
      <c r="A874">
        <v>0.3009</v>
      </c>
      <c r="B874">
        <v>9.1809199999999994E-2</v>
      </c>
    </row>
    <row r="875" spans="1:2" x14ac:dyDescent="0.25">
      <c r="A875">
        <v>0.13220000000000001</v>
      </c>
      <c r="B875">
        <v>0.13810600000000001</v>
      </c>
    </row>
    <row r="876" spans="1:2" x14ac:dyDescent="0.25">
      <c r="A876">
        <v>-7.5800000000000006E-2</v>
      </c>
      <c r="B876">
        <v>0.230827</v>
      </c>
    </row>
    <row r="877" spans="1:2" x14ac:dyDescent="0.25">
      <c r="A877">
        <v>-0.2296</v>
      </c>
      <c r="B877">
        <v>0.191218</v>
      </c>
    </row>
    <row r="878" spans="1:2" x14ac:dyDescent="0.25">
      <c r="A878">
        <v>-0.35859999999999997</v>
      </c>
      <c r="B878">
        <v>0.184922</v>
      </c>
    </row>
    <row r="879" spans="1:2" x14ac:dyDescent="0.25">
      <c r="A879">
        <v>-0.45739999999999997</v>
      </c>
      <c r="B879">
        <v>0.165605</v>
      </c>
    </row>
    <row r="880" spans="1:2" x14ac:dyDescent="0.25">
      <c r="A880">
        <v>-0.4763</v>
      </c>
      <c r="B880">
        <v>6.5705399999999997E-2</v>
      </c>
    </row>
    <row r="881" spans="1:2" x14ac:dyDescent="0.25">
      <c r="A881">
        <v>-0.3659</v>
      </c>
      <c r="B881">
        <v>-0.124318</v>
      </c>
    </row>
    <row r="882" spans="1:2" x14ac:dyDescent="0.25">
      <c r="A882">
        <v>-0.2283</v>
      </c>
      <c r="B882">
        <v>-0.187107</v>
      </c>
    </row>
    <row r="883" spans="1:2" x14ac:dyDescent="0.25">
      <c r="A883">
        <v>-5.1499999999999997E-2</v>
      </c>
      <c r="B883">
        <v>-0.27340599999999998</v>
      </c>
    </row>
    <row r="884" spans="1:2" x14ac:dyDescent="0.25">
      <c r="A884">
        <v>7.6999999999999999E-2</v>
      </c>
      <c r="B884">
        <v>-0.236347</v>
      </c>
    </row>
    <row r="885" spans="1:2" x14ac:dyDescent="0.25">
      <c r="A885">
        <v>0.17979999999999999</v>
      </c>
      <c r="B885">
        <v>-0.22356899999999999</v>
      </c>
    </row>
    <row r="886" spans="1:2" x14ac:dyDescent="0.25">
      <c r="A886">
        <v>0.25230000000000002</v>
      </c>
      <c r="B886">
        <v>-0.19878000000000001</v>
      </c>
    </row>
    <row r="887" spans="1:2" x14ac:dyDescent="0.25">
      <c r="A887">
        <v>0.29420000000000002</v>
      </c>
      <c r="B887">
        <v>-0.16749800000000001</v>
      </c>
    </row>
    <row r="888" spans="1:2" x14ac:dyDescent="0.25">
      <c r="A888">
        <v>0.30330000000000001</v>
      </c>
      <c r="B888">
        <v>-0.126799</v>
      </c>
    </row>
    <row r="889" spans="1:2" x14ac:dyDescent="0.25">
      <c r="A889">
        <v>0.28089999999999998</v>
      </c>
      <c r="B889">
        <v>-8.1481300000000007E-2</v>
      </c>
    </row>
    <row r="890" spans="1:2" x14ac:dyDescent="0.25">
      <c r="A890">
        <v>0.31919999999999998</v>
      </c>
      <c r="B890">
        <v>-0.168179</v>
      </c>
    </row>
    <row r="891" spans="1:2" x14ac:dyDescent="0.25">
      <c r="A891">
        <v>0.37640000000000001</v>
      </c>
      <c r="B891">
        <v>-0.20433999999999999</v>
      </c>
    </row>
    <row r="892" spans="1:2" x14ac:dyDescent="0.25">
      <c r="A892">
        <v>0.4103</v>
      </c>
      <c r="B892">
        <v>-0.18099399999999999</v>
      </c>
    </row>
    <row r="893" spans="1:2" x14ac:dyDescent="0.25">
      <c r="A893">
        <v>0.41460000000000002</v>
      </c>
      <c r="B893">
        <v>-0.14354</v>
      </c>
    </row>
    <row r="894" spans="1:2" x14ac:dyDescent="0.25">
      <c r="A894">
        <v>0.3886</v>
      </c>
      <c r="B894">
        <v>-9.9104999999999999E-2</v>
      </c>
    </row>
    <row r="895" spans="1:2" x14ac:dyDescent="0.25">
      <c r="A895">
        <v>0.31830000000000003</v>
      </c>
      <c r="B895">
        <v>-2.7582300000000001E-2</v>
      </c>
    </row>
    <row r="896" spans="1:2" x14ac:dyDescent="0.25">
      <c r="A896">
        <v>0.23669999999999999</v>
      </c>
      <c r="B896">
        <v>3.3330399999999998E-3</v>
      </c>
    </row>
    <row r="897" spans="1:2" x14ac:dyDescent="0.25">
      <c r="A897">
        <v>0.14080000000000001</v>
      </c>
      <c r="B897">
        <v>4.1046699999999998E-2</v>
      </c>
    </row>
    <row r="898" spans="1:2" x14ac:dyDescent="0.25">
      <c r="A898">
        <v>5.4399999999999997E-2</v>
      </c>
      <c r="B898">
        <v>4.5955000000000003E-2</v>
      </c>
    </row>
    <row r="899" spans="1:2" x14ac:dyDescent="0.25">
      <c r="A899">
        <v>2.1399999999999999E-2</v>
      </c>
      <c r="B899">
        <v>-1.6873599999999999E-2</v>
      </c>
    </row>
    <row r="900" spans="1:2" x14ac:dyDescent="0.25">
      <c r="A900">
        <v>-1.23E-2</v>
      </c>
      <c r="B900">
        <v>-9.2186799999999999E-3</v>
      </c>
    </row>
    <row r="901" spans="1:2" x14ac:dyDescent="0.25">
      <c r="A901">
        <v>-4.3200000000000002E-2</v>
      </c>
      <c r="B901">
        <v>-6.6613999999999996E-3</v>
      </c>
    </row>
    <row r="902" spans="1:2" x14ac:dyDescent="0.25">
      <c r="A902">
        <v>-7.3400000000000007E-2</v>
      </c>
      <c r="B902">
        <v>-1.5020400000000001E-3</v>
      </c>
    </row>
    <row r="903" spans="1:2" x14ac:dyDescent="0.25">
      <c r="A903">
        <v>-0.1017</v>
      </c>
      <c r="B903">
        <v>1.72864E-3</v>
      </c>
    </row>
    <row r="904" spans="1:2" x14ac:dyDescent="0.25">
      <c r="A904">
        <v>-0.12690000000000001</v>
      </c>
      <c r="B904">
        <v>2.7894E-3</v>
      </c>
    </row>
    <row r="905" spans="1:2" x14ac:dyDescent="0.25">
      <c r="A905">
        <v>-6.7900000000000002E-2</v>
      </c>
      <c r="B905">
        <v>-0.11844300000000001</v>
      </c>
    </row>
    <row r="906" spans="1:2" x14ac:dyDescent="0.25">
      <c r="A906">
        <v>2.0299999999999999E-2</v>
      </c>
      <c r="B906">
        <v>-0.17405200000000001</v>
      </c>
    </row>
    <row r="907" spans="1:2" x14ac:dyDescent="0.25">
      <c r="A907">
        <v>0.1216</v>
      </c>
      <c r="B907">
        <v>-0.21138999999999999</v>
      </c>
    </row>
    <row r="908" spans="1:2" x14ac:dyDescent="0.25">
      <c r="A908">
        <v>0.18410000000000001</v>
      </c>
      <c r="B908">
        <v>-0.17352400000000001</v>
      </c>
    </row>
    <row r="909" spans="1:2" x14ac:dyDescent="0.25">
      <c r="A909">
        <v>0.2218</v>
      </c>
      <c r="B909">
        <v>-0.14891299999999999</v>
      </c>
    </row>
    <row r="910" spans="1:2" x14ac:dyDescent="0.25">
      <c r="A910">
        <v>0.23330000000000001</v>
      </c>
      <c r="B910">
        <v>-0.117246</v>
      </c>
    </row>
    <row r="911" spans="1:2" x14ac:dyDescent="0.25">
      <c r="A911">
        <v>0.22059999999999999</v>
      </c>
      <c r="B911">
        <v>-8.3334099999999994E-2</v>
      </c>
    </row>
    <row r="912" spans="1:2" x14ac:dyDescent="0.25">
      <c r="A912">
        <v>0.1857</v>
      </c>
      <c r="B912">
        <v>-4.7568399999999997E-2</v>
      </c>
    </row>
    <row r="913" spans="1:2" x14ac:dyDescent="0.25">
      <c r="A913">
        <v>0.1164</v>
      </c>
      <c r="B913">
        <v>1.0965000000000001E-2</v>
      </c>
    </row>
    <row r="914" spans="1:2" x14ac:dyDescent="0.25">
      <c r="A914">
        <v>4.5100000000000001E-2</v>
      </c>
      <c r="B914">
        <v>2.7806999999999998E-2</v>
      </c>
    </row>
    <row r="915" spans="1:2" x14ac:dyDescent="0.25">
      <c r="A915">
        <v>-3.2800000000000003E-2</v>
      </c>
      <c r="B915">
        <v>5.1980100000000001E-2</v>
      </c>
    </row>
    <row r="916" spans="1:2" x14ac:dyDescent="0.25">
      <c r="A916">
        <v>-0.11169999999999999</v>
      </c>
      <c r="B916">
        <v>6.9104799999999994E-2</v>
      </c>
    </row>
    <row r="917" spans="1:2" x14ac:dyDescent="0.25">
      <c r="A917">
        <v>-0.18940000000000001</v>
      </c>
      <c r="B917">
        <v>8.3160600000000001E-2</v>
      </c>
    </row>
    <row r="918" spans="1:2" x14ac:dyDescent="0.25">
      <c r="A918">
        <v>-0.1767</v>
      </c>
      <c r="B918">
        <v>-3.6828800000000002E-2</v>
      </c>
    </row>
    <row r="919" spans="1:2" x14ac:dyDescent="0.25">
      <c r="A919">
        <v>-0.14949999999999999</v>
      </c>
      <c r="B919">
        <v>-6.1059000000000002E-2</v>
      </c>
    </row>
    <row r="920" spans="1:2" x14ac:dyDescent="0.25">
      <c r="A920">
        <v>-0.1086</v>
      </c>
      <c r="B920">
        <v>-8.70055E-2</v>
      </c>
    </row>
    <row r="921" spans="1:2" x14ac:dyDescent="0.25">
      <c r="A921">
        <v>-7.7499999999999999E-2</v>
      </c>
      <c r="B921">
        <v>-8.0454499999999998E-2</v>
      </c>
    </row>
    <row r="922" spans="1:2" x14ac:dyDescent="0.25">
      <c r="A922">
        <v>-5.21E-2</v>
      </c>
      <c r="B922">
        <v>-7.8103699999999998E-2</v>
      </c>
    </row>
    <row r="923" spans="1:2" x14ac:dyDescent="0.25">
      <c r="A923">
        <v>-3.4599999999999999E-2</v>
      </c>
      <c r="B923">
        <v>-7.1319800000000003E-2</v>
      </c>
    </row>
    <row r="924" spans="1:2" x14ac:dyDescent="0.25">
      <c r="A924">
        <v>-2.5499999999999998E-2</v>
      </c>
      <c r="B924">
        <v>-6.2209599999999997E-2</v>
      </c>
    </row>
    <row r="925" spans="1:2" x14ac:dyDescent="0.25">
      <c r="A925">
        <v>8.8300000000000003E-2</v>
      </c>
      <c r="B925">
        <v>-0.22111500000000001</v>
      </c>
    </row>
    <row r="926" spans="1:2" x14ac:dyDescent="0.25">
      <c r="A926">
        <v>7.3999999999999996E-2</v>
      </c>
      <c r="B926">
        <v>-5.1754599999999998E-2</v>
      </c>
    </row>
    <row r="927" spans="1:2" x14ac:dyDescent="0.25">
      <c r="A927">
        <v>0.14760000000000001</v>
      </c>
      <c r="B927">
        <v>-0.18080399999999999</v>
      </c>
    </row>
    <row r="928" spans="1:2" x14ac:dyDescent="0.25">
      <c r="A928">
        <v>0.17380000000000001</v>
      </c>
      <c r="B928">
        <v>-0.12449300000000001</v>
      </c>
    </row>
    <row r="929" spans="1:2" x14ac:dyDescent="0.25">
      <c r="A929">
        <v>0.16750000000000001</v>
      </c>
      <c r="B929">
        <v>-8.10501E-2</v>
      </c>
    </row>
    <row r="930" spans="1:2" x14ac:dyDescent="0.25">
      <c r="A930">
        <v>0.11119999999999999</v>
      </c>
      <c r="B930">
        <v>-4.8345999999999997E-3</v>
      </c>
    </row>
    <row r="931" spans="1:2" x14ac:dyDescent="0.25">
      <c r="A931">
        <v>3.1300000000000001E-2</v>
      </c>
      <c r="B931">
        <v>4.18129E-2</v>
      </c>
    </row>
    <row r="932" spans="1:2" x14ac:dyDescent="0.25">
      <c r="A932">
        <v>-4.5100000000000001E-2</v>
      </c>
      <c r="B932">
        <v>5.2560900000000001E-2</v>
      </c>
    </row>
    <row r="933" spans="1:2" x14ac:dyDescent="0.25">
      <c r="A933">
        <v>-0.1235</v>
      </c>
      <c r="B933">
        <v>7.0890300000000003E-2</v>
      </c>
    </row>
    <row r="934" spans="1:2" x14ac:dyDescent="0.25">
      <c r="A934">
        <v>-0.2162</v>
      </c>
      <c r="B934">
        <v>0.10810699999999999</v>
      </c>
    </row>
    <row r="935" spans="1:2" x14ac:dyDescent="0.25">
      <c r="A935">
        <v>-0.29620000000000002</v>
      </c>
      <c r="B935">
        <v>0.10771500000000001</v>
      </c>
    </row>
    <row r="936" spans="1:2" x14ac:dyDescent="0.25">
      <c r="A936">
        <v>-0.34470000000000001</v>
      </c>
      <c r="B936">
        <v>7.6603199999999996E-2</v>
      </c>
    </row>
    <row r="937" spans="1:2" x14ac:dyDescent="0.25">
      <c r="A937">
        <v>-0.35270000000000001</v>
      </c>
      <c r="B937">
        <v>2.56942E-2</v>
      </c>
    </row>
    <row r="938" spans="1:2" x14ac:dyDescent="0.25">
      <c r="A938">
        <v>-0.29089999999999999</v>
      </c>
      <c r="B938">
        <v>-7.7289399999999994E-2</v>
      </c>
    </row>
    <row r="939" spans="1:2" x14ac:dyDescent="0.25">
      <c r="A939">
        <v>-0.19400000000000001</v>
      </c>
      <c r="B939">
        <v>-0.14222199999999999</v>
      </c>
    </row>
    <row r="940" spans="1:2" x14ac:dyDescent="0.25">
      <c r="A940">
        <v>-9.0800000000000006E-2</v>
      </c>
      <c r="B940">
        <v>-0.171015</v>
      </c>
    </row>
    <row r="941" spans="1:2" x14ac:dyDescent="0.25">
      <c r="A941">
        <v>-1.7000000000000001E-2</v>
      </c>
      <c r="B941">
        <v>-0.14754900000000001</v>
      </c>
    </row>
    <row r="942" spans="1:2" x14ac:dyDescent="0.25">
      <c r="A942">
        <v>4.0099999999999997E-2</v>
      </c>
      <c r="B942">
        <v>-0.13727500000000001</v>
      </c>
    </row>
    <row r="943" spans="1:2" x14ac:dyDescent="0.25">
      <c r="A943">
        <v>8.9700000000000002E-2</v>
      </c>
      <c r="B943">
        <v>-0.13748099999999999</v>
      </c>
    </row>
    <row r="944" spans="1:2" x14ac:dyDescent="0.25">
      <c r="A944">
        <v>0.15210000000000001</v>
      </c>
      <c r="B944">
        <v>-0.166661</v>
      </c>
    </row>
    <row r="945" spans="1:2" x14ac:dyDescent="0.25">
      <c r="A945">
        <v>0.15939999999999999</v>
      </c>
      <c r="B945">
        <v>-9.6555199999999994E-2</v>
      </c>
    </row>
    <row r="946" spans="1:2" x14ac:dyDescent="0.25">
      <c r="A946">
        <v>0.18840000000000001</v>
      </c>
      <c r="B946">
        <v>-0.13064100000000001</v>
      </c>
    </row>
    <row r="947" spans="1:2" x14ac:dyDescent="0.25">
      <c r="A947">
        <v>0.17269999999999999</v>
      </c>
      <c r="B947">
        <v>-6.9459599999999996E-2</v>
      </c>
    </row>
    <row r="948" spans="1:2" x14ac:dyDescent="0.25">
      <c r="A948">
        <v>0.13589999999999999</v>
      </c>
      <c r="B948">
        <v>-3.4723999999999998E-2</v>
      </c>
    </row>
    <row r="949" spans="1:2" x14ac:dyDescent="0.25">
      <c r="A949">
        <v>8.0299999999999996E-2</v>
      </c>
      <c r="B949">
        <v>8.0387999999999998E-4</v>
      </c>
    </row>
    <row r="950" spans="1:2" x14ac:dyDescent="0.25">
      <c r="A950">
        <v>1.1900000000000001E-2</v>
      </c>
      <c r="B950">
        <v>3.11191E-2</v>
      </c>
    </row>
    <row r="951" spans="1:2" x14ac:dyDescent="0.25">
      <c r="A951">
        <v>-6.3700000000000007E-2</v>
      </c>
      <c r="B951">
        <v>5.5624600000000003E-2</v>
      </c>
    </row>
    <row r="952" spans="1:2" x14ac:dyDescent="0.25">
      <c r="A952">
        <v>-0.1598</v>
      </c>
      <c r="B952">
        <v>0.101559</v>
      </c>
    </row>
    <row r="953" spans="1:2" x14ac:dyDescent="0.25">
      <c r="A953">
        <v>-0.23200000000000001</v>
      </c>
      <c r="B953">
        <v>8.5021299999999994E-2</v>
      </c>
    </row>
    <row r="954" spans="1:2" x14ac:dyDescent="0.25">
      <c r="A954">
        <v>-0.29299999999999998</v>
      </c>
      <c r="B954">
        <v>8.2778500000000005E-2</v>
      </c>
    </row>
    <row r="955" spans="1:2" x14ac:dyDescent="0.25">
      <c r="A955">
        <v>-0.34860000000000002</v>
      </c>
      <c r="B955">
        <v>8.7017999999999998E-2</v>
      </c>
    </row>
    <row r="956" spans="1:2" x14ac:dyDescent="0.25">
      <c r="A956">
        <v>-0.37909999999999999</v>
      </c>
      <c r="B956">
        <v>6.0639600000000002E-2</v>
      </c>
    </row>
    <row r="957" spans="1:2" x14ac:dyDescent="0.25">
      <c r="A957">
        <v>-0.38350000000000001</v>
      </c>
      <c r="B957">
        <v>2.7743E-2</v>
      </c>
    </row>
    <row r="958" spans="1:2" x14ac:dyDescent="0.25">
      <c r="A958">
        <v>-0.37069999999999997</v>
      </c>
      <c r="B958">
        <v>2.9712800000000002E-3</v>
      </c>
    </row>
    <row r="959" spans="1:2" x14ac:dyDescent="0.25">
      <c r="A959">
        <v>-0.34360000000000002</v>
      </c>
      <c r="B959">
        <v>-2.0901300000000001E-2</v>
      </c>
    </row>
    <row r="960" spans="1:2" x14ac:dyDescent="0.25">
      <c r="A960">
        <v>-0.30590000000000001</v>
      </c>
      <c r="B960">
        <v>-4.2098900000000002E-2</v>
      </c>
    </row>
    <row r="961" spans="1:2" x14ac:dyDescent="0.25">
      <c r="A961">
        <v>-0.2258</v>
      </c>
      <c r="B961">
        <v>-0.113149</v>
      </c>
    </row>
    <row r="962" spans="1:2" x14ac:dyDescent="0.25">
      <c r="A962">
        <v>-8.0799999999999997E-2</v>
      </c>
      <c r="B962">
        <v>-0.22648599999999999</v>
      </c>
    </row>
    <row r="963" spans="1:2" x14ac:dyDescent="0.25">
      <c r="A963">
        <v>5.7000000000000002E-2</v>
      </c>
      <c r="B963">
        <v>-0.24470900000000001</v>
      </c>
    </row>
    <row r="964" spans="1:2" x14ac:dyDescent="0.25">
      <c r="A964">
        <v>0.14510000000000001</v>
      </c>
      <c r="B964">
        <v>-0.19777700000000001</v>
      </c>
    </row>
    <row r="965" spans="1:2" x14ac:dyDescent="0.25">
      <c r="A965">
        <v>0.21049999999999999</v>
      </c>
      <c r="B965">
        <v>-0.18143100000000001</v>
      </c>
    </row>
    <row r="966" spans="1:2" x14ac:dyDescent="0.25">
      <c r="A966">
        <v>0.22409999999999999</v>
      </c>
      <c r="B966">
        <v>-0.116901</v>
      </c>
    </row>
    <row r="967" spans="1:2" x14ac:dyDescent="0.25">
      <c r="A967">
        <v>0.1736</v>
      </c>
      <c r="B967">
        <v>-2.35404E-2</v>
      </c>
    </row>
    <row r="968" spans="1:2" x14ac:dyDescent="0.25">
      <c r="A968">
        <v>8.1799999999999998E-2</v>
      </c>
      <c r="B968">
        <v>4.8476900000000003E-2</v>
      </c>
    </row>
    <row r="969" spans="1:2" x14ac:dyDescent="0.25">
      <c r="A969">
        <v>-2E-3</v>
      </c>
      <c r="B969">
        <v>5.4837700000000003E-2</v>
      </c>
    </row>
    <row r="970" spans="1:2" x14ac:dyDescent="0.25">
      <c r="A970">
        <v>-6.0999999999999999E-2</v>
      </c>
      <c r="B970">
        <v>3.4422099999999997E-2</v>
      </c>
    </row>
    <row r="971" spans="1:2" x14ac:dyDescent="0.25">
      <c r="A971">
        <v>-0.106</v>
      </c>
      <c r="B971">
        <v>2.5264499999999999E-2</v>
      </c>
    </row>
    <row r="972" spans="1:2" x14ac:dyDescent="0.25">
      <c r="A972">
        <v>-0.15629999999999999</v>
      </c>
      <c r="B972">
        <v>4.2277000000000002E-2</v>
      </c>
    </row>
    <row r="973" spans="1:2" x14ac:dyDescent="0.25">
      <c r="A973">
        <v>-0.20610000000000001</v>
      </c>
      <c r="B973">
        <v>5.1669399999999997E-2</v>
      </c>
    </row>
    <row r="974" spans="1:2" x14ac:dyDescent="0.25">
      <c r="A974">
        <v>-0.2389</v>
      </c>
      <c r="B974">
        <v>3.6225E-2</v>
      </c>
    </row>
    <row r="975" spans="1:2" x14ac:dyDescent="0.25">
      <c r="A975">
        <v>-0.2482</v>
      </c>
      <c r="B975">
        <v>7.6342800000000002E-3</v>
      </c>
    </row>
    <row r="976" spans="1:2" x14ac:dyDescent="0.25">
      <c r="A976">
        <v>-0.2366</v>
      </c>
      <c r="B976">
        <v>-2.1761099999999998E-2</v>
      </c>
    </row>
    <row r="977" spans="1:2" x14ac:dyDescent="0.25">
      <c r="A977">
        <v>-0.217</v>
      </c>
      <c r="B977">
        <v>-3.59943E-2</v>
      </c>
    </row>
    <row r="978" spans="1:2" x14ac:dyDescent="0.25">
      <c r="A978">
        <v>-0.192</v>
      </c>
      <c r="B978">
        <v>-4.7937500000000001E-2</v>
      </c>
    </row>
    <row r="979" spans="1:2" x14ac:dyDescent="0.25">
      <c r="A979">
        <v>-0.16470000000000001</v>
      </c>
      <c r="B979">
        <v>-5.6321599999999999E-2</v>
      </c>
    </row>
    <row r="980" spans="1:2" x14ac:dyDescent="0.25">
      <c r="A980">
        <v>-0.13139999999999999</v>
      </c>
      <c r="B980">
        <v>-7.0729E-2</v>
      </c>
    </row>
    <row r="981" spans="1:2" x14ac:dyDescent="0.25">
      <c r="A981">
        <v>-8.3000000000000004E-2</v>
      </c>
      <c r="B981">
        <v>-0.100006</v>
      </c>
    </row>
    <row r="982" spans="1:2" x14ac:dyDescent="0.25">
      <c r="A982">
        <v>-0.01</v>
      </c>
      <c r="B982">
        <v>-0.14658199999999999</v>
      </c>
    </row>
    <row r="983" spans="1:2" x14ac:dyDescent="0.25">
      <c r="A983">
        <v>4.8500000000000001E-2</v>
      </c>
      <c r="B983">
        <v>-0.13945099999999999</v>
      </c>
    </row>
    <row r="984" spans="1:2" x14ac:dyDescent="0.25">
      <c r="A984">
        <v>8.1199999999999994E-2</v>
      </c>
      <c r="B984">
        <v>-0.112484</v>
      </c>
    </row>
    <row r="985" spans="1:2" x14ac:dyDescent="0.25">
      <c r="A985">
        <v>8.1699999999999995E-2</v>
      </c>
      <c r="B985">
        <v>-7.0756399999999997E-2</v>
      </c>
    </row>
    <row r="986" spans="1:2" x14ac:dyDescent="0.25">
      <c r="A986">
        <v>5.9299999999999999E-2</v>
      </c>
      <c r="B986">
        <v>-3.6530100000000003E-2</v>
      </c>
    </row>
    <row r="987" spans="1:2" x14ac:dyDescent="0.25">
      <c r="A987">
        <v>7.9000000000000008E-3</v>
      </c>
      <c r="B987">
        <v>1.1446700000000001E-2</v>
      </c>
    </row>
    <row r="988" spans="1:2" x14ac:dyDescent="0.25">
      <c r="A988">
        <v>-4.7100000000000003E-2</v>
      </c>
      <c r="B988">
        <v>2.7145599999999999E-2</v>
      </c>
    </row>
    <row r="989" spans="1:2" x14ac:dyDescent="0.25">
      <c r="A989">
        <v>-0.1235</v>
      </c>
      <c r="B989">
        <v>7.0294999999999996E-2</v>
      </c>
    </row>
    <row r="990" spans="1:2" x14ac:dyDescent="0.25">
      <c r="A990">
        <v>-0.2001</v>
      </c>
      <c r="B990">
        <v>8.5955000000000004E-2</v>
      </c>
    </row>
    <row r="991" spans="1:2" x14ac:dyDescent="0.25">
      <c r="A991">
        <v>-0.25469999999999998</v>
      </c>
      <c r="B991">
        <v>6.8376900000000004E-2</v>
      </c>
    </row>
    <row r="992" spans="1:2" x14ac:dyDescent="0.25">
      <c r="A992">
        <v>-0.29630000000000001</v>
      </c>
      <c r="B992">
        <v>5.9915400000000001E-2</v>
      </c>
    </row>
    <row r="993" spans="1:2" x14ac:dyDescent="0.25">
      <c r="A993">
        <v>-0.26819999999999999</v>
      </c>
      <c r="B993">
        <v>-3.6207299999999998E-2</v>
      </c>
    </row>
    <row r="994" spans="1:2" x14ac:dyDescent="0.25">
      <c r="A994">
        <v>-0.15790000000000001</v>
      </c>
      <c r="B994">
        <v>-0.16506399999999999</v>
      </c>
    </row>
    <row r="995" spans="1:2" x14ac:dyDescent="0.25">
      <c r="A995">
        <v>-3.56E-2</v>
      </c>
      <c r="B995">
        <v>-0.20510999999999999</v>
      </c>
    </row>
    <row r="996" spans="1:2" x14ac:dyDescent="0.25">
      <c r="A996">
        <v>5.4100000000000002E-2</v>
      </c>
      <c r="B996">
        <v>-0.18069199999999999</v>
      </c>
    </row>
    <row r="997" spans="1:2" x14ac:dyDescent="0.25">
      <c r="A997">
        <v>0.1225</v>
      </c>
      <c r="B997">
        <v>-0.16673099999999999</v>
      </c>
    </row>
    <row r="998" spans="1:2" x14ac:dyDescent="0.25">
      <c r="A998">
        <v>0.1661</v>
      </c>
      <c r="B998">
        <v>-0.14327699999999999</v>
      </c>
    </row>
    <row r="999" spans="1:2" x14ac:dyDescent="0.25">
      <c r="A999">
        <v>0.1842</v>
      </c>
      <c r="B999">
        <v>-0.11382100000000001</v>
      </c>
    </row>
    <row r="1000" spans="1:2" x14ac:dyDescent="0.25">
      <c r="A1000">
        <v>0.15310000000000001</v>
      </c>
      <c r="B1000">
        <v>-4.3701900000000002E-2</v>
      </c>
    </row>
    <row r="1001" spans="1:2" x14ac:dyDescent="0.25">
      <c r="A1001">
        <v>5.2900000000000003E-2</v>
      </c>
      <c r="B1001">
        <v>6.6146899999999995E-2</v>
      </c>
    </row>
    <row r="1002" spans="1:2" x14ac:dyDescent="0.25">
      <c r="A1002">
        <v>-0.1032</v>
      </c>
      <c r="B1002">
        <v>0.17007800000000001</v>
      </c>
    </row>
    <row r="1003" spans="1:2" x14ac:dyDescent="0.25">
      <c r="A1003">
        <v>-0.24129999999999999</v>
      </c>
      <c r="B1003">
        <v>0.17439499999999999</v>
      </c>
    </row>
    <row r="1004" spans="1:2" x14ac:dyDescent="0.25">
      <c r="A1004">
        <v>-0.33710000000000001</v>
      </c>
      <c r="B1004">
        <v>0.13869999999999999</v>
      </c>
    </row>
    <row r="1005" spans="1:2" x14ac:dyDescent="0.25">
      <c r="A1005">
        <v>-0.4224</v>
      </c>
      <c r="B1005">
        <v>0.14227899999999999</v>
      </c>
    </row>
    <row r="1006" spans="1:2" x14ac:dyDescent="0.25">
      <c r="A1006">
        <v>-0.46079999999999999</v>
      </c>
      <c r="B1006">
        <v>8.9172799999999997E-2</v>
      </c>
    </row>
    <row r="1007" spans="1:2" x14ac:dyDescent="0.25">
      <c r="A1007">
        <v>-0.47149999999999997</v>
      </c>
      <c r="B1007">
        <v>5.5491400000000003E-2</v>
      </c>
    </row>
    <row r="1008" spans="1:2" x14ac:dyDescent="0.25">
      <c r="A1008">
        <v>-0.45600000000000002</v>
      </c>
      <c r="B1008">
        <v>1.85138E-2</v>
      </c>
    </row>
    <row r="1009" spans="1:2" x14ac:dyDescent="0.25">
      <c r="A1009">
        <v>-0.41849999999999998</v>
      </c>
      <c r="B1009">
        <v>-1.7418800000000002E-2</v>
      </c>
    </row>
    <row r="1010" spans="1:2" x14ac:dyDescent="0.25">
      <c r="A1010">
        <v>-0.35220000000000001</v>
      </c>
      <c r="B1010">
        <v>-6.7977899999999994E-2</v>
      </c>
    </row>
    <row r="1011" spans="1:2" x14ac:dyDescent="0.25">
      <c r="A1011">
        <v>-0.21590000000000001</v>
      </c>
      <c r="B1011">
        <v>-0.18615200000000001</v>
      </c>
    </row>
    <row r="1012" spans="1:2" x14ac:dyDescent="0.25">
      <c r="A1012">
        <v>-4.0800000000000003E-2</v>
      </c>
      <c r="B1012">
        <v>-0.27159499999999998</v>
      </c>
    </row>
    <row r="1013" spans="1:2" x14ac:dyDescent="0.25">
      <c r="A1013">
        <v>8.7999999999999995E-2</v>
      </c>
      <c r="B1013">
        <v>-0.23719999999999999</v>
      </c>
    </row>
    <row r="1014" spans="1:2" x14ac:dyDescent="0.25">
      <c r="A1014">
        <v>0.18870000000000001</v>
      </c>
      <c r="B1014">
        <v>-0.220886</v>
      </c>
    </row>
    <row r="1015" spans="1:2" x14ac:dyDescent="0.25">
      <c r="A1015">
        <v>0.25469999999999998</v>
      </c>
      <c r="B1015">
        <v>-0.189078</v>
      </c>
    </row>
    <row r="1016" spans="1:2" x14ac:dyDescent="0.25">
      <c r="A1016">
        <v>0.2853</v>
      </c>
      <c r="B1016">
        <v>-0.14929200000000001</v>
      </c>
    </row>
    <row r="1017" spans="1:2" x14ac:dyDescent="0.25">
      <c r="A1017">
        <v>0.28079999999999999</v>
      </c>
      <c r="B1017">
        <v>-0.10287399999999999</v>
      </c>
    </row>
    <row r="1018" spans="1:2" x14ac:dyDescent="0.25">
      <c r="A1018">
        <v>0.22969999999999999</v>
      </c>
      <c r="B1018">
        <v>-3.2166100000000003E-2</v>
      </c>
    </row>
    <row r="1019" spans="1:2" x14ac:dyDescent="0.25">
      <c r="A1019">
        <v>0.15759999999999999</v>
      </c>
      <c r="B1019">
        <v>9.4908800000000001E-3</v>
      </c>
    </row>
    <row r="1020" spans="1:2" x14ac:dyDescent="0.25">
      <c r="A1020">
        <v>6.6500000000000004E-2</v>
      </c>
      <c r="B1020">
        <v>5.2384300000000002E-2</v>
      </c>
    </row>
    <row r="1021" spans="1:2" x14ac:dyDescent="0.25">
      <c r="A1021">
        <v>-8.7800000000000003E-2</v>
      </c>
      <c r="B1021">
        <v>0.165439</v>
      </c>
    </row>
    <row r="1022" spans="1:2" x14ac:dyDescent="0.25">
      <c r="A1022">
        <v>-0.193</v>
      </c>
      <c r="B1022">
        <v>0.122727</v>
      </c>
    </row>
    <row r="1023" spans="1:2" x14ac:dyDescent="0.25">
      <c r="A1023">
        <v>-0.28439999999999999</v>
      </c>
      <c r="B1023">
        <v>0.12318</v>
      </c>
    </row>
    <row r="1024" spans="1:2" x14ac:dyDescent="0.25">
      <c r="A1024">
        <v>-0.35580000000000001</v>
      </c>
      <c r="B1024">
        <v>0.11160299999999999</v>
      </c>
    </row>
    <row r="1025" spans="1:2" x14ac:dyDescent="0.25">
      <c r="A1025">
        <v>-0.40600000000000003</v>
      </c>
      <c r="B1025">
        <v>9.4245099999999998E-2</v>
      </c>
    </row>
    <row r="1026" spans="1:2" x14ac:dyDescent="0.25">
      <c r="A1026">
        <v>-0.43319999999999997</v>
      </c>
      <c r="B1026">
        <v>6.9958400000000004E-2</v>
      </c>
    </row>
    <row r="1027" spans="1:2" x14ac:dyDescent="0.25">
      <c r="A1027">
        <v>-0.41799999999999998</v>
      </c>
      <c r="B1027">
        <v>1.19656E-2</v>
      </c>
    </row>
    <row r="1028" spans="1:2" x14ac:dyDescent="0.25">
      <c r="A1028">
        <v>-0.34520000000000001</v>
      </c>
      <c r="B1028">
        <v>-7.73364E-2</v>
      </c>
    </row>
    <row r="1029" spans="1:2" x14ac:dyDescent="0.25">
      <c r="A1029">
        <v>-0.2455</v>
      </c>
      <c r="B1029">
        <v>-0.13214799999999999</v>
      </c>
    </row>
    <row r="1030" spans="1:2" x14ac:dyDescent="0.25">
      <c r="A1030">
        <v>-0.114</v>
      </c>
      <c r="B1030">
        <v>-0.199743</v>
      </c>
    </row>
    <row r="1031" spans="1:2" x14ac:dyDescent="0.25">
      <c r="A1031">
        <v>-1.5100000000000001E-2</v>
      </c>
      <c r="B1031">
        <v>-0.17713699999999999</v>
      </c>
    </row>
    <row r="1032" spans="1:2" x14ac:dyDescent="0.25">
      <c r="A1032">
        <v>6.5799999999999997E-2</v>
      </c>
      <c r="B1032">
        <v>-0.16994300000000001</v>
      </c>
    </row>
    <row r="1033" spans="1:2" x14ac:dyDescent="0.25">
      <c r="A1033">
        <v>0.13370000000000001</v>
      </c>
      <c r="B1033">
        <v>-0.16667599999999999</v>
      </c>
    </row>
    <row r="1034" spans="1:2" x14ac:dyDescent="0.25">
      <c r="A1034">
        <v>0.1613</v>
      </c>
      <c r="B1034">
        <v>-0.11987100000000001</v>
      </c>
    </row>
    <row r="1035" spans="1:2" x14ac:dyDescent="0.25">
      <c r="A1035">
        <v>0.152</v>
      </c>
      <c r="B1035">
        <v>-7.01016E-2</v>
      </c>
    </row>
    <row r="1036" spans="1:2" x14ac:dyDescent="0.25">
      <c r="A1036">
        <v>0.1042</v>
      </c>
      <c r="B1036">
        <v>-1.0533300000000001E-2</v>
      </c>
    </row>
    <row r="1037" spans="1:2" x14ac:dyDescent="0.25">
      <c r="A1037">
        <v>4.7999999999999996E-3</v>
      </c>
      <c r="B1037">
        <v>7.6424800000000001E-2</v>
      </c>
    </row>
    <row r="1038" spans="1:2" x14ac:dyDescent="0.25">
      <c r="A1038">
        <v>-0.1002</v>
      </c>
      <c r="B1038">
        <v>0.104745</v>
      </c>
    </row>
    <row r="1039" spans="1:2" x14ac:dyDescent="0.25">
      <c r="A1039">
        <v>-0.1852</v>
      </c>
      <c r="B1039">
        <v>9.5818899999999999E-2</v>
      </c>
    </row>
    <row r="1040" spans="1:2" x14ac:dyDescent="0.25">
      <c r="A1040">
        <v>-0.2606</v>
      </c>
      <c r="B1040">
        <v>9.8523200000000005E-2</v>
      </c>
    </row>
    <row r="1041" spans="1:2" x14ac:dyDescent="0.25">
      <c r="A1041">
        <v>-0.33500000000000002</v>
      </c>
      <c r="B1041">
        <v>0.112237</v>
      </c>
    </row>
    <row r="1042" spans="1:2" x14ac:dyDescent="0.25">
      <c r="A1042">
        <v>-0.38269999999999998</v>
      </c>
      <c r="B1042">
        <v>8.7220199999999998E-2</v>
      </c>
    </row>
    <row r="1043" spans="1:2" x14ac:dyDescent="0.25">
      <c r="A1043">
        <v>-0.39019999999999999</v>
      </c>
      <c r="B1043">
        <v>3.6616299999999997E-2</v>
      </c>
    </row>
    <row r="1044" spans="1:2" x14ac:dyDescent="0.25">
      <c r="A1044">
        <v>-0.30209999999999998</v>
      </c>
      <c r="B1044">
        <v>-0.10516300000000001</v>
      </c>
    </row>
    <row r="1045" spans="1:2" x14ac:dyDescent="0.25">
      <c r="A1045">
        <v>-0.15559999999999999</v>
      </c>
      <c r="B1045">
        <v>-0.21032100000000001</v>
      </c>
    </row>
    <row r="1046" spans="1:2" x14ac:dyDescent="0.25">
      <c r="A1046">
        <v>-2.4299999999999999E-2</v>
      </c>
      <c r="B1046">
        <v>-0.216811</v>
      </c>
    </row>
    <row r="1047" spans="1:2" x14ac:dyDescent="0.25">
      <c r="A1047">
        <v>6.5000000000000002E-2</v>
      </c>
      <c r="B1047">
        <v>-0.18009700000000001</v>
      </c>
    </row>
    <row r="1048" spans="1:2" x14ac:dyDescent="0.25">
      <c r="A1048">
        <v>0.1288</v>
      </c>
      <c r="B1048">
        <v>-0.15975800000000001</v>
      </c>
    </row>
    <row r="1049" spans="1:2" x14ac:dyDescent="0.25">
      <c r="A1049">
        <v>0.16550000000000001</v>
      </c>
      <c r="B1049">
        <v>-0.131935</v>
      </c>
    </row>
    <row r="1050" spans="1:2" x14ac:dyDescent="0.25">
      <c r="A1050">
        <v>0.17349999999999999</v>
      </c>
      <c r="B1050">
        <v>-9.6294000000000005E-2</v>
      </c>
    </row>
    <row r="1051" spans="1:2" x14ac:dyDescent="0.25">
      <c r="A1051">
        <v>0.15040000000000001</v>
      </c>
      <c r="B1051">
        <v>-5.1304200000000001E-2</v>
      </c>
    </row>
    <row r="1052" spans="1:2" x14ac:dyDescent="0.25">
      <c r="A1052">
        <v>0.10440000000000001</v>
      </c>
      <c r="B1052">
        <v>-1.23759E-2</v>
      </c>
    </row>
    <row r="1053" spans="1:2" x14ac:dyDescent="0.25">
      <c r="A1053">
        <v>4.07E-2</v>
      </c>
      <c r="B1053">
        <v>2.3357800000000001E-2</v>
      </c>
    </row>
    <row r="1054" spans="1:2" x14ac:dyDescent="0.25">
      <c r="A1054">
        <v>-3.4500000000000003E-2</v>
      </c>
      <c r="B1054">
        <v>5.3361600000000002E-2</v>
      </c>
    </row>
    <row r="1055" spans="1:2" x14ac:dyDescent="0.25">
      <c r="A1055">
        <v>-0.1143</v>
      </c>
      <c r="B1055">
        <v>7.5347300000000006E-2</v>
      </c>
    </row>
    <row r="1056" spans="1:2" x14ac:dyDescent="0.25">
      <c r="A1056">
        <v>-0.19239999999999999</v>
      </c>
      <c r="B1056">
        <v>8.8834300000000005E-2</v>
      </c>
    </row>
    <row r="1057" spans="1:2" x14ac:dyDescent="0.25">
      <c r="A1057">
        <v>-0.27879999999999999</v>
      </c>
      <c r="B1057">
        <v>0.117016</v>
      </c>
    </row>
    <row r="1058" spans="1:2" x14ac:dyDescent="0.25">
      <c r="A1058">
        <v>-0.31929999999999997</v>
      </c>
      <c r="B1058">
        <v>6.5573500000000007E-2</v>
      </c>
    </row>
    <row r="1059" spans="1:2" x14ac:dyDescent="0.25">
      <c r="A1059">
        <v>-0.30580000000000002</v>
      </c>
      <c r="B1059">
        <v>-7.2041600000000003E-3</v>
      </c>
    </row>
    <row r="1060" spans="1:2" x14ac:dyDescent="0.25">
      <c r="A1060">
        <v>-0.26390000000000002</v>
      </c>
      <c r="B1060">
        <v>-5.2398599999999997E-2</v>
      </c>
    </row>
    <row r="1061" spans="1:2" x14ac:dyDescent="0.25">
      <c r="A1061">
        <v>-0.21010000000000001</v>
      </c>
      <c r="B1061">
        <v>-7.8544600000000006E-2</v>
      </c>
    </row>
    <row r="1062" spans="1:2" x14ac:dyDescent="0.25">
      <c r="A1062">
        <v>-0.15210000000000001</v>
      </c>
      <c r="B1062">
        <v>-9.5543699999999995E-2</v>
      </c>
    </row>
    <row r="1063" spans="1:2" x14ac:dyDescent="0.25">
      <c r="A1063">
        <v>-8.2100000000000006E-2</v>
      </c>
      <c r="B1063">
        <v>-0.125111</v>
      </c>
    </row>
    <row r="1064" spans="1:2" x14ac:dyDescent="0.25">
      <c r="A1064">
        <v>-3.3599999999999998E-2</v>
      </c>
      <c r="B1064">
        <v>-0.106847</v>
      </c>
    </row>
    <row r="1065" spans="1:2" x14ac:dyDescent="0.25">
      <c r="A1065">
        <v>2.8E-3</v>
      </c>
      <c r="B1065">
        <v>-9.8398600000000003E-2</v>
      </c>
    </row>
    <row r="1066" spans="1:2" x14ac:dyDescent="0.25">
      <c r="A1066">
        <v>2.4799999999999999E-2</v>
      </c>
      <c r="B1066">
        <v>-8.4088499999999997E-2</v>
      </c>
    </row>
    <row r="1067" spans="1:2" x14ac:dyDescent="0.25">
      <c r="A1067">
        <v>3.1399999999999997E-2</v>
      </c>
      <c r="B1067">
        <v>-6.5401000000000001E-2</v>
      </c>
    </row>
    <row r="1068" spans="1:2" x14ac:dyDescent="0.25">
      <c r="A1068">
        <v>2.0199999999999999E-2</v>
      </c>
      <c r="B1068">
        <v>-4.0029099999999998E-2</v>
      </c>
    </row>
    <row r="1069" spans="1:2" x14ac:dyDescent="0.25">
      <c r="A1069">
        <v>-4.1999999999999997E-3</v>
      </c>
      <c r="B1069">
        <v>-1.7987400000000001E-2</v>
      </c>
    </row>
    <row r="1070" spans="1:2" x14ac:dyDescent="0.25">
      <c r="A1070">
        <v>-4.9299999999999997E-2</v>
      </c>
      <c r="B1070">
        <v>1.79623E-2</v>
      </c>
    </row>
    <row r="1071" spans="1:2" x14ac:dyDescent="0.25">
      <c r="A1071">
        <v>-9.35E-2</v>
      </c>
      <c r="B1071">
        <v>2.56697E-2</v>
      </c>
    </row>
    <row r="1072" spans="1:2" x14ac:dyDescent="0.25">
      <c r="A1072">
        <v>-0.13969999999999999</v>
      </c>
      <c r="B1072">
        <v>3.7565599999999998E-2</v>
      </c>
    </row>
    <row r="1073" spans="1:2" x14ac:dyDescent="0.25">
      <c r="A1073">
        <v>-0.1842</v>
      </c>
      <c r="B1073">
        <v>4.4329199999999999E-2</v>
      </c>
    </row>
    <row r="1074" spans="1:2" x14ac:dyDescent="0.25">
      <c r="A1074">
        <v>-0.22009999999999999</v>
      </c>
      <c r="B1074">
        <v>4.0417300000000003E-2</v>
      </c>
    </row>
    <row r="1075" spans="1:2" x14ac:dyDescent="0.25">
      <c r="A1075">
        <v>-0.2198</v>
      </c>
      <c r="B1075">
        <v>-6.6147999999999997E-3</v>
      </c>
    </row>
    <row r="1076" spans="1:2" x14ac:dyDescent="0.25">
      <c r="A1076">
        <v>-0.18790000000000001</v>
      </c>
      <c r="B1076">
        <v>-5.3999600000000002E-2</v>
      </c>
    </row>
    <row r="1077" spans="1:2" x14ac:dyDescent="0.25">
      <c r="A1077">
        <v>-0.13739999999999999</v>
      </c>
      <c r="B1077">
        <v>-8.8224700000000003E-2</v>
      </c>
    </row>
    <row r="1078" spans="1:2" x14ac:dyDescent="0.25">
      <c r="A1078">
        <v>-9.5500000000000002E-2</v>
      </c>
      <c r="B1078">
        <v>-8.5386500000000004E-2</v>
      </c>
    </row>
    <row r="1079" spans="1:2" x14ac:dyDescent="0.25">
      <c r="A1079">
        <v>-5.8799999999999998E-2</v>
      </c>
      <c r="B1079">
        <v>-8.5943000000000006E-2</v>
      </c>
    </row>
    <row r="1080" spans="1:2" x14ac:dyDescent="0.25">
      <c r="A1080">
        <v>-3.04E-2</v>
      </c>
      <c r="B1080">
        <v>-8.0820799999999998E-2</v>
      </c>
    </row>
    <row r="1081" spans="1:2" x14ac:dyDescent="0.25">
      <c r="A1081">
        <v>-1.1900000000000001E-2</v>
      </c>
      <c r="B1081">
        <v>-7.1646000000000001E-2</v>
      </c>
    </row>
    <row r="1082" spans="1:2" x14ac:dyDescent="0.25">
      <c r="A1082">
        <v>-4.1999999999999997E-3</v>
      </c>
      <c r="B1082">
        <v>-5.91444E-2</v>
      </c>
    </row>
    <row r="1083" spans="1:2" x14ac:dyDescent="0.25">
      <c r="A1083">
        <v>-7.4999999999999997E-3</v>
      </c>
      <c r="B1083">
        <v>-4.4181400000000003E-2</v>
      </c>
    </row>
    <row r="1084" spans="1:2" x14ac:dyDescent="0.25">
      <c r="A1084">
        <v>-2.1100000000000001E-2</v>
      </c>
      <c r="B1084">
        <v>-2.8062900000000002E-2</v>
      </c>
    </row>
    <row r="1085" spans="1:2" x14ac:dyDescent="0.25">
      <c r="A1085">
        <v>-5.0299999999999997E-2</v>
      </c>
      <c r="B1085">
        <v>-1.9227999999999999E-3</v>
      </c>
    </row>
    <row r="1086" spans="1:2" x14ac:dyDescent="0.25">
      <c r="A1086">
        <v>-8.14E-2</v>
      </c>
      <c r="B1086">
        <v>6.7997600000000002E-3</v>
      </c>
    </row>
    <row r="1087" spans="1:2" x14ac:dyDescent="0.25">
      <c r="A1087">
        <v>-0.1159</v>
      </c>
      <c r="B1087">
        <v>1.8166100000000001E-2</v>
      </c>
    </row>
    <row r="1088" spans="1:2" x14ac:dyDescent="0.25">
      <c r="A1088">
        <v>-0.15090000000000001</v>
      </c>
      <c r="B1088">
        <v>2.58765E-2</v>
      </c>
    </row>
    <row r="1089" spans="1:2" x14ac:dyDescent="0.25">
      <c r="A1089">
        <v>-0.18410000000000001</v>
      </c>
      <c r="B1089">
        <v>3.0250099999999999E-2</v>
      </c>
    </row>
    <row r="1090" spans="1:2" x14ac:dyDescent="0.25">
      <c r="A1090">
        <v>-0.21299999999999999</v>
      </c>
      <c r="B1090">
        <v>3.0525299999999998E-2</v>
      </c>
    </row>
    <row r="1091" spans="1:2" x14ac:dyDescent="0.25">
      <c r="A1091">
        <v>-0.24049999999999999</v>
      </c>
      <c r="B1091">
        <v>3.4301499999999999E-2</v>
      </c>
    </row>
    <row r="1092" spans="1:2" x14ac:dyDescent="0.25">
      <c r="A1092">
        <v>-0.25290000000000001</v>
      </c>
      <c r="B1092">
        <v>1.7252699999999999E-2</v>
      </c>
    </row>
    <row r="1093" spans="1:2" x14ac:dyDescent="0.25">
      <c r="A1093">
        <v>-0.22259999999999999</v>
      </c>
      <c r="B1093">
        <v>-4.4228299999999998E-2</v>
      </c>
    </row>
    <row r="1094" spans="1:2" x14ac:dyDescent="0.25">
      <c r="A1094">
        <v>-0.1305</v>
      </c>
      <c r="B1094">
        <v>-0.14293600000000001</v>
      </c>
    </row>
    <row r="1095" spans="1:2" x14ac:dyDescent="0.25">
      <c r="A1095">
        <v>-2.75E-2</v>
      </c>
      <c r="B1095">
        <v>-0.17769499999999999</v>
      </c>
    </row>
    <row r="1096" spans="1:2" x14ac:dyDescent="0.25">
      <c r="A1096">
        <v>6.7000000000000004E-2</v>
      </c>
      <c r="B1096">
        <v>-0.18557199999999999</v>
      </c>
    </row>
    <row r="1097" spans="1:2" x14ac:dyDescent="0.25">
      <c r="A1097">
        <v>0.15809999999999999</v>
      </c>
      <c r="B1097">
        <v>-0.199435</v>
      </c>
    </row>
    <row r="1098" spans="1:2" x14ac:dyDescent="0.25">
      <c r="A1098">
        <v>0.21440000000000001</v>
      </c>
      <c r="B1098">
        <v>-0.16554099999999999</v>
      </c>
    </row>
    <row r="1099" spans="1:2" x14ac:dyDescent="0.25">
      <c r="A1099">
        <v>0.2084</v>
      </c>
      <c r="B1099">
        <v>-8.34342E-2</v>
      </c>
    </row>
    <row r="1100" spans="1:2" x14ac:dyDescent="0.25">
      <c r="A1100">
        <v>0.16719999999999999</v>
      </c>
      <c r="B1100">
        <v>-2.9501099999999999E-2</v>
      </c>
    </row>
    <row r="1101" spans="1:2" x14ac:dyDescent="0.25">
      <c r="A1101">
        <v>0.10009999999999999</v>
      </c>
      <c r="B1101">
        <v>1.75488E-2</v>
      </c>
    </row>
    <row r="1102" spans="1:2" x14ac:dyDescent="0.25">
      <c r="A1102">
        <v>1.5699999999999999E-2</v>
      </c>
      <c r="B1102">
        <v>5.6912600000000001E-2</v>
      </c>
    </row>
    <row r="1103" spans="1:2" x14ac:dyDescent="0.25">
      <c r="A1103">
        <v>-0.1017</v>
      </c>
      <c r="B1103">
        <v>0.123333</v>
      </c>
    </row>
    <row r="1104" spans="1:2" x14ac:dyDescent="0.25">
      <c r="A1104">
        <v>-0.19620000000000001</v>
      </c>
      <c r="B1104">
        <v>0.112542</v>
      </c>
    </row>
    <row r="1105" spans="1:2" x14ac:dyDescent="0.25">
      <c r="A1105">
        <v>-0.28010000000000002</v>
      </c>
      <c r="B1105">
        <v>0.11565400000000001</v>
      </c>
    </row>
    <row r="1106" spans="1:2" x14ac:dyDescent="0.25">
      <c r="A1106">
        <v>-0.38640000000000002</v>
      </c>
      <c r="B1106">
        <v>0.166188</v>
      </c>
    </row>
    <row r="1107" spans="1:2" x14ac:dyDescent="0.25">
      <c r="A1107">
        <v>-0.37680000000000002</v>
      </c>
      <c r="B1107">
        <v>1.3749000000000001E-2</v>
      </c>
    </row>
    <row r="1108" spans="1:2" x14ac:dyDescent="0.25">
      <c r="A1108">
        <v>-0.31590000000000001</v>
      </c>
      <c r="B1108">
        <v>-6.49946E-2</v>
      </c>
    </row>
    <row r="1109" spans="1:2" x14ac:dyDescent="0.25">
      <c r="A1109">
        <v>-0.24049999999999999</v>
      </c>
      <c r="B1109">
        <v>-9.8828399999999997E-2</v>
      </c>
    </row>
    <row r="1110" spans="1:2" x14ac:dyDescent="0.25">
      <c r="A1110">
        <v>-0.13489999999999999</v>
      </c>
      <c r="B1110">
        <v>-0.15915399999999999</v>
      </c>
    </row>
    <row r="1111" spans="1:2" x14ac:dyDescent="0.25">
      <c r="A1111">
        <v>-5.1299999999999998E-2</v>
      </c>
      <c r="B1111">
        <v>-0.147254</v>
      </c>
    </row>
    <row r="1112" spans="1:2" x14ac:dyDescent="0.25">
      <c r="A1112">
        <v>2.1100000000000001E-2</v>
      </c>
      <c r="B1112">
        <v>-0.14718200000000001</v>
      </c>
    </row>
    <row r="1113" spans="1:2" x14ac:dyDescent="0.25">
      <c r="A1113">
        <v>7.6499999999999999E-2</v>
      </c>
      <c r="B1113">
        <v>-0.13619300000000001</v>
      </c>
    </row>
    <row r="1114" spans="1:2" x14ac:dyDescent="0.25">
      <c r="A1114">
        <v>0.1123</v>
      </c>
      <c r="B1114">
        <v>-0.117918</v>
      </c>
    </row>
    <row r="1115" spans="1:2" x14ac:dyDescent="0.25">
      <c r="A1115">
        <v>0.12690000000000001</v>
      </c>
      <c r="B1115">
        <v>-9.3328599999999998E-2</v>
      </c>
    </row>
    <row r="1116" spans="1:2" x14ac:dyDescent="0.25">
      <c r="A1116">
        <v>0.1152</v>
      </c>
      <c r="B1116">
        <v>-5.6844699999999998E-2</v>
      </c>
    </row>
    <row r="1117" spans="1:2" x14ac:dyDescent="0.25">
      <c r="A1117">
        <v>8.3299999999999999E-2</v>
      </c>
      <c r="B1117">
        <v>-2.4237999999999999E-2</v>
      </c>
    </row>
    <row r="1118" spans="1:2" x14ac:dyDescent="0.25">
      <c r="A1118">
        <v>3.5299999999999998E-2</v>
      </c>
      <c r="B1118">
        <v>6.2778399999999998E-3</v>
      </c>
    </row>
    <row r="1119" spans="1:2" x14ac:dyDescent="0.25">
      <c r="A1119">
        <v>-2.75E-2</v>
      </c>
      <c r="B1119">
        <v>3.8088799999999999E-2</v>
      </c>
    </row>
    <row r="1120" spans="1:2" x14ac:dyDescent="0.25">
      <c r="A1120">
        <v>-3.2800000000000003E-2</v>
      </c>
      <c r="B1120">
        <v>-3.5588000000000002E-2</v>
      </c>
    </row>
    <row r="1121" spans="1:2" x14ac:dyDescent="0.25">
      <c r="A1121">
        <v>5.9999999999999995E-4</v>
      </c>
      <c r="B1121">
        <v>-9.2578300000000002E-2</v>
      </c>
    </row>
    <row r="1122" spans="1:2" x14ac:dyDescent="0.25">
      <c r="A1122">
        <v>3.7100000000000001E-2</v>
      </c>
      <c r="B1122">
        <v>-0.103923</v>
      </c>
    </row>
    <row r="1123" spans="1:2" x14ac:dyDescent="0.25">
      <c r="A1123">
        <v>5.7500000000000002E-2</v>
      </c>
      <c r="B1123">
        <v>-8.7096099999999996E-2</v>
      </c>
    </row>
    <row r="1124" spans="1:2" x14ac:dyDescent="0.25">
      <c r="A1124">
        <v>6.5000000000000002E-2</v>
      </c>
      <c r="B1124">
        <v>-7.1852100000000002E-2</v>
      </c>
    </row>
    <row r="1125" spans="1:2" x14ac:dyDescent="0.25">
      <c r="A1125">
        <v>5.9200000000000003E-2</v>
      </c>
      <c r="B1125">
        <v>-5.3425800000000002E-2</v>
      </c>
    </row>
    <row r="1126" spans="1:2" x14ac:dyDescent="0.25">
      <c r="A1126">
        <v>3.4500000000000003E-2</v>
      </c>
      <c r="B1126">
        <v>-2.3929599999999999E-2</v>
      </c>
    </row>
    <row r="1127" spans="1:2" x14ac:dyDescent="0.25">
      <c r="A1127">
        <v>2.3999999999999998E-3</v>
      </c>
      <c r="B1127">
        <v>-7.8905599999999996E-3</v>
      </c>
    </row>
    <row r="1128" spans="1:2" x14ac:dyDescent="0.25">
      <c r="A1128">
        <v>-4.8399999999999999E-2</v>
      </c>
      <c r="B1128">
        <v>2.6598799999999999E-2</v>
      </c>
    </row>
    <row r="1129" spans="1:2" x14ac:dyDescent="0.25">
      <c r="A1129">
        <v>-9.4E-2</v>
      </c>
      <c r="B1129">
        <v>2.8996399999999999E-2</v>
      </c>
    </row>
    <row r="1130" spans="1:2" x14ac:dyDescent="0.25">
      <c r="A1130">
        <v>-0.15040000000000001</v>
      </c>
      <c r="B1130">
        <v>5.4376599999999997E-2</v>
      </c>
    </row>
    <row r="1131" spans="1:2" x14ac:dyDescent="0.25">
      <c r="A1131">
        <v>-0.20039999999999999</v>
      </c>
      <c r="B1131">
        <v>5.6136699999999998E-2</v>
      </c>
    </row>
    <row r="1132" spans="1:2" x14ac:dyDescent="0.25">
      <c r="A1132">
        <v>-0.23200000000000001</v>
      </c>
      <c r="B1132">
        <v>3.8629499999999997E-2</v>
      </c>
    </row>
    <row r="1133" spans="1:2" x14ac:dyDescent="0.25">
      <c r="A1133">
        <v>-0.25619999999999998</v>
      </c>
      <c r="B1133">
        <v>3.3952000000000003E-2</v>
      </c>
    </row>
    <row r="1134" spans="1:2" x14ac:dyDescent="0.25">
      <c r="A1134">
        <v>-0.26269999999999999</v>
      </c>
      <c r="B1134">
        <v>1.23471E-2</v>
      </c>
    </row>
    <row r="1135" spans="1:2" x14ac:dyDescent="0.25">
      <c r="A1135">
        <v>-0.25819999999999999</v>
      </c>
      <c r="B1135">
        <v>-2.7496399999999998E-3</v>
      </c>
    </row>
    <row r="1136" spans="1:2" x14ac:dyDescent="0.25">
      <c r="A1136">
        <v>-0.24399999999999999</v>
      </c>
      <c r="B1136">
        <v>-1.8102E-2</v>
      </c>
    </row>
    <row r="1137" spans="1:2" x14ac:dyDescent="0.25">
      <c r="A1137">
        <v>-0.2157</v>
      </c>
      <c r="B1137">
        <v>-4.2005800000000003E-2</v>
      </c>
    </row>
    <row r="1138" spans="1:2" x14ac:dyDescent="0.25">
      <c r="A1138">
        <v>-0.18770000000000001</v>
      </c>
      <c r="B1138">
        <v>-4.7140700000000001E-2</v>
      </c>
    </row>
    <row r="1139" spans="1:2" x14ac:dyDescent="0.25">
      <c r="A1139">
        <v>2.5999999999999999E-3</v>
      </c>
      <c r="B1139">
        <v>-0.29619200000000001</v>
      </c>
    </row>
    <row r="1140" spans="1:2" x14ac:dyDescent="0.25">
      <c r="A1140">
        <v>0.20300000000000001</v>
      </c>
      <c r="B1140">
        <v>-0.34948299999999999</v>
      </c>
    </row>
    <row r="1141" spans="1:2" x14ac:dyDescent="0.25">
      <c r="A1141">
        <v>0.33910000000000001</v>
      </c>
      <c r="B1141">
        <v>-0.29324899999999998</v>
      </c>
    </row>
    <row r="1142" spans="1:2" x14ac:dyDescent="0.25">
      <c r="A1142">
        <v>0.42909999999999998</v>
      </c>
      <c r="B1142">
        <v>-0.25148999999999999</v>
      </c>
    </row>
    <row r="1143" spans="1:2" x14ac:dyDescent="0.25">
      <c r="A1143">
        <v>0.46899999999999997</v>
      </c>
      <c r="B1143">
        <v>-0.19452800000000001</v>
      </c>
    </row>
    <row r="1144" spans="1:2" x14ac:dyDescent="0.25">
      <c r="A1144">
        <v>0.46060000000000001</v>
      </c>
      <c r="B1144">
        <v>-0.130242</v>
      </c>
    </row>
    <row r="1145" spans="1:2" x14ac:dyDescent="0.25">
      <c r="A1145">
        <v>0.3876</v>
      </c>
      <c r="B1145">
        <v>-3.1817100000000001E-2</v>
      </c>
    </row>
    <row r="1146" spans="1:2" x14ac:dyDescent="0.25">
      <c r="A1146">
        <v>0.2555</v>
      </c>
      <c r="B1146">
        <v>7.1330699999999997E-2</v>
      </c>
    </row>
    <row r="1147" spans="1:2" x14ac:dyDescent="0.25">
      <c r="A1147">
        <v>0.1202</v>
      </c>
      <c r="B1147">
        <v>0.102503</v>
      </c>
    </row>
    <row r="1148" spans="1:2" x14ac:dyDescent="0.25">
      <c r="A1148">
        <v>-2.4E-2</v>
      </c>
      <c r="B1148">
        <v>0.14292199999999999</v>
      </c>
    </row>
    <row r="1149" spans="1:2" x14ac:dyDescent="0.25">
      <c r="A1149">
        <v>-0.13919999999999999</v>
      </c>
      <c r="B1149">
        <v>0.12831799999999999</v>
      </c>
    </row>
    <row r="1150" spans="1:2" x14ac:dyDescent="0.25">
      <c r="A1150">
        <v>-0.1943</v>
      </c>
      <c r="B1150">
        <v>6.1285600000000003E-2</v>
      </c>
    </row>
    <row r="1151" spans="1:2" x14ac:dyDescent="0.25">
      <c r="A1151">
        <v>-0.23369999999999999</v>
      </c>
      <c r="B1151">
        <v>4.8849099999999999E-2</v>
      </c>
    </row>
    <row r="1152" spans="1:2" x14ac:dyDescent="0.25">
      <c r="A1152">
        <v>-0.24460000000000001</v>
      </c>
      <c r="B1152">
        <v>1.4076999999999999E-2</v>
      </c>
    </row>
    <row r="1153" spans="1:2" x14ac:dyDescent="0.25">
      <c r="A1153">
        <v>-0.23980000000000001</v>
      </c>
      <c r="B1153">
        <v>-7.1971200000000004E-3</v>
      </c>
    </row>
    <row r="1154" spans="1:2" x14ac:dyDescent="0.25">
      <c r="A1154">
        <v>-0.222</v>
      </c>
      <c r="B1154">
        <v>-2.75683E-2</v>
      </c>
    </row>
    <row r="1155" spans="1:2" x14ac:dyDescent="0.25">
      <c r="A1155">
        <v>-0.1946</v>
      </c>
      <c r="B1155">
        <v>-4.5450499999999998E-2</v>
      </c>
    </row>
    <row r="1156" spans="1:2" x14ac:dyDescent="0.25">
      <c r="A1156">
        <v>-0.1525</v>
      </c>
      <c r="B1156">
        <v>-7.2919499999999998E-2</v>
      </c>
    </row>
    <row r="1157" spans="1:2" x14ac:dyDescent="0.25">
      <c r="A1157">
        <v>-0.10730000000000001</v>
      </c>
      <c r="B1157">
        <v>-8.5946599999999998E-2</v>
      </c>
    </row>
    <row r="1158" spans="1:2" x14ac:dyDescent="0.25">
      <c r="A1158">
        <v>-6.6600000000000006E-2</v>
      </c>
      <c r="B1158">
        <v>-8.8209899999999994E-2</v>
      </c>
    </row>
    <row r="1159" spans="1:2" x14ac:dyDescent="0.25">
      <c r="A1159">
        <v>-5.5399999999999998E-2</v>
      </c>
      <c r="B1159">
        <v>-5.20778E-2</v>
      </c>
    </row>
    <row r="1160" spans="1:2" x14ac:dyDescent="0.25">
      <c r="A1160">
        <v>0.19470000000000001</v>
      </c>
      <c r="B1160">
        <v>-0.412746</v>
      </c>
    </row>
    <row r="1161" spans="1:2" x14ac:dyDescent="0.25">
      <c r="A1161">
        <v>0.3483</v>
      </c>
      <c r="B1161">
        <v>-0.31815500000000002</v>
      </c>
    </row>
    <row r="1162" spans="1:2" x14ac:dyDescent="0.25">
      <c r="A1162">
        <v>0.46489999999999998</v>
      </c>
      <c r="B1162">
        <v>-0.29356100000000002</v>
      </c>
    </row>
    <row r="1163" spans="1:2" x14ac:dyDescent="0.25">
      <c r="A1163">
        <v>0.53510000000000002</v>
      </c>
      <c r="B1163">
        <v>-0.24749499999999999</v>
      </c>
    </row>
    <row r="1164" spans="1:2" x14ac:dyDescent="0.25">
      <c r="A1164">
        <v>0.53139999999999998</v>
      </c>
      <c r="B1164">
        <v>-0.150898</v>
      </c>
    </row>
    <row r="1165" spans="1:2" x14ac:dyDescent="0.25">
      <c r="A1165">
        <v>0.47610000000000002</v>
      </c>
      <c r="B1165">
        <v>-7.2947999999999999E-2</v>
      </c>
    </row>
    <row r="1166" spans="1:2" x14ac:dyDescent="0.25">
      <c r="A1166">
        <v>0.377</v>
      </c>
      <c r="B1166">
        <v>3.6612400000000001E-3</v>
      </c>
    </row>
    <row r="1167" spans="1:2" x14ac:dyDescent="0.25">
      <c r="A1167">
        <v>0.2457</v>
      </c>
      <c r="B1167">
        <v>7.1682999999999997E-2</v>
      </c>
    </row>
    <row r="1168" spans="1:2" x14ac:dyDescent="0.25">
      <c r="A1168">
        <v>5.5199999999999999E-2</v>
      </c>
      <c r="B1168">
        <v>0.186721</v>
      </c>
    </row>
    <row r="1169" spans="1:2" x14ac:dyDescent="0.25">
      <c r="A1169">
        <v>-0.104</v>
      </c>
      <c r="B1169">
        <v>0.17791199999999999</v>
      </c>
    </row>
    <row r="1170" spans="1:2" x14ac:dyDescent="0.25">
      <c r="A1170">
        <v>-0.2505</v>
      </c>
      <c r="B1170">
        <v>0.190803</v>
      </c>
    </row>
    <row r="1171" spans="1:2" x14ac:dyDescent="0.25">
      <c r="A1171">
        <v>-0.3735</v>
      </c>
      <c r="B1171">
        <v>0.185002</v>
      </c>
    </row>
    <row r="1172" spans="1:2" x14ac:dyDescent="0.25">
      <c r="A1172">
        <v>-0.4672</v>
      </c>
      <c r="B1172">
        <v>0.16583899999999999</v>
      </c>
    </row>
    <row r="1173" spans="1:2" x14ac:dyDescent="0.25">
      <c r="A1173">
        <v>-0.52700000000000002</v>
      </c>
      <c r="B1173">
        <v>0.13394</v>
      </c>
    </row>
    <row r="1174" spans="1:2" x14ac:dyDescent="0.25">
      <c r="A1174">
        <v>-0.55149999999999999</v>
      </c>
      <c r="B1174">
        <v>9.31704E-2</v>
      </c>
    </row>
    <row r="1175" spans="1:2" x14ac:dyDescent="0.25">
      <c r="A1175">
        <v>-0.53180000000000005</v>
      </c>
      <c r="B1175">
        <v>3.19831E-2</v>
      </c>
    </row>
    <row r="1176" spans="1:2" x14ac:dyDescent="0.25">
      <c r="A1176">
        <v>-0.48080000000000001</v>
      </c>
      <c r="B1176">
        <v>-1.8714600000000001E-2</v>
      </c>
    </row>
    <row r="1177" spans="1:2" x14ac:dyDescent="0.25">
      <c r="A1177">
        <v>-0.40510000000000002</v>
      </c>
      <c r="B1177">
        <v>-6.5802600000000003E-2</v>
      </c>
    </row>
    <row r="1178" spans="1:2" x14ac:dyDescent="0.25">
      <c r="A1178">
        <v>-0.29189999999999999</v>
      </c>
      <c r="B1178">
        <v>-0.137076</v>
      </c>
    </row>
    <row r="1179" spans="1:2" x14ac:dyDescent="0.25">
      <c r="A1179">
        <v>-2E-3</v>
      </c>
      <c r="B1179">
        <v>-0.424765</v>
      </c>
    </row>
    <row r="1180" spans="1:2" x14ac:dyDescent="0.25">
      <c r="A1180">
        <v>0.22919999999999999</v>
      </c>
      <c r="B1180">
        <v>-0.394787</v>
      </c>
    </row>
    <row r="1181" spans="1:2" x14ac:dyDescent="0.25">
      <c r="A1181">
        <v>0.42480000000000001</v>
      </c>
      <c r="B1181">
        <v>-0.387797</v>
      </c>
    </row>
    <row r="1182" spans="1:2" x14ac:dyDescent="0.25">
      <c r="A1182">
        <v>0.56410000000000005</v>
      </c>
      <c r="B1182">
        <v>-0.342692</v>
      </c>
    </row>
    <row r="1183" spans="1:2" x14ac:dyDescent="0.25">
      <c r="A1183">
        <v>0.64129999999999998</v>
      </c>
      <c r="B1183">
        <v>-0.27765899999999999</v>
      </c>
    </row>
    <row r="1184" spans="1:2" x14ac:dyDescent="0.25">
      <c r="A1184">
        <v>0.65480000000000005</v>
      </c>
      <c r="B1184">
        <v>-0.19781099999999999</v>
      </c>
    </row>
    <row r="1185" spans="1:2" x14ac:dyDescent="0.25">
      <c r="A1185">
        <v>0.58740000000000003</v>
      </c>
      <c r="B1185">
        <v>-7.9395599999999997E-2</v>
      </c>
    </row>
    <row r="1186" spans="1:2" x14ac:dyDescent="0.25">
      <c r="A1186">
        <v>0.4834</v>
      </c>
      <c r="B1186">
        <v>-1.1209E-2</v>
      </c>
    </row>
    <row r="1187" spans="1:2" x14ac:dyDescent="0.25">
      <c r="A1187">
        <v>0.48459999999999998</v>
      </c>
      <c r="B1187">
        <v>-0.14840300000000001</v>
      </c>
    </row>
    <row r="1188" spans="1:2" x14ac:dyDescent="0.25">
      <c r="A1188">
        <v>0.46310000000000001</v>
      </c>
      <c r="B1188">
        <v>-0.11477800000000001</v>
      </c>
    </row>
    <row r="1189" spans="1:2" x14ac:dyDescent="0.25">
      <c r="A1189">
        <v>0.41539999999999999</v>
      </c>
      <c r="B1189">
        <v>-7.1344199999999997E-2</v>
      </c>
    </row>
    <row r="1190" spans="1:2" x14ac:dyDescent="0.25">
      <c r="A1190">
        <v>0.3397</v>
      </c>
      <c r="B1190">
        <v>-1.9940099999999999E-2</v>
      </c>
    </row>
    <row r="1191" spans="1:2" x14ac:dyDescent="0.25">
      <c r="A1191">
        <v>0.24160000000000001</v>
      </c>
      <c r="B1191">
        <v>2.8703200000000002E-2</v>
      </c>
    </row>
    <row r="1192" spans="1:2" x14ac:dyDescent="0.25">
      <c r="A1192">
        <v>9.8599999999999993E-2</v>
      </c>
      <c r="B1192">
        <v>0.115634</v>
      </c>
    </row>
    <row r="1193" spans="1:2" x14ac:dyDescent="0.25">
      <c r="A1193">
        <v>-2.3E-2</v>
      </c>
      <c r="B1193">
        <v>0.11214300000000001</v>
      </c>
    </row>
    <row r="1194" spans="1:2" x14ac:dyDescent="0.25">
      <c r="A1194">
        <v>-0.13819999999999999</v>
      </c>
      <c r="B1194">
        <v>0.126918</v>
      </c>
    </row>
    <row r="1195" spans="1:2" x14ac:dyDescent="0.25">
      <c r="A1195">
        <v>-0.23910000000000001</v>
      </c>
      <c r="B1195">
        <v>0.128604</v>
      </c>
    </row>
    <row r="1196" spans="1:2" x14ac:dyDescent="0.25">
      <c r="A1196">
        <v>-0.32100000000000001</v>
      </c>
      <c r="B1196">
        <v>0.12041200000000001</v>
      </c>
    </row>
    <row r="1197" spans="1:2" x14ac:dyDescent="0.25">
      <c r="A1197">
        <v>-0.2147</v>
      </c>
      <c r="B1197">
        <v>-0.145422</v>
      </c>
    </row>
    <row r="1198" spans="1:2" x14ac:dyDescent="0.25">
      <c r="A1198">
        <v>3.49E-2</v>
      </c>
      <c r="B1198">
        <v>-0.38164599999999999</v>
      </c>
    </row>
    <row r="1199" spans="1:2" x14ac:dyDescent="0.25">
      <c r="A1199">
        <v>0.29470000000000002</v>
      </c>
      <c r="B1199">
        <v>-0.44698399999999999</v>
      </c>
    </row>
    <row r="1200" spans="1:2" x14ac:dyDescent="0.25">
      <c r="A1200">
        <v>0.50839999999999996</v>
      </c>
      <c r="B1200">
        <v>-0.42999700000000002</v>
      </c>
    </row>
    <row r="1201" spans="1:2" x14ac:dyDescent="0.25">
      <c r="A1201">
        <v>0.63219999999999998</v>
      </c>
      <c r="B1201">
        <v>-0.33814</v>
      </c>
    </row>
    <row r="1202" spans="1:2" x14ac:dyDescent="0.25">
      <c r="A1202">
        <v>0.64700000000000002</v>
      </c>
      <c r="B1202">
        <v>-0.199659</v>
      </c>
    </row>
    <row r="1203" spans="1:2" x14ac:dyDescent="0.25">
      <c r="A1203">
        <v>0.58960000000000001</v>
      </c>
      <c r="B1203">
        <v>-9.45545E-2</v>
      </c>
    </row>
    <row r="1204" spans="1:2" x14ac:dyDescent="0.25">
      <c r="A1204">
        <v>0.58250000000000002</v>
      </c>
      <c r="B1204">
        <v>-0.15875800000000001</v>
      </c>
    </row>
    <row r="1205" spans="1:2" x14ac:dyDescent="0.25">
      <c r="A1205">
        <v>0.5222</v>
      </c>
      <c r="B1205">
        <v>-7.7746399999999993E-2</v>
      </c>
    </row>
    <row r="1206" spans="1:2" x14ac:dyDescent="0.25">
      <c r="A1206">
        <v>0.3745</v>
      </c>
      <c r="B1206">
        <v>6.5263799999999997E-2</v>
      </c>
    </row>
    <row r="1207" spans="1:2" x14ac:dyDescent="0.25">
      <c r="A1207">
        <v>0.19800000000000001</v>
      </c>
      <c r="B1207">
        <v>0.13792499999999999</v>
      </c>
    </row>
    <row r="1208" spans="1:2" x14ac:dyDescent="0.25">
      <c r="A1208">
        <v>4.19E-2</v>
      </c>
      <c r="B1208">
        <v>0.14260800000000001</v>
      </c>
    </row>
    <row r="1209" spans="1:2" x14ac:dyDescent="0.25">
      <c r="A1209">
        <v>-0.1084</v>
      </c>
      <c r="B1209">
        <v>0.16517100000000001</v>
      </c>
    </row>
    <row r="1210" spans="1:2" x14ac:dyDescent="0.25">
      <c r="A1210">
        <v>-0.27450000000000002</v>
      </c>
      <c r="B1210">
        <v>0.21904100000000001</v>
      </c>
    </row>
    <row r="1211" spans="1:2" x14ac:dyDescent="0.25">
      <c r="A1211">
        <v>-0.40479999999999999</v>
      </c>
      <c r="B1211">
        <v>0.19872300000000001</v>
      </c>
    </row>
    <row r="1212" spans="1:2" x14ac:dyDescent="0.25">
      <c r="A1212">
        <v>-0.48320000000000002</v>
      </c>
      <c r="B1212">
        <v>0.14712600000000001</v>
      </c>
    </row>
    <row r="1213" spans="1:2" x14ac:dyDescent="0.25">
      <c r="A1213">
        <v>-0.48559999999999998</v>
      </c>
      <c r="B1213">
        <v>4.90004E-2</v>
      </c>
    </row>
    <row r="1214" spans="1:2" x14ac:dyDescent="0.25">
      <c r="A1214">
        <v>-3.95E-2</v>
      </c>
      <c r="B1214">
        <v>-0.62325399999999997</v>
      </c>
    </row>
    <row r="1215" spans="1:2" x14ac:dyDescent="0.25">
      <c r="A1215">
        <v>0.45119999999999999</v>
      </c>
      <c r="B1215">
        <v>-0.77955399999999997</v>
      </c>
    </row>
    <row r="1216" spans="1:2" x14ac:dyDescent="0.25">
      <c r="A1216">
        <v>0.92530000000000001</v>
      </c>
      <c r="B1216">
        <v>-0.85316400000000003</v>
      </c>
    </row>
    <row r="1217" spans="1:2" x14ac:dyDescent="0.25">
      <c r="A1217">
        <v>1.3596999999999999</v>
      </c>
      <c r="B1217">
        <v>-0.88897800000000005</v>
      </c>
    </row>
    <row r="1218" spans="1:2" x14ac:dyDescent="0.25">
      <c r="A1218">
        <v>1.5575000000000001</v>
      </c>
      <c r="B1218">
        <v>-0.62158100000000005</v>
      </c>
    </row>
    <row r="1219" spans="1:2" x14ac:dyDescent="0.25">
      <c r="A1219">
        <v>1.4910000000000001</v>
      </c>
      <c r="B1219">
        <v>-0.26528800000000002</v>
      </c>
    </row>
    <row r="1220" spans="1:2" x14ac:dyDescent="0.25">
      <c r="A1220">
        <v>1.2914000000000001</v>
      </c>
      <c r="B1220">
        <v>-5.2854199999999997E-2</v>
      </c>
    </row>
    <row r="1221" spans="1:2" x14ac:dyDescent="0.25">
      <c r="A1221">
        <v>0.9859</v>
      </c>
      <c r="B1221">
        <v>0.14552100000000001</v>
      </c>
    </row>
    <row r="1222" spans="1:2" x14ac:dyDescent="0.25">
      <c r="A1222">
        <v>0.68279999999999996</v>
      </c>
      <c r="B1222">
        <v>0.20274800000000001</v>
      </c>
    </row>
    <row r="1223" spans="1:2" x14ac:dyDescent="0.25">
      <c r="A1223">
        <v>0.3523</v>
      </c>
      <c r="B1223">
        <v>0.30432700000000001</v>
      </c>
    </row>
    <row r="1224" spans="1:2" x14ac:dyDescent="0.25">
      <c r="A1224">
        <v>3.4700000000000002E-2</v>
      </c>
      <c r="B1224">
        <v>0.35106399999999999</v>
      </c>
    </row>
    <row r="1225" spans="1:2" x14ac:dyDescent="0.25">
      <c r="A1225">
        <v>-0.1883</v>
      </c>
      <c r="B1225">
        <v>0.27275899999999997</v>
      </c>
    </row>
    <row r="1226" spans="1:2" x14ac:dyDescent="0.25">
      <c r="A1226">
        <v>-0.36609999999999998</v>
      </c>
      <c r="B1226">
        <v>0.24970500000000001</v>
      </c>
    </row>
    <row r="1227" spans="1:2" x14ac:dyDescent="0.25">
      <c r="A1227">
        <v>-0.49630000000000002</v>
      </c>
      <c r="B1227">
        <v>0.214064</v>
      </c>
    </row>
    <row r="1228" spans="1:2" x14ac:dyDescent="0.25">
      <c r="A1228">
        <v>-0.39579999999999999</v>
      </c>
      <c r="B1228">
        <v>-0.10578799999999999</v>
      </c>
    </row>
    <row r="1229" spans="1:2" x14ac:dyDescent="0.25">
      <c r="A1229">
        <v>-0.1701</v>
      </c>
      <c r="B1229">
        <v>-0.31362000000000001</v>
      </c>
    </row>
    <row r="1230" spans="1:2" x14ac:dyDescent="0.25">
      <c r="A1230">
        <v>7.5800000000000006E-2</v>
      </c>
      <c r="B1230">
        <v>-0.38908999999999999</v>
      </c>
    </row>
    <row r="1231" spans="1:2" x14ac:dyDescent="0.25">
      <c r="A1231">
        <v>0.30740000000000001</v>
      </c>
      <c r="B1231">
        <v>-0.41694300000000001</v>
      </c>
    </row>
    <row r="1232" spans="1:2" x14ac:dyDescent="0.25">
      <c r="A1232">
        <v>0.50139999999999996</v>
      </c>
      <c r="B1232">
        <v>-0.40706399999999998</v>
      </c>
    </row>
    <row r="1233" spans="1:2" x14ac:dyDescent="0.25">
      <c r="A1233">
        <v>0.64400000000000002</v>
      </c>
      <c r="B1233">
        <v>-0.36902099999999999</v>
      </c>
    </row>
    <row r="1234" spans="1:2" x14ac:dyDescent="0.25">
      <c r="A1234">
        <v>0.73950000000000005</v>
      </c>
      <c r="B1234">
        <v>-0.32718700000000001</v>
      </c>
    </row>
    <row r="1235" spans="1:2" x14ac:dyDescent="0.25">
      <c r="A1235">
        <v>0.72719999999999996</v>
      </c>
      <c r="B1235">
        <v>-0.18487799999999999</v>
      </c>
    </row>
    <row r="1236" spans="1:2" x14ac:dyDescent="0.25">
      <c r="A1236">
        <v>0.64249999999999996</v>
      </c>
      <c r="B1236">
        <v>-7.4075000000000002E-2</v>
      </c>
    </row>
    <row r="1237" spans="1:2" x14ac:dyDescent="0.25">
      <c r="A1237">
        <v>0.50800000000000001</v>
      </c>
      <c r="B1237">
        <v>1.73618E-2</v>
      </c>
    </row>
    <row r="1238" spans="1:2" x14ac:dyDescent="0.25">
      <c r="A1238">
        <v>0.34</v>
      </c>
      <c r="B1238">
        <v>9.4375799999999996E-2</v>
      </c>
    </row>
    <row r="1239" spans="1:2" x14ac:dyDescent="0.25">
      <c r="A1239">
        <v>0.154</v>
      </c>
      <c r="B1239">
        <v>0.154914</v>
      </c>
    </row>
    <row r="1240" spans="1:2" x14ac:dyDescent="0.25">
      <c r="A1240">
        <v>-2.87E-2</v>
      </c>
      <c r="B1240">
        <v>0.18717600000000001</v>
      </c>
    </row>
    <row r="1241" spans="1:2" x14ac:dyDescent="0.25">
      <c r="A1241">
        <v>-5.1200000000000002E-2</v>
      </c>
      <c r="B1241">
        <v>-1.65638E-2</v>
      </c>
    </row>
    <row r="1242" spans="1:2" x14ac:dyDescent="0.25">
      <c r="A1242">
        <v>5.11E-2</v>
      </c>
      <c r="B1242">
        <v>-0.19928399999999999</v>
      </c>
    </row>
    <row r="1243" spans="1:2" x14ac:dyDescent="0.25">
      <c r="A1243">
        <v>0.17460000000000001</v>
      </c>
      <c r="B1243">
        <v>-0.251614</v>
      </c>
    </row>
    <row r="1244" spans="1:2" x14ac:dyDescent="0.25">
      <c r="A1244">
        <v>0.28239999999999998</v>
      </c>
      <c r="B1244">
        <v>-0.25287700000000002</v>
      </c>
    </row>
    <row r="1245" spans="1:2" x14ac:dyDescent="0.25">
      <c r="A1245">
        <v>0.33879999999999999</v>
      </c>
      <c r="B1245">
        <v>-0.19747300000000001</v>
      </c>
    </row>
    <row r="1246" spans="1:2" x14ac:dyDescent="0.25">
      <c r="A1246">
        <v>0.36199999999999999</v>
      </c>
      <c r="B1246">
        <v>-0.15909699999999999</v>
      </c>
    </row>
    <row r="1247" spans="1:2" x14ac:dyDescent="0.25">
      <c r="A1247">
        <v>0.35270000000000001</v>
      </c>
      <c r="B1247">
        <v>-0.11512799999999999</v>
      </c>
    </row>
    <row r="1248" spans="1:2" x14ac:dyDescent="0.25">
      <c r="A1248">
        <v>0.31419999999999998</v>
      </c>
      <c r="B1248">
        <v>-6.9594100000000006E-2</v>
      </c>
    </row>
    <row r="1249" spans="1:2" x14ac:dyDescent="0.25">
      <c r="A1249">
        <v>0.25040000000000001</v>
      </c>
      <c r="B1249">
        <v>-2.4044300000000001E-2</v>
      </c>
    </row>
    <row r="1250" spans="1:2" x14ac:dyDescent="0.25">
      <c r="A1250">
        <v>0.14319999999999999</v>
      </c>
      <c r="B1250">
        <v>5.3758399999999998E-2</v>
      </c>
    </row>
    <row r="1251" spans="1:2" x14ac:dyDescent="0.25">
      <c r="A1251">
        <v>6.6400000000000001E-2</v>
      </c>
      <c r="B1251">
        <v>2.9571900000000002E-2</v>
      </c>
    </row>
    <row r="1252" spans="1:2" x14ac:dyDescent="0.25">
      <c r="A1252">
        <v>5.1299999999999998E-2</v>
      </c>
      <c r="B1252">
        <v>-4.7638600000000003E-2</v>
      </c>
    </row>
    <row r="1253" spans="1:2" x14ac:dyDescent="0.25">
      <c r="A1253">
        <v>4.7899999999999998E-2</v>
      </c>
      <c r="B1253">
        <v>-6.2187800000000001E-2</v>
      </c>
    </row>
    <row r="1254" spans="1:2" x14ac:dyDescent="0.25">
      <c r="A1254">
        <v>4.1799999999999997E-2</v>
      </c>
      <c r="B1254">
        <v>-5.7474499999999998E-2</v>
      </c>
    </row>
    <row r="1255" spans="1:2" x14ac:dyDescent="0.25">
      <c r="A1255">
        <v>2.9100000000000001E-2</v>
      </c>
      <c r="B1255">
        <v>-4.6366200000000003E-2</v>
      </c>
    </row>
    <row r="1256" spans="1:2" x14ac:dyDescent="0.25">
      <c r="A1256">
        <v>9.4999999999999998E-3</v>
      </c>
      <c r="B1256">
        <v>-3.3480000000000003E-2</v>
      </c>
    </row>
    <row r="1257" spans="1:2" x14ac:dyDescent="0.25">
      <c r="A1257">
        <v>-2.3800000000000002E-2</v>
      </c>
      <c r="B1257">
        <v>-9.0004400000000002E-3</v>
      </c>
    </row>
    <row r="1258" spans="1:2" x14ac:dyDescent="0.25">
      <c r="A1258">
        <v>-0.1077</v>
      </c>
      <c r="B1258">
        <v>7.3602600000000004E-2</v>
      </c>
    </row>
    <row r="1259" spans="1:2" x14ac:dyDescent="0.25">
      <c r="A1259">
        <v>5.1900000000000002E-2</v>
      </c>
      <c r="B1259">
        <v>-0.27488800000000002</v>
      </c>
    </row>
    <row r="1260" spans="1:2" x14ac:dyDescent="0.25">
      <c r="A1260">
        <v>0.17849999999999999</v>
      </c>
      <c r="B1260">
        <v>-0.25738</v>
      </c>
    </row>
    <row r="1261" spans="1:2" x14ac:dyDescent="0.25">
      <c r="A1261">
        <v>0.28839999999999999</v>
      </c>
      <c r="B1261">
        <v>-0.25776500000000002</v>
      </c>
    </row>
    <row r="1262" spans="1:2" x14ac:dyDescent="0.25">
      <c r="A1262">
        <v>0.36380000000000001</v>
      </c>
      <c r="B1262">
        <v>-0.22814000000000001</v>
      </c>
    </row>
    <row r="1263" spans="1:2" x14ac:dyDescent="0.25">
      <c r="A1263">
        <v>0.40210000000000001</v>
      </c>
      <c r="B1263">
        <v>-0.18773100000000001</v>
      </c>
    </row>
    <row r="1264" spans="1:2" x14ac:dyDescent="0.25">
      <c r="A1264">
        <v>0.39700000000000002</v>
      </c>
      <c r="B1264">
        <v>-0.13045000000000001</v>
      </c>
    </row>
    <row r="1265" spans="1:2" x14ac:dyDescent="0.25">
      <c r="A1265">
        <v>0.33579999999999999</v>
      </c>
      <c r="B1265">
        <v>-4.5414400000000001E-2</v>
      </c>
    </row>
    <row r="1266" spans="1:2" x14ac:dyDescent="0.25">
      <c r="A1266">
        <v>0.1993</v>
      </c>
      <c r="B1266">
        <v>7.96959E-2</v>
      </c>
    </row>
    <row r="1267" spans="1:2" x14ac:dyDescent="0.25">
      <c r="A1267">
        <v>8.0399999999999999E-2</v>
      </c>
      <c r="B1267">
        <v>8.0563800000000005E-2</v>
      </c>
    </row>
    <row r="1268" spans="1:2" x14ac:dyDescent="0.25">
      <c r="A1268">
        <v>-4.3499999999999997E-2</v>
      </c>
      <c r="B1268">
        <v>0.111861</v>
      </c>
    </row>
    <row r="1269" spans="1:2" x14ac:dyDescent="0.25">
      <c r="A1269">
        <v>-0.16270000000000001</v>
      </c>
      <c r="B1269">
        <v>0.12965599999999999</v>
      </c>
    </row>
    <row r="1270" spans="1:2" x14ac:dyDescent="0.25">
      <c r="A1270">
        <v>-0.27129999999999999</v>
      </c>
      <c r="B1270">
        <v>0.13770499999999999</v>
      </c>
    </row>
    <row r="1271" spans="1:2" x14ac:dyDescent="0.25">
      <c r="A1271">
        <v>-0.36320000000000002</v>
      </c>
      <c r="B1271">
        <v>0.13452</v>
      </c>
    </row>
    <row r="1272" spans="1:2" x14ac:dyDescent="0.25">
      <c r="A1272">
        <v>-0.45879999999999999</v>
      </c>
      <c r="B1272">
        <v>0.158634</v>
      </c>
    </row>
    <row r="1273" spans="1:2" x14ac:dyDescent="0.25">
      <c r="A1273">
        <v>-0.44209999999999999</v>
      </c>
      <c r="B1273">
        <v>9.4803999999999999E-3</v>
      </c>
    </row>
    <row r="1274" spans="1:2" x14ac:dyDescent="0.25">
      <c r="A1274">
        <v>-0.33529999999999999</v>
      </c>
      <c r="B1274">
        <v>-0.12887499999999999</v>
      </c>
    </row>
    <row r="1275" spans="1:2" x14ac:dyDescent="0.25">
      <c r="A1275">
        <v>-0.1731</v>
      </c>
      <c r="B1275">
        <v>-0.233266</v>
      </c>
    </row>
    <row r="1276" spans="1:2" x14ac:dyDescent="0.25">
      <c r="A1276">
        <v>-4.02E-2</v>
      </c>
      <c r="B1276">
        <v>-0.22173999999999999</v>
      </c>
    </row>
    <row r="1277" spans="1:2" x14ac:dyDescent="0.25">
      <c r="A1277">
        <v>7.5700000000000003E-2</v>
      </c>
      <c r="B1277">
        <v>-0.22284999999999999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P_Controller</vt:lpstr>
      <vt:lpstr>PD_Controller</vt:lpstr>
      <vt:lpstr>PID_Controller</vt:lpstr>
      <vt:lpstr>Hyperparameters </vt:lpstr>
      <vt:lpstr>PID_Twiddle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Sandeep Prabhuprasad (RBEI/ESD-CVO)</dc:creator>
  <cp:lastModifiedBy>Patil Sandeep Prabhuprasad (RBEI/ESD-CVO)</cp:lastModifiedBy>
  <dcterms:created xsi:type="dcterms:W3CDTF">2018-12-08T05:46:17Z</dcterms:created>
  <dcterms:modified xsi:type="dcterms:W3CDTF">2018-12-08T07:04:10Z</dcterms:modified>
</cp:coreProperties>
</file>