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N_Project_AUT_Sem3\Microsoft\BackPropProgram\OutputData\LinearSequence_11-Covertype_TwoClass_49514_Initial_Most_frequent_classesInstances_54Att_my_CBDT\"/>
    </mc:Choice>
  </mc:AlternateContent>
  <bookViews>
    <workbookView xWindow="0" yWindow="0" windowWidth="19200" windowHeight="6940"/>
  </bookViews>
  <sheets>
    <sheet name="11-Covertype_TwoClass_49514_CBD" sheetId="1" r:id="rId1"/>
  </sheets>
  <calcPr calcId="0"/>
</workbook>
</file>

<file path=xl/sharedStrings.xml><?xml version="1.0" encoding="utf-8"?>
<sst xmlns="http://schemas.openxmlformats.org/spreadsheetml/2006/main" count="146" uniqueCount="130">
  <si>
    <t>FileName</t>
  </si>
  <si>
    <t>NumAttribute</t>
  </si>
  <si>
    <t>TotalSize</t>
  </si>
  <si>
    <t>PerSplit</t>
  </si>
  <si>
    <t>TrainingFile</t>
  </si>
  <si>
    <t>TrainSize</t>
  </si>
  <si>
    <t>TestFile</t>
  </si>
  <si>
    <t>TestSize</t>
  </si>
  <si>
    <t>TrainingAccuracy</t>
  </si>
  <si>
    <t>TestingAccuracy</t>
  </si>
  <si>
    <t>TrainingTime</t>
  </si>
  <si>
    <t>TestingTime</t>
  </si>
  <si>
    <t>NumTotalInstancesXClass0</t>
  </si>
  <si>
    <t>NumTotalInstancesXClass1</t>
  </si>
  <si>
    <t>NumResolvedUniqueSchemaInstancesXClass0</t>
  </si>
  <si>
    <t>ResolvedUniqueSchemaInstancesXClass0</t>
  </si>
  <si>
    <t>NumResolvedUniqueSchemaInstancesXClass1</t>
  </si>
  <si>
    <t>ResolvedUniqueSchemaInstancesXClass1</t>
  </si>
  <si>
    <t>NumPatternsXClass0</t>
  </si>
  <si>
    <t>PatternsXClass0</t>
  </si>
  <si>
    <t>NumPatternsXClass1</t>
  </si>
  <si>
    <t>PatternsXClass1</t>
  </si>
  <si>
    <t>NumEnergyCoefficients</t>
  </si>
  <si>
    <t>EnergyCoefficients</t>
  </si>
  <si>
    <t>EnergyCoefficientTime</t>
  </si>
  <si>
    <t>PVal</t>
  </si>
  <si>
    <t>HotellingTestTime</t>
  </si>
  <si>
    <t>11-Covertype_TwoClass_49514_Initial_Most_frequent_classesInstances_54Att_my_CBDT.csv</t>
  </si>
  <si>
    <t>0.01_Train.csv</t>
  </si>
  <si>
    <t>0.01_Test.csv</t>
  </si>
  <si>
    <t>000000110010000000000000000000000000100000000000000000#000000110110000000000000000000000100000000000000000000#000000111110000000000000000000000000100000000000000000#010000111110000000000000000001000000000000000000000000#010001111110000000000000000001000000000000000000000000#100000110110000000000000000000000000000000000000000001#100000110110000000000000000000000000000000100000000000#100000111010000000000000000000000000000000000000000001#100000111110000000000000000000000000000000100000000000#100000111110000000000000000000000100000000000000000000#100001110010000000000000000000000000000000100000000000#100001110010000000000000000000000000100000000000000000#100001110010000000000000000001000000000000000000000000#100001110110000000000000000000000000000000100000000000#100001110110000000000000000000000000010000000000000000#100001111010000000000000000000000000000000100000000000#100001111010000000000000000000000000100000000000000000#100001111010000000000000000000001000000000000000000000#100001111110000000000000000000000000000000100000000000#100001111110000000000000000000000000100000000000000000#100001111110000000000000000000000100000000000000000000#100001111110000000000000000000001000000000000000000000#100101110010000000000000000000000000100000000000000000#100101111010000000000000000000000000100000000000000000#100101111110000000000000000000000000000000100000000000#101010000001111111111111111111111111111111011111111111#101010000101111111111111111111111111011111111111111111#101010001001111111111111111111111111111111011111111111#101010001101111111111111111111111011111111111111111111#101110000001111111111111111111111011111111111111111111#101110000001111111111111111111111111011111111111111111#101110000001111111111111111111111111111111011111111111#101110000101111111111111111111110111111111111111111111#101110000101111111111111111111111011111111111111111111#101110000101111111111111111111111111111111011111111111#101110000101111111111111111111111111111111101111111111#101110000101111111111111111111111111111111111111111111#101110001001111111111111111111111111011111111111111111#101110001001111111111111111111111111101111111111111111#101110001001111111111111111111111111111111011111111111#101110001101111111111111111111111110111111111111111111#101110001101111111111111111111111111111111011111111111#101110001101111111111111111111111111111111111111111110#101111001001111111111111111111111011111111111111111111#110000111110000000000000000000000000000000100000000000#110000111110000000000000000000000000100000000000000000#110000111110000000000000000000000100000000000000000000#110001111010000000000000000000000000000000100000000000#110001111010000000000000000000000000100000000000000000#110001111010000000000000000000000100000000000000000000#110001111110000000000000000000000000000000100000000000#110001111110000000000000000000000000010000000000000000#110001111110000000000000000000000100000000000000000000#110001111110000000000000010000000000000000000000000000#110101111110000000000000000000000000000000100000000000#110101111110000000000000000000000100000000000000000000#</t>
  </si>
  <si>
    <t>000000110010000000000000000000000000000000010000000000#000000110010000000000000000000000000000000100000000000#000000110010000000000000000000000100000000000000000000#000000110010000000000000000000010000000000000000000000#000000110010000000000000010000000000000000000000000000#000000110110000000000000000000000000000000010000000000#000000110110000000000000000000000000000000100000000000#000000110110000000000000010000000000000000000000000000#000000111010000000000000000000000000000000010000000000#000000111010000000000000000000000000000000100000000000#000000111010000000000000000000000000100000000000000000#000000111010000000000000000000000100000000000000000000#000000111010000000000000010000000000000000000000000000#000000111110000000000000000000000000000000010000000000#000000111110000000000000000000000000000000100000000000#000000111110000000000000000000000000010000000000000000#000000111110000000000000000000010000000000000000000000#000000111110000000000000000000010000000000100000000000#000000111110000000000000010000000000000000000000000000#000001110110000000000000000000000000000000010000000000#000001110110000000000000000000000000000000100000000000#000001110110000000000000000000000100000000000000000000#000001111010000000000000010000000000000000000000000000#000001111110000000000000000000000000000000000000000000#000001111110000000000000000000000000000000010000000000#000001111110000000000000000000000000000000100000000000#000001111110000000000000000000000100000000000000000000#000001111110000000000000000001000000000000000000000000#000001111110000000000000010000000000000000000000000000#001110000001111111111111101111111111111111111111111111#001110000001111111111111111111110111111111111111111111#001110000001111111111111111111111011111111111111111111#001110000001111111111111111111111111111111011111111111#001110000001111111111111111111111111111111101111111111#001110000101111111111111101111111111111111111111111111#001110001001111111111111111111111111111111011111111111#001110001001111111111111111111111111111111101111111111#001110001101111111111111111111111111111111011111111111#001110001101111111111111111111111111111111101111111111#001111000001111111111111101111111111111111111111111111#001111000001111111111111111110111111111111111111111111#001111000001111111111111111111101111111111111111111111#001111000001111111111111111111111011111111111111111111#001111000001111111111111111111111111101111111111111111#001111000001111111111111111111111111111111011111111111#001111000001111111111111111111111111111111101111111111#001111000101111111111111101111111111111111111111111111#001111000101111111111111111111101111111111111111111111#001111000101111111111111111111111011111111111111111111#001111000101111111111111111111111111011111111111111111#001111000101111111111111111111111111111111011111111111#001111000101111111111111111111111111111111101111111111#001111001001111111111111101111111111111111111111111111#001111001001111111111111111110111111111111111111111111#001111001001111111111111111111101111111111111111111111#001111001001111111111111111111111111011111111111111111#001111001001111111111111111111111111111111011111111111#001111001001111111111111111111111111111111101111111111#001111001101111111111111101111111111111111111111111111#001111001101111111111111111111111011111111111111111111#001111001101111111111111111111111111111111011111111111#001111001101111111111111111111111111111111101111111111#010000111010000000000000000000000000000000100000000000#010000111010000000000000000000000000100000000000000000#010000111010000000000000000000000100000000000000000000#010000111010000000000000010000000000000000000000000000#010000111110000000000000000000000000000000100000000000#010000111110000000000000000000000000100000000000000000#010000111110000000000000000000000100000000000000000000#010000111110000000000000010000000000000000000000000000#010001011110000000000000000000000000000000100000000000#010001011110000000000000000000000000010000000000000000#010001111010000000000000000000000000000000010000000000#010001111110000000000000000000000000000000100000000000#011110000001111111111111111110111111111111111111111111#011110000001111111111111111111111111101111111111111111#011110000001111111111111111111111111111111011111111111#011110000001111111111111111111111111111111101111111111#011110000101111111111111111111111111111111101111111111#011111000001111111111111111110111111111111111111111111#011111000001111111111111111111101111111111111111111111#011111000001111111111111111111111111011111111111111111#011111000001111111111111111111111111111111011111111111#011111000001111111111111111111111111111111101111111111#011111000101111111111111101111111111111111111111111111#011111000101111111111111111111111111011111111111111111#011111000101111111111111111111111111111111011111111111#011111000101111111111111111111111111111111101111111111#100001110110000000000000000000000000000000010000000000#100001110110000000000000010000000000000000000000000000#100001111010000000000000000000000000000000010000000000#100001111010000000000000000000000001000000000000000000#100001111010000000000000000000000100000000000000000000#100001111110000000000000000000000000000000010000000000#100001111110000000000000010000000000000000000000000000#100101111110000000000000010000000000000000000000000000#101010000001111111111111101111111111111111111111111111#101110000001111111111111101111111111111111111111111111#101110000001111111111111111111111111111111101111111111#101110001001111111111111101111111111111111111111111111#101111000001111111111111111111111011111111111111111111#101111000001111111111111111111111111111111011111111111#101111000101111111111111101111111111111111111111111111#101111001001111111111111111111111111111111011111111111#101111001001111111111111111111111111111111101111111111#110001111110000000000000000000000000000000010000000000#111010000001111111111111111111111111111111011111111111#111010000101111111111111111111111111011111111111111111#111110000001111111111111101111111111111111111111111111#111110000001111111111111111111111011111111111111111111#111110000001111111111111111111111111011111111111111111#111110000001111111111111111111111111101111111111111111#111110000001111111111111111111111111111111011111111111#111110000101111111111111111111111111011111111111111111#111110000101111111111111111111111111111111011111111111#111110000101111111111111111111111111111111101111111111#111111000001111111111111101111111111111111111111111111#</t>
  </si>
  <si>
    <t>01000*111110000000000000000001000000000000000000000000#*0000011*110000000000000000000000*00*0000000000000000*#*0*0*0**00**************************1*****0***********#10*0*0******************************0*****************#1011100001011111111111111111111111111111111*1111111111#101*1000**0111111111111111111111**1***1111*1111111111*#1*******1************************0********1***********#1*0*0*11**1000000000000000000*00*000**0000*00000000000#1*000*11111000000000000000000000**00000000000000000000#110*01111*100000000000000*0000000*000*0000*00000000000#</t>
  </si>
  <si>
    <t>0000001100100000000000000*00000*0*00000000**0000000000#00000111**100000000000000*000*000*00000000**0000000000#0*000*11**100000000000000*00000*00000*0000**0000000000#0*00001110100000000000000*0000000*00*00000000000000000#01***************************0************************#0*111*00**011111111111111*111*1***11**1111**1111111111#100*0111**100000000000000*000000000*0000000*0000000000#10*******0***************0*******1********************#10111000*0011111111111111*11111111111111111*1111111111#101111000*011111111111111*1111111*11111111*11111111111#101111001001111111111111111111111111111111**1111111111#11*****************************************1**********#11111*000*011111111111111*11111111111111111*1111111111#</t>
  </si>
  <si>
    <t>0.02_Train.csv</t>
  </si>
  <si>
    <t>0.02_Test.csv</t>
  </si>
  <si>
    <t>100000110010000000000000000000000000000000000000000010#100000110010000000000000000000000000000000010000000000#100000110010000000000000000000000000000000100000000000#100000110110000000000000000000000000000000000000000001#100000110110000000000000000000000000000000100000000000#100000110110000000000000000000000000100000000000000000#100000111010000000000000000000000000000000000000000001#100000111010000000000000000000000000000000100000000000#100000111010000000000000000000000000100000000000000000#100000111010000000000000000000000100000000000000000000#100000111110000000000000000000000000000000100000000000#100000111110000000000000000000000100000000000000000000#100001110010000000000000000000000000100000000000000000#100001110010000000000000000000000001000000000000000000#100001110010000000000000000001000000000000000000000000#100001110110000000000000000000000000000000100000000000#100001110110000000000000000000000000010000000000000000#100001111010000000000000000000000000000000100000000000#100001111010000000000000000000000000100000000000000000#100001111010000000000000000000000001000000000000000000#100001111010000000000000000000000100000000000000000000#100001111110000000000000000000000000000000100000000000#100001111110000000000000000000000100000000000000000000#100001111110000000000000000000001000000000000000000000#100101110010000000000000000000000000100000000000000000#100101111010000000000000000000000000100000000000000000#100101111110000000000000000000000000000000100000000000#101010000101111111111111111111111111011111111111111111#101110000001111111111111111111111011111111111111111111#101110000001111111111111111111111111011111111111111111#101110000001111111111111111111111111111111101111111111#101110000101111111111111111111111110111111111111111111#101110000101111111111111111111111111011111111111111111#101110000101111111111111111111111111101111111111111111#101110000101111111111111111111111111111111101111111111#101110000101111111111111111111111111111111111111111111#101110001001111111111111111111111111011111111111111111#101110001101111111111111111111111110111111111111111111#101110001101111111111111111111111111011111111111111111#101110001101111111111111111111111111111111101111111111#101111000001111111111111111111111011111111111111111111#101111000001111111111111111111111111011111111111111111#101111000001111111111111111111111111111111011111111111#101111000001111111111111111111111111111111111111111101#101111000101111111111111111111111111011111111111111111#101111000101111111111111111111111111111111011111111111#101111000101111111111111111111111111111111101111111111#101111001001111111111111111111111011111111111111111111#101111001001111111111111111111111111111111101111111111#101111001101111111111111111111111111111111101111111111#110000111010000000000000000000000000000000100000000000#110000111110000000000000000000000000100000000000000000#110000111110000000000000000000000100000000000000000000#110001111010000000000000000000000000000000100000000000#110001111010000000000000000000000100000000000000000000#110001111010000000000000000000001000000000000000000000#110101111110000000000000000000000000000000100000000000#</t>
  </si>
  <si>
    <t>000000110010000000000000000000000000000000010000000000#000000110010000000000000000000000000000000100000000000#000000110010000000000000000000000000010000000000000000#000000110010000000000000000000000000100000000000000000#000000110010000000000000000000000100000000000000000000#000000110010000000000000000000010000000000000000000000#000000110010000000000000000001000000000000000000000000#000000110010000000000000010000000000000000000000000000#000000110010000000000010000000000000000000000000000000#000000110110000000000000000000000000000000010000000000#000000110110000000000000000000000000000000100000000000#000000110110000000000000000000000100000000000000000000#000000110110000000000000010000000000000000000000000000#000000111010000000000000000000000000000000010000000000#000000111010000000000000000000000000000000100000000000#000000111010000000000000000000000000100000000000000000#000000111010000000000000000000000100000000000000000000#000000111010000000000000000001000000000000000000000000#000000111010000000000000010000000000000000000000000000#000000111110000000000000000000000000000000010000000000#000000111110000000000000000000000000000000100000000000#000000111110000000000000000000000000010000000000000000#000000111110000000000000000000000000100000000000000000#000000111110000000000000000000010000000000000000000000#000000111110000000000000000000010000000000100000000000#000000111110000000000000010000000000000000000000000000#000001110010000000000000000000000000000000010000000000#000001110010000000000000000000000000000000100000000000#000001110010000000000000000000000000100000000000000000#000001110110000000000000000000000000000000010000000000#000001110110000000000000000000000000000000100000000000#000001110110000000000000000000000100000000000000000000#000001111010000000000000000000000000100000000000000000#000001111010000000000000000000000100000000000000000000#000001111010000000000000010000000000000000000000000000#000001111110000000000000000000000000000000000000000000#000001111110000000000000000000000000000000010000000000#000001111110000000000000000000000000000000100000000000#000001111110000000000000000000000100000000000000000000#000001111110000000000000000001000000000000000000000000#000001111110000000000000010000000000000000000000000000#000100111010000000000000000000000000000000100000000000#001110000001111111111111101111111111111111111111111111#001110000001111111111111111111110111111111111111111111#001110000001111111111111111111111011111111111111111111#001110000001111111111111111111111111111111011111111111#001110000001111111111111111111111111111111101111111111#001110000101111111111111101111111111111111111111111111#001110001001111111111111111111111111111111011111111111#001110001001111111111111111111111111111111101111111111#001110001101111111111111111111111111111111011111111111#001110001101111111111111111111111111111111101111111111#001111000001111111111111101111111111111111111111111111#001111000001111111111111111110111111111111111111111111#001111000001111111111111111111101111111111111111111111#001111000001111111111111111111111011111111111111111111#001111000001111111111111111111111111101111111111111111#001111000001111111111111111111111111111111011111111111#001111000001111111111111111111111111111111101111111111#001111000101111111111101111111111111111111111111111111#001111000101111111111111101111111111111111111111111111#001111000101111111111111111111101111111111111111111111#001111000101111111111111111111111011111111111111111111#001111000101111111111111111111111111011111111111111111#001111000101111111111111111111111111101111111111111111#001111000101111111111111111111111111111111011111111111#001111000101111111111111111111111111111111101111111111#001111000101111111111111111111111111111111111111111111#001111001001111111111111101111111111111111111111111111#001111001001111111111111111110111111111111111111111111#001111001001111111111111111111101111111111111111111111#001111001001111111111111111111111111011111111111111111#001111001001111111111111111111111111111111011111111111#001111001001111111111111111111111111111111101111111111#001111001101111111111101111111111111111111111111111111#001111001101111111111111101111111111111111111111111111#001111001101111111111111111111111011111111111111111111#001111001101111111111111111111111110111111111111111111#001111001101111111111111111111111111011111111111111111#001111001101111111111111111111111111111111011111111111#001111001101111111111111111111111111111111101111111111#010000111010000000000000000000000000000000010000000000#010000111010000000000000000000000000000000100000000000#010000111010000000000000000000000000010000000000000000#010000111010000000000000000000000000100000000000000000#010000111010000000000000000000000100000000000000000000#010000111010000000000000010000000000000000000000000000#010000111110000000000000000000000000000000000000000000#010000111110000000000000000000000000000000100000000000#010000111110000000000000000000000000100000000000000000#010000111110000000000000000000000100000000000000000000#010000111110000000000000000001000000000000000000000000#010000111110000000000000010000000000000000000000000000#010001011110000000000000000000000000000000100000000000#010001011110000000000000000000000000010000000000000000#010001111010000000000000000000000000000000010000000000#010001111010000000000000000000000000000000100000000000#010001111110000000000000000000000000000000100000000000#010001111110000000000000000001000000000000000000000000#011110000001111111111111111110111111111111111111111111#011110000001111111111111111111111111101111111111111111#011110000001111111111111111111111111111111011111111111#011110000001111111111111111111111111111111101111111111#011110000101111111111111111111111011111111111111111111#011110000101111111111111111111111111111111011111111111#011110000101111111111111111111111111111111101111111111#011111000001111111111111111110111111111111111111111111#011111000001111111111111111111101111111111111111111111#011111000001111111111111111111111111011111111111111111#011111000001111111111111111111111111111111011111111111#011111000001111111111111111111111111111111101111111111#011111000101111111111111101111111111111111111111111111#011111000101111111111111111111111111011111111111111111#011111000101111111111111111111111111111111011111111111#011111000101111111111111111111111111111111101111111111#100000111010000000000000010000000000000000000000000000#100001110010000000000000000000000000000000010000000000#100001110010000000000000000000000000000000100000000000#100001110010000000000000000000001000000000000000000000#100001110110000000000000000000000000000000010000000000#100001110110000000000000010000000000000000000000000000#100001111010000000000000000000000000000000010000000000#100001111010000000000000000000001000000000000000000000#100001111010000000000000010000000000000000000000000000#100001111110000000000000000000000000000000010000000000#100001111110000000000000000000000000100000000000000000#100001111110000000000000010000000000000000000000000000#100010111010000000000000000000000000000000100000000000#100010111010000000000000010000000000000000000000000000#100101111110000000000000010000000000000000000000000000#101010000001111111111111101111111111111111111111111111#101010000001111111111111111111111111111111011111111111#101010001001111111111111111111111111111111011111111111#101010001101111111111111111111111011111111111111111111#101010001101111111111111111111111111111111011111111111#101110000001111111111111101111111111111111111111111111#101110000001111111111111111111111111111111011111111111#101110000101111111111111101111111111111111111111111111#101110000101111111111111111111110111111111111111111111#101110000101111111111111111111111011111111111111111111#101110000101111111111111111111111111111111011111111111#101110001001111111111111101111111111111111111111111111#101110001001111111111111111111111011111111111111111111#101110001001111111111111111111111111101111111111111111#101110001001111111111111111111111111111111011111111111#101110001101111111111111101111111111111111111111111111#101110001101111111111111111111110111111111111111111111#101110001101111111111111111111111111111111011111111111#101110001101111111111111111111111111111111111111111011#101110001101111111111111111111111111111111111111111110#101111000101111111111111101111111111111111111111111111#101111001001111111111111111111111111111111011111111111#101111001101111111111111111111111111111111011111111111#110000111010000000000000000000000000010000000000000000#110000111110000000000000000000000000000000100000000000#110001111010000000000000000000000000000000010000000000#110001111010000000000000000000000000100000000000000000#110001111010000000000000000000000001000000000000000000#110001111010000000000000010000000000000000000000000000#110001111110000000000000000000000000000000010000000000#110001111110000000000000000000000000000000100000000000#110001111110000000000000000000000000010000000000000000#110001111110000000000000000000000100000000000000000000#110001111110000000000000010000000000000000000000000000#110101111010000000000000000000000000000000100000000000#110101111110000000000000000000000100000000000000000000#111001011010000000000000000000000000000000100000000000#111010000001111111111111111111111111111111011111111111#111010000101111111111111111111111111011111111111111111#111010000101111111111111111111111111111111011111111111#111110000001111111111111101111111111111111111111111111#111110000001111111111111111111111011111111111111111111#111110000001111111111111111111111111011111111111111111#111110000001111111111111111111111111101111111111111111#111110000001111111111111111111111111111111011111111111#111110000101111111111111111111111110111111111111111111#111110000101111111111111111111111111011111111111111111#111110000101111111111111111111111111111111011111111111#111110000101111111111111111111111111111111101111111111#111111000001111111111111101111111111111111111111111111#111111000101111111111111111111111111111111011111111111#111111000101111111111111111111111111111111101111111111#</t>
  </si>
  <si>
    <t>10000011**10000000000000000000000*00*00000**00000000**#100001111010000000000000000000000*0**00000*00000000000#100*0111*01000000000000000000*00000**00000000000000000#100*0111*11000000000000000000000**000*0000*00000000000#101*1000010111111111111111111111111***11111*1111111111#101110001*0111111111111111111111111**111111*1111111111#10111*000001111111111111111111111*11*111111*1111111111#101111000*01111111111111111111111111*11111**11111111*1#101111001*01111111111111111111111*111111111*1111111111#110000111110000000000000000000000*00*00000000000000000#11000*11101000000000000000000000**00000000*00000000000#110101111110000000000000000000000000000000100000000000#</t>
  </si>
  <si>
    <t>0*****************************************************#10000111001000000000000000000000*000000000**0000000000#10000*1110100000000000000*000000*000000000000000000000#100*011111100000000000000*0000000000*00000000000000000#10*010***0********************************************#1011100000011111111111111*1111111111111111*11111111111#101110000101111111111111111111110111111111111111111111#101110000101111111111111111111111011111111111111111111#101*10001*011111111111111*111111**111*1111*11111111*1*#1*******1****************************1****0***********#1*000111**100000000000000*00000000000000000*0000000000#110001111*100000000000000*000000000**000000*0000000000#11000*1111100000000000000000000000000*0000*00000000000#110101111010000000000000000000000000000000100000000000#110*011111100000000000000*0000000*00000000000000000000#1*1***0******************0****************1***********#1*1*10000*01111111111111111111111111111111011111111111#111*1*000*011111111111111*1111111*1***1111**1111111111#</t>
  </si>
  <si>
    <t>0.03_Train.csv</t>
  </si>
  <si>
    <t>0.03_Test.csv</t>
  </si>
  <si>
    <t>000000110110000000000000000000000100000000000000000000#000000111010000000000000000000000100000000000000000000#000000111010000000000000000001000000000000000000000000#000000111110000000000000000000000000100000000000000000#001110000001111111111111111111111111111111101111111111#001111000001111111111111111110111111111111111111111111#001111000001111111111111111111101111111111111111111111#001111000001111111111111111111111011111111111111111111#001111000001111111111111111111111111101111111111111111#001111000001111111111111111111111111111111101111111111#001111000101111111111111111111111111011111111111111111#001111000101111111111111111111111111111111101111111111#001111001101111111111111111111111110111111111111111111#010000111000100000000000000000000100000000000000000000#010000111000100000000000001000000000000000000000000000#010000111010000000000000000000000000100000000000000000#010000111010000000000000000000000100000000000000000000#010000111110000000000000000000000000000000000000000000#010000111110000000000000000000000000100000000000000000#010000111110000000000000000000000100000000000000000000#010000111110000000000000000001000000000000000000000000#010001111110000000000000000001000000000000000000000000#011110000001111111111111111111111111111111101111111111#011110000101111111111111111111111111111111101111111111#011111000001111111111111111111111111011111111111111111#011111000101111111111111111111111110111111111111111111#011111000101111111111111111111111111011111111111111111#011111000101111111111111111111111111111111101111111111#100000110010000000000000000000000000000000000000000010#100000110010000000000000000000000000000000010000000000#100000110010000000000000000000000000100000000000000000#100000110010000000000000000000000001000000000000000000#100000110010000000000000000000000100000000000000000000#100000110110000000000000000000000000000000000000000001#100000110110000000000000000000000000000000100000000000#100000110110000000000000000000000000100000000000000000#100000110110000000000000000000000001000000000000000000#100000111000100000000000000000001000000000000000000000#100000111010000000000000000000000000000000000000000001#100000111010000000000000000000000000000000000000000010#100000111010000000000000000000000000100000000000000000#100000111010000000000000000000000001000000000000000000#100000111010000000000000000000000100000000000000000000#100000111110000000000000000000000000100000000000000000#100000111110000000000000000000000100000000000000000000#100001110010000000000000000000000000000000000000000100#100001110010000000000000000000000000100000000000000000#100001110010000000000000000000000001000000000000000000#100001110010000000000000000000001000000000000000000000#100001110010000000000000000001000000000000000000000000#100001110110000000000000000000000000010000000000000000#100001110110000000000000000000000001000000000000000000#100001111010000000000000000000000000000000000000000010#100001111010000000000000000000000000000000000000000100#100001111010000000000000000000000000000000100000000000#100001111010000000000000000000000000100000000000000000#100001111010000000000000000000000001000000000000000000#100001111010000000000000000000000100000000000000000000#100001111010000000000000000000001000000000000000000000#100001111110000000000000000000000000100000000000000000#100101001101111111111111111111111111111111101111111111#100101110010000000000000000000000000100000000000000000#100101111010000000000000000000000000100000000000000000#101010000001111111111111111111111111111111011111111111#101010000101111111111111111111111111011111111111111111#101010001001111111111111111111111111111111011111111111#101010001101111111111111111111111011111111111111111111#101010001101111111111111111111111111111111011111111111#101011001101111111111111111111111111111111011111111111#101011001101111111111111111111111111111111111111111101#101101001101111111111111111111111111111111101111111111#101110000001111111111111101111111111111111111111111111#101110000001111111111111111111111011111111111111111111#101110000001111111111111111111111111011111111111111111#101110000001111111111111111111111111111111011111111111#101110000001111111111111111111111111111111101111111111#101110000101111111111111101111111111111111111111111111#101110000101111111111111111111110111111111111111111111#101110000101111111111111111111111011111111111111111111#101110000101111111111111111111111110111111111111111111#101110000101111111111111111111111111011111111111111111#101110000101111111111111111111111111101111111111111111#101110000101111111111111111111111111111111011111111111#101110000101111111111111111111111111111111101111111111#101110000101111111111111111111111111111111111111111011#101110000101111111111111111111111111111111111111111111#101110001001111111111111111111111011111111111111111111#101110001001111111111111111111111111011111111111111111#101110001001111111111111111111111111101111111111111111#101110001001111111111111111111111111111111011111111111#101110001101111111111111111111110111111111111111111111#101110001101111111111111111111111110111111111111111111#101110001101111111111111111111111111011111111111111111#101110001101111111111111111111111111111111011111111111#101110001101111111111111111111111111111111101111111111#101110001101111111111111111111111111111111111111111011#101110001101111111111111111111111111111111111111111110#101111000001111111111111111111111011111111111111111111#101111000001111111111111111111111111011111111111111111#101111000001111111111111111111111111111111011111111111#101111000001111111111111111111111111111111111111111101#101111000101111111111111101111111111111111111111111111#101111000101111111111111111111111111011111111111111111#101111000101111111111111111111111111111111011111111111#101111000101111111111111111111111111111111101111111111#101111000101111111111111111111111111111111111111111111#101111000111011111111111111111111111111111111011111111#101111001001111111111111111111111011111111111111111111#101111001001111111111111111111111111111111011111111111#101111001001111111111111111111111111111111101111111111#101111001101111111111111111111111110111111111111111111#101111001101111111111111111111111111011111111111111111#101111001101111111111111111111111111111111011111111111#101111001101111111111111111111111111111111101111111111#101111001101111111111111111111111111111111111111111111#110000111010000000000000000000000000000000000000000000#110000111010000000000000000000000000000000000000000001#110000111010000000000000000000000000000000000000000010#110000111010000000000000000000000000000000100000000000#110000111010000000000000000000000000100000000000000000#110000111010000000000000000000000001000000000000000000#110000111110000000000000000000000000100000000000000000#110000111110000000000000000000000100000000000000000000#110001111010000000000000000000000000000000000000000010#110001111010000000000000000000000000000000000000000100#110001111010000000000000000000000000100000000000000000#110001111010000000000000000000000001000000000000000000#110001111010000000000000000000000100000000000000000000#110001111010000000000000000000001000000000000000000000#110001111110000000000000000000000000100000000000000000#110001111110000000000000000000000100000000000000000000#110010111010000000000000000000000000000000000000000010#110111100101111111111111111111111111111111101111111111#111010000001111111111111111111111111111111011111111111#111010000101111111111111111111111111011111111111111111#111010000101111111111111111111111111111111011111111111#111110000001111111111111111111111011111111111111111111#111110000001111111111111111111111111011111111111111111#111110000001111111111111111111111111101111111111111111#111110000001111111111111111111111111111111011111111111#111110000101111111111111111111111110111111111111111111#111110000101111111111111111111111111011111111111111111#111110000101111111111111111111111111111111011111111111#111110000101111111111111111111111111111111101111111111#111110000101111111111111111111111111111111111111111011#111110000101111111111111111111111111111111111111111101#111111000001111111111111111111111110111111111111111111#111111000001111111111111111111111111011111111111111111#111111000101111111111111111111111110111111111111111111#111111000101111111111111111111111111011111111111111111#111111000101111111111111111111111111111111011111111111#111111000101111111111111111111111111111111101111111111#111111000101111111111111111111111111111111111111111101#111111000101111111111111111111111111111111111111111111#111111000111011111111111101111111010101111111101111111#</t>
  </si>
  <si>
    <t>000000110000100000000000000000000000000000000010000000#000000110000100000000000000000000000000000000100000000#000000110000100000000000000000000000000000001000000000#000000110000100000000000000000000000010000000000000000#000000110000100000000000001000000000000000000000000000#000000110000100000000001000000000000000000000000000000#000000110000100001000000000000000000000000000000000000#000000110010000000000000000000000000000000010000000000#000000110010000000000000000000000000000000100000000000#000000110010000000000000000000000000010000000000000000#000000110010000000000000000000000000100000000000000000#000000110010000000000000000000000100000000000000000000#000000110010000000000000000000010000000000000000000000#000000110010000000000000000001000000000000000000000000#000000110010000000000000010000000000000000000000000000#000000110010000000000010000000000000000000000000000000#000000110110000000000000000000000000000000000000000000#000000110110000000000000000000000000000000010000000000#000000110110000000000000000000000000000000100000000000#000000110110000000000000010000000000000000000000000000#000000111000100000000000000000000000000000000010000000#000000111000100000000000000000000000000000000100000000#000000111000100000000000000000000000000000001000000000#000000111000100000000000000000000100000000000000000000#000000111010000000000000000000000000000000010000000000#000000111010000000000000000000000000000000100000000000#000000111010000000000000000000000000100000000000000000#000000111010000000000000010000000000000000000000000000#000000111110000000000000000000000000000000010000000000#000000111110000000000000000000000000000000100000000000#000000111110000000000000000000000000010000000000000000#000000111110000000000000000000010000000000000000000000#000000111110000000000000000000010000000000100000000000#000000111110000000000000010000000000000000000000000000#000001110010000000000000000000000000000000010000000000#000001110010000000000000000000000000000000100000000000#000001110010000000000000000000000000100000000000000000#000001110110000000000000000000000000000000010000000000#000001110110000000000000000000000000000000100000000000#000001110110000000000000000000000100000000000000000000#000001111010000000000000000000000000100000000000000000#000001111010000000000000000000000100000000000000000000#000001111010000000000000010000000000000000000000000000#000001111110000000000000000000000000000000000000000000#000001111110000000000000000000000000000000010000000000#000001111110000000000000000000000000000000100000000000#000001111110000000000000000000000100000000000000000000#000001111110000000000000000001000000000000000000000000#000001111110000000000000010000000000000000000000000000#000010110010000000000000000000000000000000100000000000#000100111010000000000000000000000000000000100000000000#001101001111011111111111110111111111111111111111111111#001101001111011111111111111111111111111111111101111111#001110000001111111111111101111111111111111111111111111#001110000001111111111111111111110111111111111111111111#001110000001111111111111111111111011111111111111111111#001110000001111111111111111111111111111111011111111111#001110000101111111111111101111111111111111111111111111#001110001001111111111111111111111111111111011111111111#001110001001111111111111111111111111111111101111111111#001110001101111111111111111111111111111111011111111111#001110001101111111111111111111111111111111101111111111#001111000001111111111111101111111111111111111111111111#001111000001111111111111111111111111111111011111111111#001111000101111111111101111111111111111111111111111111#001111000101111111111111101111111111111111111111111111#001111000101111111111111111111101111111111111111111111#001111000101111111111111111111111011111111111111111111#001111000101111111111111111111111111101111111111111111#001111000101111111111111111111111111111111011111111111#001111000101111111111111111111111111111111111111111111#001111000111011111111111111111111111011111111111111111#001111000111011111111111111111111111111111110111111111#001111000111011111111111111111111111111111111011111111#001111000111011111111111111111111111111111111101111111#001111000111101111111110111111111111111111111111111111#001111001001111111111111101111111111111111111111111111#001111001001111111111111111110111111111111111111111111#001111001001111111111111111111101111111111111111111111#001111001001111111111111111111111111011111111111111111#001111001001111111111111111111111111111111011111111111#001111001001111111111111111111111111111111101111111111#001111001101111111111101111111111111111111111111111111#001111001101111111111111101111111111111111111111111111#001111001101111111111111111111111011111111111111111111#001111001101111111111111111111111111011111111111111111#001111001101111111111111111111111111111111011111111111#001111001101111111111111111111111111111111101111111111#001111001111011111111111110111111111111111111111111111#001111001111011111111111111111111111101111111111111111#001111001111011111111111111111111111111111110111111111#001111001111011111111111111111111111111111111101111111#010000111000010000000001000000000000000000000000000000#010000111000100000000000000000000000000000000001000000#010000111000100000000000000000000000000000000010000000#010000111000100000000000000000000000000000000100000000#010000111000100000000000000000000000000000001000000000#010000111000100000000000000000000000010000000000000000#010000111010000000000000000000000000000000010000000000#010000111010000000000000000000000000000000100000000000#010000111010000000000000000000000000010000000000000000#010000111010000000000000010000000000000000000000000000#010000111110000000000000000000000000000000100000000000#010000111110000000000000010000000000000000000000000000#010001011110000000000000000000000000000000100000000000#010001011110000000000000000000000000010000000000000000#010001100111011111111111111111111111111110111111111111#010001111010000000000000000000000000000000010000000000#010001111010000000000000000000000000000000100000000000#010001111110000000000000000000000000000000100000000000#011110000001111111111111111110111111111111111111111111#011110000001111111111111111111111111101111111111111111#011110000001111111111111111111111111111111011111111111#011110000101111111111111111111111011111111111111111111#011110000101111111111111111111111111111111011111111111#011111000001111111111111111110111111111111111111111111#011111000001111111111111111111101111111111111111111111#011111000001111111111111111111111111111111011111111111#011111000001111111111111111111111111111111101111111111#011111000101111111111111101111111111111111111111111111#011111000101111111111111111111111111111111011111111111#011111000111011111111111110111111111111111111111111111#011111000111011111111111111111111011111111111111111111#011111000111011111111111111111111111101111111111111111#011111000111011111111111111111111111111110111111111111#011111000111011111111111111111111111111111110111111111#011111000111011111111111111111111111111111111011111111#011111000111011111111111111111111111111111111101111111#011111000111101111111110111111111111111111111111111111#011111100111011111111111110111111111111111111111111111#100000110000100000000000000000000000000000000100000000#100000110010000000000000000000000000000000100000000000#100000111000000000000000000000000000010000000000000000#100000111000100000000000000000000000000000000010000000#100000111000100000000000000000000000000000000100000000#100000111000100000000000000000000000000000001000000000#100000111000100000000000000000000000010000000000000000#100000111010000000000000000000000000000000010000000000#100000111010000000000000000000000000000000100000000000#100000111010000000000000010000000000000000000000000000#100000111110000000000000000000000000000000100000000000#100001110010000000000000000000000000000000010000000000#100001110010000000000000000000000000000000100000000000#100001110110000000000000000000000000000000010000000000#100001110110000000000000000000000000000000100000000000#100001110110000000000000010000000000000000000000000000#100001111010000000000000000000000000000000010000000000#100001111010000000000000010000000000000000000000000000#100001111110000000000000000000000000000000010000000000#100001111110000000000000000000000000000000100000000000#100001111110000000000000000000000100000000000000000000#100001111110000000000000000000001000000000000000000000#100001111110000000000000010000000000000000000000000000#100010111010000000000000000000000000000000100000000000#100010111010000000000000010000000000000000000000000000#100101111110000000000000000000000000000000100000000000#100101111110000000000000010000000000000000000000000000#101000110010000000000000000000000000000000010000000000#101001100010000000000000000000000000000000010000000000#101010000001111111111111101111111111111111111111111111#101011000111011111111111111111111111111111111011111111#101110001001111111111111101111111111111111111111111111#101110001101111111111111101111111111111111111111111111#101111000111011111111111111111111111101111111111111111#101111000111011111111111111111111111111111110111111111#101111001111011111111111111111111111101111111111111111#101111001111011111111111111111111111111111110111111111#101111001111011111111111111111111111111111111011111111#101111001111011111111111111111111111111111111101111111#110000111000100000000000000000000000000000000000000000#110000111000100000000000000000000000000000000010000000#110000111000100000000000000000000000000000000100000000#110000111000100000000000000000000000000000001000000000#110000111010000000000000000000000000000000010000000000#110000111010000000000000000000000000010000000000000000#110000111110000000000000000000000000000000100000000000#110001111010000000000000000000000000000000010000000000#110001111010000000000000000000000000000000100000000000#110001111010000000000000010000000000000000000000000000#110001111110000000000000000000000000000000010000000000#110001111110000000000000000000000000000000100000000000#110001111110000000000000000000000000010000000000000000#110001111110000000000000010000000000000000000000000000#110010111010000000000000000000000000000000010000000000#110100111000100000000000000000000000000000000100000000#110101111010000000000000000000000000000000100000000000#110101111110000000000000000000000000000000100000000000#110101111110000000000000000000000100000000000000000000#111001000111011111111111111111111111111111111101111111#111001011010000000000000000000000000000000100000000000#111001100111011111111111111111111111111111111111111111#111110000001111111111111101111111111111111111111111111#111111000001111111111111101111111111111111111111111111#111111000111011111111111111111111111101111111111111111#111111000111011111111111111111111111111111110111111111#111111000111011111111111111111111111111111111011111111#111111000111011111111111111111111111111111111101111111#</t>
  </si>
  <si>
    <t>000000110110000000000000000000000100000000000000000000#00111*00000111111111111111111*1*11111111111*1111111111#001111000001111111111111111111111*111*11111*1111111111#01000*111**0*0000000000000*00*000*00*00000000000000000#0*1111000*01111111111111111111111111011111111111111111#0*1111000101111111111111111111111111111111101111111111#*****0**0**********************************0********1*#100000110*10000000000000000000000*0**000000*000000000*#10000011011000000000000000000000000**00000*00000000000#100000111**0*0000000000000000000**0**000000000000000**#100001110*1000000000000000000*00*00***0000000000000*00#10000111101000000000000000000000**0**00000*00000000**0#*********1*************************01*****************#10111*000*011111111111111*111111**1***1111**1111111*11#101111000111011111111111111111111111111111111011111111#11000011101000000000000000000000000**00000*00000000000#**0000111*1000000000000000000*000*000000000000000000**#1100**111*1000000000000000000000**0**00000000000000**0#1*0*********************************1******0**********#1*1***00**0111111111111111111111**1***1111**1111111***#</t>
  </si>
  <si>
    <t>00000*11***0*000000000000*00000*00000*0000*****0000000#000***11*0100000000000000*0000000000*00000*00000000000#00***0**00**********************0*********************#00111000**011111111111111*1111111*11111111*11111111111#00*******00*1************0*******1********************#00***1****1*******************************************#00111*001**1*111111111*11**11*1*1*11**1111***1*1111111#01000*1110*0**000000000*0*00000000000*0000******000000#01***************************0************1***********#01***0*******************1***********0****************#0*111*00**011111111111*11*1111111111111111*11111111111#0111110000011111111111111111111*1111111111**1111111111#0*111**001*1**111111111*1**1111*1*111*111**1***1111111#10000011*0*0*000000000000000000000000*0000*0***0000000#100001110*100000000000000*0000000000000000**0000000000#100001111*100000000000000*00000000000000000*0000000000#1000*0111*100000000000000*0000000000000000**0000000000#100*011111100000000000000*000000**00000000*00000000000#1010****00***************0*****************1**********#101011000111011111111111111111111111111111111011111111#1*******1*1*0******************************1**********#1****0**1****************0***********1****************#110*0011100010000000000000000000000000000000***0000000#11**01*11*100000000000000*00000000000*0000**0000000000#11*00****11*0*****************************1***********#11*1*********************0*******1********************#1*111100*1110111111111111111111111111*111111*111111111#*1***1***11*0************************1****************#</t>
  </si>
  <si>
    <t>0.04_Train.csv</t>
  </si>
  <si>
    <t>0.04_Test.csv</t>
  </si>
  <si>
    <t>000000110000100000000000000000000000010000000000000000#000000111000100000000000000000000000010000000000000000#010000111000100000000000000000000000100000000000000000#010000111110000000000000000000000100000000000000000000#010000111110000000000000000001000000000000000000000000#100000110000100000000000000000000000000000000000000000#100000110000100000000000000000000000000000000000000100#100000110000100000000000000000000000100000000000000000#100000110010000000000000000000000000000000000000000000#100000110010000000000000000000000000000000000000000001#100000110010000000000000000000000000000000000000000010#100000110010000000000000000000000000000000000000000100#100000110010000000000000000000000000100000000000000000#100000110010000000000000000000000001000000000000000000#100000110010000000000000000000000100000000000000000000#100000110110000000000000000000000000000000000000000001#100000110110000000000000000000000000000000100000000000#100000110110000000000000000000000000100000000000000000#100000110110000000000000000000000001000000000000000000#100000111000100000000000000000001000000000000000000000#100000111010000000000000000000000000000000000000000001#100000111010000000000000000000000000000000000000000010#100000111010000000000000000000000001000000000000000000#100001110010000000000000000000000000000000000000000001#100001110010000000000000000000000000000000000000000010#100001110010000000000000000000000000000000000000000100#100001110010000000000000000000000000100000000000000000#100001110010000000000000000000000001000000000000000000#100001110010000000000000000001000000000000000000000000#100001110110000000000000000000000000010000000000000000#100001110110000000000000000000000001000000000000000000#100001111010000000000000000000000000000000000000000010#100001111010000000000000000000000000000000000000000100#100001111010000000000000000000000001000000000000000000#100100110010000000000000000000000000000000000000000001#100101001101111111111111111111111111111111101111111111#100101110010000000000000000000000000100000000000000000#100101111010000000000000000000000000100000000000000000#100110110010000000000000000000000000000000000000000001#101001001101111111111111111111111111111111111111111110#101010000101111111111111111111111111011111111111111111#101011001101111111111111111111111111111111111111111101#101101001101111111111111111111111111111111101111111111#101101001101111111111111111111111111111111111111111101#101110000101111111111111111111111011111111111111111111#101110000101111111111111111111111110111111111111111111#101110000101111111111111111111111111011111111111111111#101110000101111111111111111111111111111111111111111011#101110001101111111111111111111111110111111111111111111#101110001101111111111111111111111111011111111111111111#101110001101111111111111111111111111111111111111111011#101110001101111111111111111111111111111111111111111110#101111000001111111111111111111111111011111111111111111#101111000001111111111111111111111111111111111111111101#101111000101111111111111111111111111011111111111111111#101111000101111111111111111111111111111111101111111111#101111000101111111111111111111111111111111111111111111#101111001001111111111111111111111110111111111111111111#101111001101111111111111111111111011111111111111111111#101111001101111111111111111111111110111111111111111111#101111001101111111111111111111111111011111111111111111#101111001101111111111111111111111111111111101111111111#101111001101111111111111111111111111111111111111111011#101111001101111111111111111111111111111111111111111101#101111001101111111111111111111111111111111111111111110#101111001101111111111111111111111111111111111111111111#110000011010000000000000000000000000000000000000000001#110000011010000000000000000000000000000000000000000010#110000011010000000000000000000000000010000000000000000#110000111010000000000000000000000000000000000000000000#110000111010000000000000000000000000000000000000000001#110000111010000000000000000000000000000000000000000010#110000111010000000000000000000000000010000000000000000#110000111010000000000000000000000000100000000000000000#110000111010000000000000000000000001000000000000000000#110000111110000000000000000000000000100000000000000000#110000111110000000000000000000000001000000000000000000#110000111110000000000000000000000100000000000000000000#110001111010000000000000000000000000000000000000000010#110001111010000000000000000000000000000000000000000100#110001111010000000000000000000000000100000000000000000#110001111010000000000000000000000100000000000000000000#110001111010000000000000000000001000000000000000000000#110001111110000000000000000000000000100000000000000000#110010111010000000000000000000000000000000000000000010#110111100101111111111111111111111111111111111111111110#111000011010000000000000000000000000000000000000000010#111010000101111111111111111111111111011111111111111111#111110000101111111111111111111111110111111111111111111#111110000101111111111111111111111111011111111111111111#111110000101111111111111111111111111111111111111111011#111110000101111111111111111111111111111111111111111101#111111000001111111111111111111111110111111111111111111#111111000001111111111111111111111111011111111111111111#111111000101111111111111111111111110111111111111111111#111111000101111111111111111111111111011111111111111111#111111000101111111111111111111111111111111111111111101#111111100101111111111111111111111111111111111111111101#111111100101111111111111111111111111111111111111111110#</t>
  </si>
  <si>
    <t>000000110000000000000000000000000000000000000000000000#000000110000100000000000000000000000000000000000000000#000000110000100000000000000000000000000000000010000000#000000110000100000000000000000000000000000000100000000#000000110000100000000000000000000000000000001000000000#000000110000100000000000001000000000000000000000000000#000000110000100000000000100000000000000000000000000000#000000110000100000000001000000000000000000000000000000#000000110000100001000000000000000000000000000000000000#000000110010000000000000000000000000000000010000000000#000000110010000000000000000000000000000000100000000000#000000110010000000000000000000000000010000000000000000#000000110010000000000000000000000000100000000000000000#000000110010000000000000000000000100000000000000000000#000000110010000000000000000000010000000000000000000000#000000110010000000000000000001000000000000000000000000#000000110010000000000000010000000000000000000000000000#000000110010000000000010000000000000000000000000000000#000000110110000000000000000000000000000000000000000000#000000110110000000000000000000000000000000010000000000#000000110110000000000000000000000000000000100000000000#000000110110000000000000000000000100000000000000000000#000000110110000000000000010000000000000000000000000000#000000111000000000000000000000000100000000000000000000#000000111000100000000000000000000000000000000010000000#000000111000100000000000000000000000000000000100000000#000000111000100000000000000000000000000000001000000000#000000111000100000000000000000000000100000000000000000#000000111000100000000000000000000100000000000000000000#000000111000100000000000000000100000000000000000000000#000000111000100000000000100000000000000000000000000000#000000111000100000000001000000000000000000000000000000#000000111000100001000000000000000000000000000000000000#000000111000100100000000000000000000000000000000000000#000000111010000000000000000000000000000000010000000000#000000111010000000000000000000000000000000100000000000#000000111010000000000000000000000000100000000000000000#000000111010000000000000000000000100000000000000000000#000000111010000000000000000001000000000000000000000000#000000111010000000000000010000000000000000000000000000#000000111110000000000000000000000000000000010000000000#000000111110000000000000000000000000000000100000000000#000000111110000000000000000000000000010000000000000000#000000111110000000000000000000000000100000000000000000#000000111110000000000000000000010000000000000000000000#000000111110000000000000000000010000000000100000000000#000000111110000000000000010000000000000000000000000000#000001110010000000000000000000000000000000010000000000#000001110010000000000000000000000000000000100000000000#000001110010000000000000000000000000100000000000000000#000001110110000000000000000000000000000000010000000000#000001110110000000000000000000000000000000100000000000#000001110110000000000000000000000100000000000000000000#000001111010000000000000000000000000100000000000000000#000001111010000000000000000000000100000000000000000000#000001111010000000000000010000000000000000000000000000#000001111110000000000000000000000000000000000000000000#000001111110000000000000000000000000000000010000000000#000001111110000000000000000000000000000000100000000000#000001111110000000000000000000000100000000000000000000#000001111110000000000000000001000000000000000000000000#000001111110000000000000010000000000000000000000000000#000010110010000000000000000000000000000000100000000000#000100111000100000000001000000000000000000000000000000#000100111010000000000000000000000000000000100000000000#001101001111011111111111110111111111111111111111111111#001101001111011111111111111111111111111111111101111111#001110000001111111111111101111111111111111111111111111#001110000001111111111111111111110111111111111111111111#001110000001111111111111111111111011111111111111111111#001110000001111111111111111111111111111111011111111111#001110000001111111111111111111111111111111101111111111#001110000101111111111111101111111111111111111111111111#001110001001111111111111111111111111111111011111111111#001110001001111111111111111111111111111111101111111111#001110001101111111111111111111111111111111011111111111#001110001101111111111111111111111111111111101111111111#001111000001111111111111101111111111111111111111111111#001111000001111111111111111110111111111111111111111111#001111000001111111111111111111101111111111111111111111#001111000001111111111111111111111011111111111111111111#001111000001111111111111111111111111101111111111111111#001111000001111111111111111111111111111111011111111111#001111000001111111111111111111111111111111101111111111#001111000101111111111101111111111111111111111111111111#001111000101111111111111101111111111111111111111111111#001111000101111111111111111111101111111111111111111111#001111000101111111111111111111111011111111111111111111#001111000101111111111111111111111111011111111111111111#001111000101111111111111111111111111101111111111111111#001111000101111111111111111111111111111111011111111111#001111000101111111111111111111111111111111101111111111#001111000101111111111111111111111111111111111111111111#001111000111011110111111111111111111111111111111111111#001111000111011111111110111111111111111111111111111111#001111000111011111111111011111111111111111111111111111#001111000111011111111111111111011111111111111111111111#001111000111011111111111111111111111011111111111111111#001111000111011111111111111111111111111111110111111111#001111000111011111111111111111111111111111111011111111#001111000111011111111111111111111111111111111101111111#001111000111011111111111111111111111111111111111111111#001111000111101111111110111111111111111111111111111111#001111000111111111101111111111111111111111111111111111#001111001001111111111111101111111111111111111111111111#001111001001111111111111111110111111111111111111111111#001111001001111111111111111111101111111111111111111111#001111001001111111111111111111111111011111111111111111#001111001001111111111111111111111111111111011111111111#001111001001111111111111111111111111111111101111111111#001111001101111111111101111111111111111111111111111111#001111001101111111111111101111111111111111111111111111#001111001101111111111111111111111011111111111111111111#001111001101111111111111111111111110111111111111111111#001111001101111111111111111111111111011111111111111111#001111001101111111111111111111111111111111011111111111#001111001101111111111111111111111111111111101111111111#001111001111011110111111111111111111111111111111111111#001111001111011111111110111111111111111111111111111111#001111001111011111111111011111111111111111111111111111#001111001111011111111111110111111111111111111111111111#001111001111011111111111111111111111101111111111111111#001111001111011111111111111111111111111111110111111111#001111001111011111111111111111111111111111111011111111#001111001111011111111111111111111111111111111101111111#001111001111101111111110111111111111111111111111111111#010000111000010000000001000000000000000000000000000000#010000111000010000010000000000000000000000000000000000#010000111000100000000000000000000000000000000000000000#010000111000100000000000000000000000000000000001000000#010000111000100000000000000000000000000000000010000000#010000111000100000000000000000000000000000000100000000#010000111000100000000000000000000000000000001000000000#010000111000100000000000000000000000010000000000000000#010000111000100000000000000000000100000000000000000000#010000111000100000000000001000000000000000000000000000#010000111000100000000001000000000000000000000000000000#010000111000100001000000000000000000000000000000000000#010000111010000000000000000000000000000000010000000000#010000111010000000000000000000000000000000100000000000#010000111010000000000000000000000000010000000000000000#010000111010000000000000000000000000100000000000000000#010000111010000000000000000000000100000000000000000000#010000111010000000000000010000000000000000000000000000#010000111110000000000000000000000000000000000000000000#010000111110000000000000000000000000000000100000000000#010000111110000000000000000000000000100000000000000000#010000111110000000000000010000000000000000000000000000#010001011110000000000000000000000000000000100000000000#010001011110000000000000000000000000010000000000000000#010001100111011111111111111111111111111110111111111111#010001111010000000000000000000000000000000010000000000#010001111010000000000000000000000000000000100000000000#010001111110000000000000000000000000000000100000000000#010001111110000000000000000001000000000000000000000000#010010111000100000000000000000000000000000000100000000#010100111000100000000001000000000000000000000000000000#010111100111011111111111111111111111111111111101111111#011101000111011110111111111111111111111111111111111111#011101000111011111111111111111111111111111111011111111#011110000001111111111111111110111111111111111111111111#011110000001111111111111111111111111101111111111111111#011110000001111111111111111111111111111111011111111111#011110000001111111111111111111111111111111101111111111#011110000101111111111111111111111011111111111111111111#011110000101111111111111111111111111111111011111111111#011110000101111111111111111111111111111111101111111111#011111000001111111111111111110111111111111111111111111#011111000001111111111111111111101111111111111111111111#011111000001111111111111111111111111011111111111111111#011111000001111111111111111111111111111111011111111111#011111000001111111111111111111111111111111101111111111#011111000101111111111111101111111111111111111111111111#011111000101111111111111111111111110111111111111111111#011111000101111111111111111111111111011111111111111111#011111000101111111111111111111111111111111011111111111#011111000101111111111111111111111111111111101111111111#011111000111011110111111111111111111111111111111111111#011111000111011111111110111111111111111111111111111111#011111000111011111111111011111111111111111111111111111#011111000111011111111111110111111111111111111111111111#011111000111011111111111111111011111111111111111111111#011111000111011111111111111111111011111111111111111111#011111000111011111111111111111111111011111111111111111#011111000111011111111111111111111111101111111111111111#011111000111011111111111111111111111111110111111111111#011111000111011111111111111111111111111111110111111111#011111000111011111111111111111111111111111111011111111#011111000111011111111111111111111111111111111101111111#011111000111101111101111111111111111111111111111111111#011111000111101111111110111111111111111111111111111111#011111000111111111101111111111111111111111111111111111#011111000111111111111110111111111111111111111111111111#011111100111011111111111110111111111111111111111111111#100000110000100000000000000000000000000000000100000000#100000110000100000000000000000000000000000001000000000#100000110000100000000000000000000000010000000000000000#100000110010000000000000000000000000000000010000000000#100000110010000000000000000000000000000000100000000000#100000111000000000000000000000000000010000000000000000#100000111000100000000000000000000000000000000010000000#100000111000100000000000000000000000000000000100000000#100000111000100000000000000000000000000000001000000000#100000111000100000000000000000000000010000000000000000#100000111010000000000000000000000000000000010000000000#100000111010000000000000000000000000000000100000000000#100000111010000000000000000000000000100000000000000000#100000111010000000000000000000000100000000000000000000#100000111010000000000000010000000000000000000000000000#100000111110000000000000000000000000000000100000000000#100000111110000000000000000000000000100000000000000000#100000111110000000000000000000000100000000000000000000#100001110010000000000000000000000000000000010000000000#100001110010000000000000000000000000000000100000000000#100001110010000000000000000000001000000000000000000000#100001110110000000000000000000000000000000010000000000#100001110110000000000000000000000000000000100000000000#100001110110000000000000010000000000000000000000000000#100001111010000000000000000000000000000000010000000000#100001111010000000000000000000000000000000100000000000#100001111010000000000000000000000000100000000000000000#100001111010000000000000000000000100000000000000000000#100001111010000000000000000000001000000000000000000000#100001111010000000000000010000000000000000000000000000#100001111110000000000000000000000000000000010000000000#100001111110000000000000000000000000000000100000000000#100001111110000000000000000000000000100000000000000000#100001111110000000000000000000000100000000000000000000#100001111110000000000000000000001000000000000000000000#100001111110000000000000010000000000000000000000000000#100010110010000000000000000000000000000000010000000000#100010111010000000000000000000000000000000100000000000#100010111010000000000000010000000000000000000000000000#100100110000100000000000000000000000000000000100000000#100100110000100000000000000000000000010000000000000000#100100111000100000000000000000000000000000000100000000#100100111000100000000000000000000000000000001000000000#100100111000100000000000000000000000010000000000000000#100100111000100000000000100000000000000000000000000000#100101111110000000000000000000000000000000100000000000#100101111110000000000000010000000000000000000000000000#100101111111000000000000000001000000000000100000000001#100110111000100000000000000000000000000000000100000000#100110111000100000000000000000000000010000000000000000#101000110010000000000000000000000000000000010000000000#101001000111011111111111111111111111111111111011111111#101001001101111111111111111111111111111111011111111111#101001100010000000000000000000000000000000010000000000#101010000001111111111111101111111111111111111111111111#101010000001111111111111111111111111111111011111111111#101010001001111111111111111111111111111111011111111111#101010001101111111111111111111111011111111111111111111#101010001101111111111111111111111111111111011111111111#101011000101111111111111111111111111111111011111111111#101011000111011111111111111111111111101111111111111111#101011000111011111111111111111111111111111111011111111#101011001101111111111111111111111111111111011111111111#101011001111011111111111111111111111111111111011111111#101101001101111111111111111111111111111111011111111111#101110000001111111111111101111111111111111111111111111#101110000001111111111111111111111011111111111111111111#101110000001111111111111111111111111011111111111111111#101110000001111111111111111111111111111111011111111111#101110000001111111111111111111111111111111101111111111#101110000101111111111111101111111111111111111111111111#101110000101111111111111111111110111111111111111111111#101110000101111111111111111111111111101111111111111111#101110000101111111111111111111111111111111011111111111#101110000101111111111111111111111111111111101111111111#101110000101111111111111111111111111111111111111111111#101110001001111111111111101111111111111111111111111111#101110001001111111111111111111111011111111111111111111#101110001001111111111111111111111111011111111111111111#101110001001111111111111111111111111101111111111111111#101110001001111111111111111111111111111111011111111111#101110001101111111111111101111111111111111111111111111#101110001101111111111111111111110111111111111111111111#101110001101111111111111111111111111111111011111111111#101110001101111111111111111111111111111111101111111111#101111000001111111111111111111111011111111111111111111#101111000001111111111111111111111111111111011111111111#101111000101111111111111101111111111111111111111111111#101111000101111111111111111111111111111111011111111111#101111000111011111111111111111111111011111111111111111#101111000111011111111111111111111111101111111111111111#101111000111011111111111111111111111111111110111111111#101111000111011111111111111111111111111111111011111111#101111001001111111111111111111111011111111111111111111#101111001001111111111111111111111111111111011111111111#101111001001111111111111111111111111111111101111111111#101111001101111111111111111111111111111111011111111111#101111001111011111111111110111111111111111111111111111#101111001111011111111111111111111111011111111111111111#101111001111011111111111111111111111101111111111111111#101111001111011111111111111111111111111111110111111111#101111001111011111111111111111111111111111111011111111#101111001111011111111111111111111111111111111101111111#101111001111011111111111111111111111111111111111111111#110000011010000000000000000000000000000000100000000000#110000111000000000000000000000000000000000000000000000#110000111000100000000000000000000000000000000000000000#110000111000100000000000000000000000000000000010000000#110000111000100000000000000000000000000000000100000000#110000111000100000000000000000000000000000001000000000#110000111000100000000000000000000000010000000000000000#110000111000100000000000000000000000100000000000000000#110000111000100000000000000000000100000000000000000000#110000111010000000000000000000000000000000010000000000#110000111010000000000000000000000000000000100000000000#110000111110000000000000000000000000000000100000000000#110001111010000000000000000000000000000000010000000000#110001111010000000000000000000000000000000100000000000#110001111010000000000000000000000001000000000000000000#110001111010000000000000010000000000000000000000000000#110001111110000000000000000000000000000000010000000000#110001111110000000000000000000000000000000100000000000#110001111110000000000000000000000000010000000000000000#110001111110000000000000000000000100000000000000000000#110001111110000000000000010000000000000000000000000000#110010111010000000000000000000000000000000010000000000#110100111000100000000000000000000000000000000000000100#110100111000100000000000000000000000000000000100000000#110100111000100000000000000000000000000000001000000000#110100111010000000000000000000000000000000100000000000#110100111110000000000000000000000000000000000100000000#110101111010000000000000000000000000000000100000000000#110101111110000000000000000000000000000000100000000000#110101111110000000000000000000000100000000000000000000#110111100101111111111111111111111111111111101111111111#111001000111011111111111111111111111111111111101111111#111001011010000000000000000000000000000000100000000000#111001100111011111111111111111111111111111111111111111#111010000001111111111111111111111111111111011111111111#111010000101111111111111111111111111111111011111111111#111010011000100000000000000000000000000000000010000000#111011000111011111111111111111111111111111111111111011#111101000111011111111111111111111111111111111101111111#111110000001111111111111101111111111111111111111111111#111110000001111111111111111111111011111111111111111111#111110000001111111111111111111111111011111111111111111#111110000001111111111111111111111111101111111111111111#111110000001111111111111111111111111111111011111111111#111110000101111111111111111111111111111111011111111111#111110000101111111111111111111111111111111101111111111#111110100101111111111111111111111111111111011111111111#111111000001111111111111101111111111111111111111111111#111111000101111111111111111111111111111111011111111111#111111000101111111111111111111111111111111101111111111#111111000101111111111111111111111111111111111111111111#111111000111011111111111101111111010101111111101111111#111111000111011111111111101111111111111111111011111111#111111000111011111111111111111111111011111111111111111#111111000111011111111111111111111111101111111111111111#111111000111011111111111111111111111111111110111111111#111111000111011111111111111111111111111111111011111111#111111000111011111111111111111111111111111111101111111#111111100101111111111111111111111111111111011111111111#</t>
  </si>
  <si>
    <t>00000011*000100000000000000000000000010000000000000000#010000111000100000000000000000000000100000000000000000#1000001110*0*0000000000000000000*00*0000000000000000**#10000*110**0*0000000000000000*000*0**00000000000000***#100***11**1000000000000000000000000*0*0000000000000***#1010**00*101111111111111111111111111*111111111111111**#10*101******************************1******0**********#10***0**01***********************0********************#*****0***1*******************1*****0******************#101111000*01111111111111111111111111*111111*11111111*1#1011**001*0111111111111111111111111*1111111111111111**#101111001101111111111111111111111*1**111111*1111111***#1****00********************************************0*1#110000*11*10000000000000000000000*0***00000000000000**#11000111101000000000000000000000**00*00000000000000**0#1100**111*10000000000000000000000000*000000000000000*0#11**************************************************10#*1***0***1***********************1******************0*#11111100000111111111111111111111111**11111111111111111#111111000101111111111111111111111110111111111111111111#1*1*1*00*101111111111111111111111111011111111111111111#111111*00101111111111111111111111111111111111111111101#</t>
  </si>
  <si>
    <t>000***11***0*00*0*00000****00***0*00*00000*****0000000#00**0*******0*****************************************#0100001110100000000000000*0000000*00*00000000000000000#0******0***1**111*1*11*****11*****1***111******1111111#01000**11*100000000000000*0000000000**0000**0000000000#010**01110*0**000*0*000*00*000000*000*0000******000000#01***1************************************************#10000111**100000000000000*000000*000000000**0000000000#1000**111**0*000000000000*0000000*00**0000*****0000000#10101*00*1*1*11111111111111111111*111*1111*11*11111111#10111000**011111111111111*111111*1111*1111**1111111111#10********0*1*****************************0*1*********#1*********1*0******************************1**********#1*******10********************************10**********#110001111*100000000000000*000000000*0*0000**0000000000#1*01**111****00000000000**000*000*000*0000*00*0000000*#11****************************************10**********#1*********0**************0***********1****************#1********0***********************0********1***********#1****0***00*1********************************1********#11********0*******************************0***********#11***1***11*0***********************0*****************#111111*001*1*111111111111*11111111111*1111*1***1111111#</t>
  </si>
  <si>
    <t>0.05_Train.csv</t>
  </si>
  <si>
    <t>0.05_Test.csv</t>
  </si>
  <si>
    <t>000000111110000000000000000000000000100000000000000000#100000110000100000000000000000000000000000000000000000#100000110000100000000000000000000000000000000000000100#100000110000100000000000000000000000000000001000000000#100000110000100000000000000000000000010000000000000000#100000110000100000000000000000000000100000000000000000#100000110010000000000000000000000000000000000000000000#100000110010000000000000000000000000000000000000000001#100000110010000000000000000000000000000000000000000010#100000110010000000000000000000000000000000000000000100#100000110010000000000000000000000000000000010000000000#100000110010000000000000000000000000000000100000000000#100000110010000000000000000000000000100000000000000000#100000110010000000000000000000000001000000000000000000#100000110010000000000000000000000100000000000000000000#100000110100100000000000000000000000000000000000000000#100000110100100000000000000000000000000000000010000000#100000110110000000000000000000000000000000000000000001#100000110110000000000000000000000000000000100000000000#100000110110000000000000000000000000100000000000000000#100000110110000000000000000000000001000000000000000000#100000111000100000000000000000000000000000000000000100#100000111000100000000000000000000000000000001000000000#100000111000100000000000000000000000100000000000000000#100000111000100000000000000000000001000000000000000000#100000111000100000000000000000000010000000000000000000#100000111000100000000000000000001000000000000000000000#100000111010000000000000000000000000000000000000000001#100000111010000000000000000000000000000000000000000010#100000111010000000000000000000000000000000000000000100#100000111010000000000000000000000000000000100000000000#100000111010000000000000000000000000100000000000000000#100000111010000000000000000000000001000000000000000000#100000111010000000000000000000000100000000000000000000#100000111110000000000000000000000000000000100000000000#100000111110000000000000000000000000100000000000000000#100000111110000000000000000000000100000000000000000000#100001110000100000000000000000000000000000000010000000#100001110010000000000000000000000000000000000000000001#100001110010000000000000000000000000000000000000000010#100001110010000000000000000000000000000000000000000100#100001110010000000000000000000000000100000000000000000#100001110010000000000000000000000001000000000000000000#100001110010000000000000000001000000000000000000000000#100001110110000000000000000000000000000000010000000000#100001110110000000000000000000000000000000100000000000#100001110110000000000000000000000000010000000000000000#100001110110000000000000000000000001000000000000000000#100001111010000000000000000000000000000000000000000010#100001111010000000000000000000000000000000000000000100#100001111010000000000000000000000000000000100000000000#100001111010000000000000000000000000100000000000000000#100001111010000000000000000000000001000000000000000000#100001111110000000000000000000000000000000100000000000#100001111110000000000000000000000000100000000000000000#100001111110000000000000000000000100000000000000000000#100001111110000000000000000000001000000000000000000000#100100110010000000000000000000000000000000000000000001#100100111000100000000000000000000000000000000000000000#100100111000100000000000100000000000000000000000000000#100101110010000000000000000000000000100000000000000000#100101111010000000000000000000000000100000000000000000#100101111111000000000000000001000000000000100000000001#100110110010000000000000000000000000000000000000000001#101000110010000000000000000000000000000000010000000000#101001100010000000000000000000000000000000010000000000#101110000101111111111111111111111110111111111111111111#101110000101111111111111111111111111011111111111111111#101110000101111111111111111111111111111111111111111011#101110001101111111111111111111111110111111111111111111#101110001101111111111111111111111111011111111111111111#101111000101111111111111111111111110111111111111111111#101111000101111111111111111111111111011111111111111111#110000011010000000000000000000000000000000000000000001#110000011010000000000000000000000000000000000000000010#110000011010000000000000000000000000000000100000000000#110000011010000000000000000000000000010000000000000000#110000111000000000000000000000000000000000000000000000#110000111000000000000000000000000000100000000000000000#110000111000100000000000000000000000000000000000000100#110000111000100000000000000000000000100000000000000000#110000111000100000000000000000000001000000000000000000#110000111000100000000000000000000010000000000000000000#110000111010000000000000000000000000000000000000000000#110000111010000000000000000000000000000000000000000001#110000111010000000000000000000000000000000000000000010#110000111010000000000000000000000000010000000000000000#110000111010000000000000000000000000100000000000000000#110000111010000000000000000000000001000000000000000000#110000111110000000000000000000000000000000000000000000#110000111110000000000000000000000000000000100000000000#110000111110000000000000000000000000100000000000000000#110000111110000000000000000000000001000000000000000000#110000111110000000000000000000000100000000000000000000#110001111010000000000000000000000000000000000000000010#110001111010000000000000000000000000000000000000000100#110001111010000000000000000000000000100000000000000000#110001111010000000000000000000000001000000000000000000#110001111110000000000000000000000000010000000000000000#110001111110000000000000000000000000100000000000000000#110010111010000000000000000000000000000000000000000010#110100111000100000000000000000000000000000000000000100#110101111000100000000000000000000000000000000000000100#111000011010000000000000000000000000000000000000000010#111110000101111111111111111111111110111111111111111111#111110000101111111111111111111111111011111111111111111#111111000101111111111111111111111110111111111111111111#111111000101111111111111111111111111011111111111111111#</t>
  </si>
  <si>
    <t>000000110000000000000000000000000000000000000000000000#000000110000100000000000000000000000000000000000000000#000000110000100000000000000000000000000000000010000000#000000110000100000000000000000000000000000000100000000#000000110000100000000000000000000000000000001000000000#000000110000100000000000000000000000010000000000000000#000000110000100000000000001000000000000000000000000000#000000110000100000000000100000000000000000000000000000#000000110000100000000001000000000000000000000000000000#000000110000100001000000000000000000000000000000000000#000000110010000000000000000000000000000000010000000000#000000110010000000000000000000000000000000100000000000#000000110010000000000000000000000000010000000000000000#000000110010000000000000000000000000100000000000000000#000000110010000000000000000000000100000000000000000000#000000110010000000000000000000010000000000000000000000#000000110010000000000000000001000000000000000000000000#000000110010000000000000010000000000000000000000000000#000000110010000000000010000000000000000000000000000000#000000110110000000000000000000000000000000000000000000#000000110110000000000000000000000000000000010000000000#000000110110000000000000000000000000000000100000000000#000000110110000000000000000000000100000000000000000000#000000110110000000000000010000000000000000000000000000#000000111000000000000000000000000100000000000000000000#000000111000100000000000000000000000000000000000000000#000000111000100000000000000000000000000000000010000000#000000111000100000000000000000000000000000000100000000#000000111000100000000000000000000000000000001000000000#000000111000100000000000000000000000000100000000000000#000000111000100000000000000000000000010000000000000000#000000111000100000000000000000000000100000000000000000#000000111000100000000000000000000100000000000000000000#000000111000100000000000000000100000000000000000000000#000000111000100000000000001000000000000000000000000000#000000111000100000000000100000000000000000000000000000#000000111000100000000001000000000000000000000000000000#000000111000100001000000000000000000000000000000000000#000000111000100100000000000000000000000000000000000000#000000111010000000000000000000000000000000010000000000#000000111010000000000000000000000000000000100000000000#000000111010000000000000000000000000100000000000000000#000000111010000000000000000000000100000000000000000000#000000111010000000000000000001000000000000000000000000#000000111010000000000000010000000000000000000000000000#000000111110000000000000000000000000000000010000000000#000000111110000000000000000000000000000000100000000000#000000111110000000000000000000000000010000000000000000#000000111110000000000000000000010000000000000000000000#000000111110000000000000000000010000000000100000000000#000000111110000000000000010000000000000000000000000000#000001110010000000000000000000000000000000010000000000#000001110010000000000000000000000000000000100000000000#000001110010000000000000000000000000100000000000000000#000001110110000000000000000000000000000000010000000000#000001110110000000000000000000000000000000100000000000#000001110110000000000000000000000100000000000000000000#000001111010000000000000000000000000100000000000000000#000001111010000000000000000000000100000000000000000000#000001111010000000000000010000000000000000000000000000#000001111110000000000000000000000000000000000000000000#000001111110000000000000000000000000000000010000000000#000001111110000000000000000000000000000000100000000000#000001111110000000000000000000000100000000000000000000#000001111110000000000000000001000000000000000000000000#000001111110000000000000010000000000000000000000000000#000010110010000000000000000000000000000000100000000000#000100110000100000000001000000000000000000000000000000#000100111000100000000001000000000000000000000000000000#000100111010000000000000000000000000000000100000000000#000111001111011111111111110111111111111111111111111111#001011001111011111111111110111111111111111111111111111#001101001111011111111111110111111111111111111111111111#001101001111011111111111111111111111111111111101111111#001110000001111111111111101111111111111111111111111111#001110000001111111111111111111110111111111111111111111#001110000001111111111111111111111011111111111111111111#001110000001111111111111111111111111111111011111111111#001110000001111111111111111111111111111111101111111111#001110000101111111111111101111111111111111111111111111#001110001001111111111111111111111111111111011111111111#001110001001111111111111111111111111111111101111111111#001110001101111111111111111111111111111111011111111111#001110001101111111111111111111111111111111101111111111#001111000001111111111111101111111111111111111111111111#001111000001111111111111111110111111111111111111111111#001111000001111111111111111111101111111111111111111111#001111000001111111111111111111111011111111111111111111#001111000001111111111111111111111111101111111111111111#001111000001111111111111111111111111111111011111111111#001111000001111111111111111111111111111111101111111111#001111000101111111111101111111111111111111111111111111#001111000101111111111111101111111111111111111111111111#001111000101111111111111111111101111111111111111111111#001111000101111111111111111111111011111111111111111111#001111000101111111111111111111111111011111111111111111#001111000101111111111111111111111111101111111111111111#001111000101111111111111111111111111111111011111111111#001111000101111111111111111111111111111111101111111111#001111000101111111111111111111111111111111111111111111#001111000111011110111111111111111111111111111111111111#001111000111011111111110111111111111111111111111111111#001111000111011111111111011111111111111111111111111111#001111000111011111111111111111011111111111111111111111#001111000111011111111111111111111110111111111111111111#001111000111011111111111111111111111011111111111111111#001111000111011111111111111111111111111111110111111111#001111000111011111111111111111111111111111111011111111#001111000111011111111111111111111111111111111101111111#001111000111011111111111111111111111111111111111111111#001111000111101111111110111111111111111111111111111111#001111000111111111101111111111111111111111111111111111#001111001001111111111111101111111111111111111111111111#001111001001111111111111111110111111111111111111111111#001111001001111111111111111111101111111111111111111111#001111001001111111111111111111111111011111111111111111#001111001001111111111111111111111111111111011111111111#001111001001111111111111111111111111111111101111111111#001111001101111111111101111111111111111111111111111111#001111001101111111111111101111111111111111111111111111#001111001101111111111111111111111011111111111111111111#001111001101111111111111111111111110111111111111111111#001111001101111111111111111111111111011111111111111111#001111001101111111111111111111111111111111011111111111#001111001101111111111111111111111111111111101111111111#001111001111011110111111111111111111111111111111111111#001111001111011111111110111111111111111111111111111111#001111001111011111111111011111111111111111111111111111#001111001111011111111111110111111111111111111111111111#001111001111011111111111111111111111101111111111111111#001111001111011111111111111111111111111011111111111111#001111001111011111111111111111111111111111110111111111#001111001111011111111111111111111111111111111011111111#001111001111011111111111111111111111111111111101111111#001111001111101111111110111111111111111111111111111111#010000111000010000000001000000000000000000000000000000#010000111000010000010000000000000000000000000000000000#010000111000100000000000000000000000000000000000000000#010000111000100000000000000000000000000000000001000000#010000111000100000000000000000000000000000000010000000#010000111000100000000000000000000000000000000100000000#010000111000100000000000000000000000000000001000000000#010000111000100000000000000000000000010000000000000000#010000111000100000000000000000000000100000000000000000#010000111000100000000000000000000010000000000000000000#010000111000100000000000000000000100000000000000000000#010000111000100000000000000001000000000000000000000000#010000111000100000000000001000000000000000000000000000#010000111000100000000000100000000000000000000000000000#010000111000100000000001000000000000000000000000000000#010000111000100001000000000000000000000000000000000000#010000111010000000000000000000000000000000010000000000#010000111010000000000000000000000000000000100000000000#010000111010000000000000000000000000010000000000000000#010000111010000000000000000000000000100000000000000000#010000111010000000000000000000000100000000000000000000#010000111010000000000000010000000000000000000000000000#010000111110000000000000000000000000000000000000000000#010000111110000000000000000000000000000000100000000000#010000111110000000000000000000000000100000000000000000#010000111110000000000000000000000100000000000000000000#010000111110000000000000000001000000000000000000000000#010000111110000000000000010000000000000000000000000000#010001011110000000000000000000000000000000100000000000#010001011110000000000000000000000000010000000000000000#010001100111011111111111111111111111111110111111111111#010001111010000000000000000000000000000000010000000000#010001111010000000000000000000000000000000100000000000#010001111110000000000000000000000000000000100000000000#010001111110000000000000000001000000000000000000000000#010010111000100000000000000000000000000000000100000000#010100111000100000000001000000000000000000000000000000#010111100111011111111111110111111111111111111111111111#010111100111011111111111111111111111111111111101111111#011000011000100000000000001000000000000000000000000000#011101000111011110111111111111111111111111111111111111#011101000111011111111111111111111111111111111011111111#011110000001111111111111111110111111111111111111111111#011110000001111111111111111111111111101111111111111111#011110000001111111111111111111111111111111011111111111#011110000001111111111111111111111111111111101111111111#011110000101111111111111111111111011111111111111111111#011110000101111111111111111111111111111111011111111111#011110000101111111111111111111111111111111101111111111#011111000001111111111111111110111111111111111111111111#011111000001111111111111111111101111111111111111111111#011111000001111111111111111111111111011111111111111111#011111000001111111111111111111111111111111011111111111#011111000001111111111111111111111111111111101111111111#011111000101111111111111101111111111111111111111111111#011111000101111111111111111111111110111111111111111111#011111000101111111111111111111111111011111111111111111#011111000101111111111111111111111111111111011111111111#011111000101111111111111111111111111111111101111111111#011111000111011110111111111111111111111111111111111111#011111000111011111111110111111111111111111111111111111#011111000111011111111111011111111111111111111111111111#011111000111011111111111110111111111111111111111111111#011111000111011111111111111111011111111111111111111111#011111000111011111111111111111111011111111111111111111#011111000111011111111111111111111111011111111111111111#011111000111011111111111111111111111101111111111111111#011111000111011111111111111111111111111011111111111111#011111000111011111111111111111111111111110111111111111#011111000111011111111111111111111111111111110111111111#011111000111011111111111111111111111111111111011111111#011111000111011111111111111111111111111111111101111111#011111000111101111101111111111111111111111111111111111#011111000111101111111110111111111111111111111111111111#011111000111111111101111111111111111111111111111111111#011111000111111111111110111111111111111111111111111111#011111100111011111111111110111111111111111111111111111#100000110000100000000000000000000000000000000000010000#100000110000100000000000000000000000000000000010000000#100000110000100000000000000000000000000000000100000000#100000110000100000000000000000000000000100000000000000#100000110000100000000000001000000000000000000000000000#100000111000000000000000000000000000010000000000000000#100000111000100000000000000000000000000000000010000000#100000111000100000000000000000000000000000000100000000#100000111000100000000000000000000000010000000000000000#100000111000100000000000001000000000000000000000000000#100000111010000000000000000000000000000000010000000000#100000111010000000000000010000000000000000000000000000#100001110010000000000000000000000000000000010000000000#100001110010000000000000000000000000000000100000000000#100001110010000000000000000000001000000000000000000000#100001110110000000000000010000000000000000000000000000#100001111010000000000000000000000000000000010000000000#100001111010000000000000000000000100000000000000000000#100001111010000000000000000000001000000000000000000000#100001111010000000000000010000000000000000000000000000#100001111110000000000000000000000000000000010000000000#100001111110000000000000010000000000000000000000000000#100010110010000000000000000000000000000000010000000000#100010111000100000000000000000000000010000000000000000#100010111010000000000000000000000000000000100000000000#100010111010000000000000010000000000000000000000000000#100100110000100000000000000000000000000000000010000000#100100110000100000000000000000000000000000000100000000#100100110000100000000000000000000000010000000000000000#100100110000100000000000001000000000000000000000000000#100100111000100000000000000000000000000000000010000000#100100111000100000000000000000000000000000000100000000#100100111000100000000000000000000000000000001000000000#100100111000100000000000000000000000010000000000000000#100101001101111111111111111111111111111111101111111111#100101111110000000000000000000000000000000100000000000#100101111110000000000000010000000000000000000000000000#100110110000100000000000000000000000000000000100000000#100110110000100000000001000000000000000000000000000000#100110111000100000000000000000000000000000000001000000#100110111000100000000000000000000000000000000100000000#100110111000100000000000000000000000010000000000000000#101001000111011111111111011111111111111111111111111111#101001000111011111111111111111111111111111111011111111#101001000111011111111111111111111111111111111110111111#101001001101111111111111111111111111111111011111111111#101001001101111111111111111111111111111111111111111110#101010000001111111111111101111111111111111111111111111#101010000001111111111111111111111111111111011111111111#101010000101111111111111111111111111011111111111111111#101010001001111111111111111111111111111111011111111111#101010001101111111111111111111111011111111111111111111#101010001101111111111111111111111111111111011111111111#101011000101111111111111111111111111111111011111111111#101011000111011111111111111111111111101111111111111111#101011000111011111111111111111111111111111110111111111#101011000111011111111111111111111111111111111011111111#101011001101111111111111111111111111111111011111111111#101011001101111111111111111111111111111111111111111101#101011001111011111111111111111111111111111110111111111#101011001111011111111111111111111111111111111011111111#101100001111011111111111111111111111111111111011111111#101101001101111111111111111111111111111111011111111111#101101001101111111111111111111111111111111101111111111#101101001101111111111111111111111111111111111111111101#101110000001111111111111101111111111111111111111111111#101110000001111111111111111111111011111111111111111111#101110000001111111111111111111111111011111111111111111#101110000001111111111111111111111111111111011111111111#101110000001111111111111111111111111111111101111111111#101110000101111111111111101111111111111111111111111111#101110000101111111111111111111110111111111111111111111#101110000101111111111111111111111011111111111111111111#101110000101111111111111111111111111101111111111111111#101110000101111111111111111111111111111111011111111111#101110000101111111111111111111111111111111101111111111#101110000101111111111111111111111111111111111111111111#101110000111011111111111111111111111111111110111111111#101110001001111111111111101111111111111111111111111111#101110001001111111111111111111111011111111111111111111#101110001001111111111111111111111111011111111111111111#101110001001111111111111111111111111101111111111111111#101110001001111111111111111111111111111111011111111111#101110001101111111111111101111111111111111111111111111#101110001101111111111111111111110111111111111111111111#101110001101111111111111111111111111111111011111111111#101110001101111111111111111111111111111111101111111111#101110001101111111111111111111111111111111111111111011#101110001101111111111111111111111111111111111111111110#101110001111011111111111111111111111111111111011111111#101110001111011111111111111111111111111111111101111111#101111000001111111111111111111111011111111111111111111#101111000001111111111111111111111111011111111111111111#101111000001111111111111111111111111111111011111111111#101111000001111111111111111111111111111111111111111101#101111000101111111111111101111111111111111111111111111#101111000101111111111111111111111111111111011111111111#101111000101111111111111111111111111111111101111111111#101111000101111111111111111111111111111111111111111011#101111000101111111111111111111111111111111111111111111#101111000111011111111111111111111110111111111111111111#101111000111011111111111111111111111011111111111111111#101111000111011111111111111111111111101111111111111111#101111000111011111111111111111111111111011111111111111#101111000111011111111111111111111111111111110111111111#101111000111011111111111111111111111111111111011111111#101111000111011111111111111111111111111111111101111111#101111000111011111111111111111111111111111111110111111#101111001001111111111111111111111011111111111111111111#101111001001111111111111111111111110111111111111111111#101111001001111111111111111111111111111111011111111111#101111001001111111111111111111111111111111101111111111#101111001101111111111111111111111011111111111111111111#101111001101111111111111111111111110111111111111111111#101111001101111111111111111111111111011111111111111111#101111001101111111111111111111111111111111011111111111#101111001101111111111111111111111111111111101111111111#101111001101111111111111111111111111111111111111111011#101111001101111111111111111111111111111111111111111101#101111001101111111111111111111111111111111111111111110#101111001101111111111111111111111111111111111111111111#101111001111011111111111101111111111111111111101111111#101111001111011111111111110111111111111111111111111111#101111001111011111111111111111111110111111111111111111#101111001111011111111111111111111111011111111111111111#101111001111011111111111111111111111101111111111111111#101111001111011111111111111111111111111011111111111111#101111001111011111111111111111111111111111110111111111#101111001111011111111111111111111111111111111011111111#101111001111011111111111111111111111111111111101111111#101111001111011111111111111111111111111111111111111011#101111001111011111111111111111111111111111111111111111#110000111000000000000000000000000000000000000100000000#110000111000100000000000000000000000000000000000000000#110000111000100000000000000000000000000000000010000000#110000111000100000000000000000000000000000000100000000#110000111000100000000000000000000000000000001000000000#110000111000100000000000000000000000000100000000000000#110000111000100000000000000000000000010000000000000000#110000111000100000000000000000000100000000000000000000#110000111010000000000000000000000000000000010000000000#110000111010000000000000000000000000000000100000000000#110001111000100000000000000000000000000000000100000000#110001111010000000000000000000000000000000010000000000#110001111010000000000000000000000000000000100000000000#110001111010000000000000000000000100000000000000000000#110001111010000000000000000000001000000000000000000000#110001111010000000000000010000000000000000000000000000#110001111110000000000000000000000000000000010000000000#110001111110000000000000000000000000000000100000000000#110001111110000000000000000000000100000000000000000000#110001111110000000000000010000000000000000000000000000#110010111010000000000000000000000000000000010000000000#110100111000100000000000000000000000000000000000000000#110100111000100000000000000000000000000000000010000000#110100111000100000000000000000000000000000000100000000#110100111000100000000000000000000000000000001000000000#110100111010000000000000000000000000000000100000000000#110100111110000000000000000000000000000000000100000000#110101111010000000000000000000000000000000100000000000#110101111110000000000000000000000000000000100000000000#110101111110000000000000000000000100000000000000000000#110110111000100000000000000000000000000000001000000000#110111000111011111111111110111111111111111111111111111#110111000111011111111111111111111111111111111101111111#110111100101111111111111111111111111111111101111111111#110111100101111111111111111111111111111111111111111110#111001000111011111111111110111111111111111111111111111#111001000111011111111111111111111111111111111101111111#111001011010000000000000000000000000000000100000000000#111001100111011111111111111111111111111111111111111111#111010000001111111111111111111111111111111011111111111#111010000101111111111111111111111111011111111111111111#111010000101111111111111111111111111111111011111111111#111010011000100000000000000000000000000000000010000000#111011000111011111111111111111111111011111111111111111#111011000111011111111111111111111111111011111111111111#111011000111011111111111111111111111111111110111111111#111011000111011111111111111111111111111111111011111111#111011000111011111111111111111111111111111111101111111#111011000111011111111111111111111111111111111111111011#111101000111011111111111110111111111111111111111111111#111101000111011111111111111111111111111111111101111111#111110000001111111111111101111111111111111111111111111#111110000001111111111111111111111011111111111111111111#111110000001111111111111111111111111011111111111111111#111110000001111111111111111111111111101111111111111111#111110000001111111111111111111111111111111011111111111#111110000101111111111111111111111111111111011111111111#111110000101111111111111111111111111111111101111111111#111110000101111111111111111111111111111111111111111011#111110000101111111111111111111111111111111111111111101#111110100101111111111111111111111111111111011111111111#111111000001111111111111101111111111111111111111111111#111111000001111111111111111111111110111111111111111111#111111000001111111111111111111111111011111111111111111#111111000101111111111111111111111111111111011111111111#111111000101111111111111111111111111111111101111111111#111111000101111111111111111111111111111111111111111011#111111000101111111111111111111111111111111111111111101#111111000101111111111111111111111111111111111111111111#111111000111011111111111101111111010101111111101111111#111111000111011111111111101111111111111111111011111111#111111000111011111111111110111111111111111111111111111#111111000111011111111111111111111101111111111111111111#111111000111011111111111111111111110111111111111111111#111111000111011111111111111111111111011111111111111111#111111000111011111111111111111111111101111111111111111#111111000111011111111111111111111111111011111111111111#111111000111011111111111111111111111111111110111111111#111111000111011111111111111111111111111111111011111111#111111000111011111111111111111111111111111111101111111#111111000111011111111111111111111111111111111111111011#111111100101111111111111111111111111111111011111111111#111111100101111111111111111111111111111111111111111101#111111100101111111111111111111111111111111111111111110#111111100111011111111111111111111111111111111101111111#</t>
  </si>
  <si>
    <t>100000111**0*0000000000000000000*****00000*0*000000***#10000*1101*0*0000000000000000000000***0000**00*000000*#10000111*0*0*0000000000000000*00000**000000000*0000***#100001111*1000000000000000000000000**00000*00000000000#10000111111000000000000000000000**00000000000000000000#10010*11*0*0*00000000000*00000000000*0000000000000000*#10*000110**0*00000000000000000000*0***0000***000000***#101001100010000000000000000000000000000000010000000000#*0***0***1*************************01*****************#101110000101111111111111111111111111111111111111111011#10111000*101111111111111111111111111011111111111111111#1*0****1**1*00000000000000000*000000000000*00000000001#1100000110100000000000000000000000000*0000*000000000*0#110000111000100000000000000000000000100000000000000000#110000111000100000000000000000000001000000000000000000#110000111110000000000000000000000*0**00000*00000000000#110*0*111000100000000000000000000000000000000000000100#11*0***11**000000000000000000000000***0000000000000***#11***0****0*1*********************10******************#1*111*000101111111111111111111111111011111111111111111#1*1111000101111111111111111111111110111111111111111111#</t>
  </si>
  <si>
    <t>000000110**0*0000*0000*****00*0*0*00**0000*****0000000#00****00***1**111*1*11*****11*****1***1*11*****1111111#0*0***11***0**00000*000*0*000*0*0*000*0000******000000#0*000*11*0*0*00*0*00000****00**00**0**0*00*****0000000#01****************************************************#10000111001000000000000000000000*000000000**0000000000#10000*111**0*000000000000**0000000000*00000*0**0000000#1001011111100000000000000*0000000000000000*00000000000#100*1011*0*0*000000000000*00000000000*0000**0*0*000000#10***0***00*1*********************************1*******#10*10***1****************************1****************#10*1*0**0*0*1************0****************************#10*1*0****0*1*******************0***********1*********#10***0**0*0*1*************1******0********************#10***0**0*0*1************************0*1**************#10***0**0*0*1*****************************0******1****#1011100011*1*11111111111111111111111111111111**1111*1*#10111100011101111111111111111111111***1*1111****111111#1011110011*1*111111111111**11111111***1*11*****1111***#1********00**********************************1********#1*00011110100000000000000*000000**00000000000000000000#110*0*111010000000000000000000000000000000100000000000#1***********************0********************1********#1****1*0***1*1111111111111*111111*111111111*11*1111*1*#11**01*11*100000000000000*0000000*00000000*00000000000#1**0*********************1****************************#11*****11000100000000000000000000*000*0*0000***0000000#1*111*00***1*111111111111*111111**111*1111***111111111#11********1*0******************************1**********#11111**00**1*111111111111*1111111111111111**11*1111***#</t>
  </si>
  <si>
    <t>0.06_Train.csv</t>
  </si>
  <si>
    <t>0.06_Test.csv</t>
  </si>
  <si>
    <t>000000110000100000000000000000000000010000000000000000#000000110000100000000000000000000000100000000000000000#000000111000000000000000000000000100000000000000000000#000000111000100000000000000000000000010000000000000000#000000111000100000000000000000000000100000000000000000#000000111000100000000000000000000100000000000000000000#000000111110000000000000000000000000100000000000000000#001111000101111111111111111111111111011111111111111111#001111000111011111111111111111111110111111111111111111#001111000111011111111111111111111111011111111111111111#001111000111011111111111111111111111111111111101111111#010000111000100000000000000000000000010000000000000000#010000111000100000000000000000000000100000000000000000#010000111000100000000000000000000010000000000000000000#010000111000100000000000000000000100000000000000000000#010000111000100000000000000001000000000000000000000000#010000111010000000000000000000000100000000000000000000#010000111110000000000000000000000000100000000000000000#010000111110000000000000000000000100000000000000000000#010000111110000000000000000001000000000000000000000000#010111000111011111111111111111111111111111111101111111#011111000101111111111111111111111110111111111111111111#011111000101111111111111111111111111011111111111111111#011111000111011111111111111111111110111111111111111111#011111000111011111111111111111111111011111111111111111#011111000111011111111111111111111111111111111101111111#100000110000000000000000000000000000000000000000000000#100000110000100000000000000000000000000000000000000000#100000110000100000000000000000000000000000000000000001#100000110000100000000000000000000000000000000000000010#100000110000100000000000000000000000000000000000000100#100000110000100000000000000000000000000000000010000000#100000110000100000000000000000000000000000000100000000#100000110000100000000000000000000000000000001000000000#100000110000100000000000000000000000010000000000000000#100000110000100000000000000000000000100000000000000000#100000110001000000000000000000000000000000000000000001#100000110001000000000000000000000000000000000010000000#100000110001000000000000000000000000000000000100000000#100000110001000000000000000000000001000000000000000000#100000110001000000000000001000000000000000000000000000#100000110010000000000000000000000000000000000000000000#100000110010000000000000000000000000000000000000000001#100000110010000000000000000000000000000000000000000010#100000110010000000000000000000000000000000000000000100#100000110010000000000000000000000000000000010000000000#100000110010000000000000000000000000000000100000000000#100000110010000000000000000000000000100000000000000000#100000110010000000000000000000000001000000000000000000#100000110010000000000000000000000100000000000000000000#100000110100100000000000000000000000000000000000000000#100000110100100000000000000000000000000000000010000000#100000110110000000000000000000000000000000000000000001#100000110110000000000000000000000000000000100000000000#100000110110000000000000000000000000100000000000000000#100000110110000000000000000000000001000000000000000000#100000111000000000000000000000000000010000000000000000#100000111000100000000000000000000000000000000000000010#100000111000100000000000000000000000000000000000000100#100000111000100000000000000000000000000000000010000000#100000111000100000000000000000000000000000000100000000#100000111000100000000000000000000000000000001000000000#100000111000100000000000000000000000010000000000000000#100000111000100000000000000000000000100000000000000000#100000111000100000000000000000000001000000000000000000#100000111000100000000000000000000010000000000000000000#100000111000100000000000000000001000000000000000000000#100000111001000000000000000000000000000000100000000000#100000111001000000000000000000000001000000000000000000#100000111010000000000000000000000000000000000000000001#100000111010000000000000000000000000000000000000000010#100000111010000000000000000000000000000000000000000100#100000111010000000000000000000000000000000010000000000#100000111010000000000000000000000000000000100000000000#100000111010000000000000000000000000100000000000000000#100000111010000000000000000000000001000000000000000000#100000111010000000000000000000000100000000000000000000#100000111110000000000000000000000000000000100000000000#100000111110000000000000000000000000100000000000000000#100000111110000000000000000000000000100000100000000000#100000111110000000000000000000000100000000000000000000#100001110000100000000000000000000000000000000010000000#100001110000100000000000000000000001000000000000000000#100001110010000000000000000000000000000000000000000001#100001110010000000000000000000000000000000000000000010#100001110010000000000000000000000000000000000000000100#100001110010000000000000000000000000100000000000000000#100001110010000000000000000000000001000000000000000000#100001110010000000000000000001000000000000000000000000#100001110100100000000000000000000001000000000000000000#100001110110000000000000000000000000010000000000000000#100001110110000000000000000000000001000000000000000000#100001111000100000000000000000000000000000000000000100#100001111000100000000000000000000000000000000010000000#100001111010000000000000000000000000000000000000000010#100001111010000000000000000000000000000000000000000100#100001111010000000000000000000000000100000000000000000#100001111010000000000000000000000001000000000000000000#100001111010000000000000000000000100000000000000000000#100001111010000000000000000000001000000000000000000000#100001111110000000000000000000000000000000100000000000#100001111110000000000000000000000000100000000000000000#100001111110000000000000000000000100000000000000000000#100001111110000000000000000000001000000000000000000000#100001111111000000000000000001010000000000100000000001#100010110010000000000000000000000000000000010000000000#100010111000100000000000000000000000010000000000000000#100010111010000000000000000000000000000000100000000000#100100110000100000000000000000000000000000000010000000#100100110000100000000000000000000000000000000100000000#100100110000100000000000000000000000010000000000000000#100100110010000000000000000000000000000000000000000001#100100111000100000000000000000000000000000000000000000#100100111000100000000000000000000000000000000010000000#100100111000100000000000000000000000000000001000000000#100100111000100000000000000000000000010000000000000000#100100111000100000000000100000000000000000000000000000#100100111001000000000000000000000000000000001000000000#100101001101111111111111111111111111111111101111111111#100101110010000000000000000000000000100000000000000000#100101111010000000000000000000000000100000000000000000#100101111111000000000000000001000000000000100000000001#100110110010000000000000000000000000000000000000000001#100110111000100000000000000000000000010000000000000000#100110111001000000000000000000000000000000001000000000#101000110010000000000000000000000000000000010000000000#101001000111011111111111011111111111111111111111111111#101001000111011111111111111111111111101111111111111111#101001000111011111111111111111111111111111111011111111#101001000111011111111111111111111111111111111110111111#101001001101111111111111111111111111111111011111111111#101001001101111111111111111111111111111111111111111110#101001001111011111111111111111111111111111111101111111#101001100010000000000000000000000000000000010000000000#101010000001111111111111101111111111111111111111111111#101010000001111111111111111111111111111111011111111111#101010000101111111111111111111111111011111111111111111#101010001101111111111111111111111011111111111111111111#101010001101111111111111111111111111111111011111111111#101011000101111111111111111111111111111111011111111111#101011000111011111111111111111111111101111111111111111#101011000111011111111111111111111111111111110111111111#101011000111011111111111111111111111111111111011111111#101011001101111111111111111111111111111111011111111111#101011001101111111111111111111111111111111111111111101#101011001111011111111111111111111111111111110111111111#101011001111011111111111111111111111111111111011111111#101011001111111111111111111111111111111111110111111111#101100001111011111111111111111111111111111111011111111#101101001101111111111111111111111111111111011111111111#101101001101111111111111111111111111111111101111111111#101101001101111111111111111111111111111111111111111101#101101001111011111111111111111111111111111111101111111#101110000001111111111111101111111111111111111111111111#101110000001111111111111111111111011111111111111111111#101110000001111111111111111111111111011111111111111111#101110000001111111111111111111111111111111011111111111#101110000001111111111111111111111111111111101111111111#101110000101111111111111101111111111111111111111111111#101110000101111111111111111111110111111111111111111111#101110000101111111111111111111111011111111111111111111#101110000101111111111111111111111110111111111111111111#101110000101111111111111111111111111011111111111111111#101110000101111111111111111111111111101111111111111111#101110000101111111111111111111111111111111011111111111#101110000101111111111111111111111111111111101111111111#101110000101111111111111111111111111111111111111111011#101110000101111111111111111111111111111111111111111111#101110000111011111111111111111111111111111110111111111#101110000111011111111111111111111111111111111011111111#101110000111011111111111111111111111111111111101111111#101110001001111111111111111111111011111111111111111111#101110001001111111111111111111111111011111111111111111#101110001001111111111111111111111111101111111111111111#101110001101111111111111101111111111111111111111111111#101110001101111111111111111111110111111111111111111111#101110001101111111111111111111111110111111111111111111#101110001101111111111111111111111111011111111111111111#101110001101111111111111111111111111111111011111111111#101110001101111111111111111111111111111111101111111111#101110001101111111111111111111111111111111111111111011#101110001101111111111111111111111111111111111111111110#101110001111011111111111111111111110111111111111111111#101110001111011111111111111111111111111111111011111111#101110001111011111111111111111111111111111111101111111#101111000001111111111111111111111011111111111111111111#101111000001111111111111111111111111011111111111111111#101111000001111111111111111111111111111111011111111111#101111000001111111111111111111111111111111111111111101#101111000101111111111111101111111111111111111111111111#101111000101111111111111111111111110111111111111111111#101111000101111111111111111111111111011111111111111111#101111000101111111111111111111111111111111011111111111#101111000101111111111111111111111111111111101111111111#101111000101111111111111111111111111111111111111111011#101111000101111111111111111111111111111111111111111111#101111000110111111111111111111111111011111111111111111#101111000110111111111111111111111111111111111011111111#101111000110111111111111111111111111111111111101111111#101111000111011111111111110111111111111111111111111111#101111000111011111111111111111111011111111111111111111#101111000111011111111111111111111110111111111111111111#101111000111011111111111111111111111011111111111111111#101111000111011111111111111111111111101111111111111111#101111000111011111111111111111111111111011111111111111#101111000111011111111111111111111111111111110111111111#101111000111011111111111111111111111111111111011111111#101111000111011111111111111111111111111111111101111111#101111000111011111111111111111111111111111111110111111#101111000111011111111111111111111111111111111111111101#101111001001111111111111111111111011111111111111111111#101111001001111111111111111111111110111111111111111111#101111001001111111111111111111111111111111011111111111#101111001001111111111111111111111111111111101111111111#101111001101111111111111111111111011111111111111111111#101111001101111111111111111111111110111111111111111111#101111001101111111111111111111111111011111111111111111#101111001101111111111111111111111111111111011111111111#101111001101111111111111111111111111111111101111111111#101111001101111111111111111111111111111111111111111011#101111001101111111111111111111111111111111111111111101#101111001101111111111111111111111111111111111111111110#101111001101111111111111111111111111111111111111111111#101111001110111111111111111111111110111111111111111111#101111001110111111111111111111111111111111111011111111#101111001110111111111111111111111111111111111101111111#101111001110111111111111111111111111111111111111111011#101111001111011111111111101111111111111111111101111111#101111001111011111111111110111111111111111111111111111#101111001111011111111111111111111011111111111111111111#101111001111011111111111111111111110111111111111111111#101111001111011111111111111111111111011111111111111111#101111001111011111111111111111111111101111111111111111#101111001111011111111111111111111111111011111111111111#101111001111011111111111111111111111111101111111111111#101111001111011111111111111111111111111111110111111111#101111001111011111111111111111111111111111111011111111#101111001111011111111111111111111111111111111101111111#101111001111011111111111111111111111111111111111111011#101111001111011111111111111111111111111111111111111101#101111001111011111111111111111111111111111111111111111#101111001111111111111111111111111111011111111111111111#110000011010000000000000000000000000000000000000000001#110000011010000000000000000000000000000000000000000010#110000011010000000000000000000000000000000100000000000#110000011010000000000000000000000000010000000000000000#110000111000000000000000000000000000000000000000000000#110000111000000000000000000000000000000000000100000000#110000111000000000000000000000000000100000000000000000#110000111000100000000000000000000000000000000000000000#110000111000100000000000000000000000000000000000000001#110000111000100000000000000000000000000000000000000010#110000111000100000000000000000000000000000000000000100#110000111000100000000000000000000000000000000010000000#110000111000100000000000000000000000000000000100000000#110000111000100000000000000000000000000000001000000000#110000111000100000000000000000000000010000000000000000#110000111000100000000000000000000000100000000000000000#110000111000100000000000000000000001000000000000000000#110000111000100000000000000000000010000000000000000000#110000111000100000000000000000000100000000000000000000#110000111000100000000000000000001000000000000000000000#110000111001000000000000000000000000000000000010000000#110000111001000000000000000000000000000000000100000000#110000111001000000000000000000000000010000000000000000#110000111001000000000000000000000000100000000000000000#110000111001000000000000000000000001000000000000000000#110000111010000000000000000000000000000000000000000000#110000111010000000000000000000000000000000000000000001#110000111010000000000000000000000000000000000000000010#110000111010000000000000000000000000000000100000000000#110000111010000000000000000000000000010000000000000000#110000111010000000000000000000000000100000000000000000#110000111010000000000000000000000001000000000000000000#110000111110000000000000000000000000000000000000000000#110000111110000000000000000000000000000000100000000000#110000111110000000000000000000000000100000000000000000#110000111110000000000000000000000001000000000000000000#110000111110000000000000000000000100000000000000000000#110001111000100000000000000000000000000000000000000000#110001111000100000000000000000000000000000000000000100#110001111000100000000000000000000000000000000010000000#110001111000100000000000000000000000000000000100000000#110001111000100000000000000000000000010000000000000000#110001111000100000000000000000000000100000000000000000#110001111010000000000000000000000000000000000000000010#110001111010000000000000000000000000000000000000000100#110001111010000000000000000000000000100000000000000000#110001111010000000000000000000000001000000000000000000#110001111010000000000000000000000100000000000000000000#110001111010000000000000000000001000000000000000000000#110001111110000000000000000000000000010000000000000000#110001111110000000000000000000000000100000000000000000#110001111110000000000000000000000100000000000000000000#110001111110000000000000010000000000000000000000000000#110010111000100000000000000000000000000000000010000000#110010111000100000000000000000000000000000001000000000#110010111010000000000000000000000000000000000000000010#110100111000100000000000000000000000000000000000000000#110100111000100000000000000000000000000000000000000100#110100111000100000000000000000000000000000000010000000#110100111000100000000000000000000000000000000100000000#110100111000100000000000000000000000000000001000000000#110100111000100000000000000000000000010000000000000000#110100111001000000000000000000000000100000000000000000#110100111110000000000000000000000000000000000100000000#110100111111000000000000000000000001000000000000000000#110101111000100000000000000000000000000000000000000100#110101111000100000000000000000000000000010000000000000#110101111110000000000000000000000000000000100000000000#110101111110000000000000000000000100000000000000000000#110110111000100000000000000000000000000000000010000000#110110111000100000000000000000000000000000001000000000#110110111000100000000000000000000000010000000000000000#110111000111011111111111110111111111111111111111111111#110111000111011111111111111111111111111111111101111111#110111100101111111111111111111111111111111101111111111#110111100101111111111111111111111111111111111111111110#110111100111011111111111111111111111111111111101111111#111000011000100000000000000000000000000000000010000000#111000011010000000000000000000000000000000000000000010#111000111000100000000000000000000000000000001000000000#111001000111011111111111110111111111111111111111111111#111001000111011111111111111111111111111111111101111111#111001100111011111111111111111111111111111111111111111#111010000101111111111111111111111111011111111111111111#111010000101111111111111111111111111111111011111111111#111010000111011111111111111111111111111111110111111111#111011000111011111111111111111111111011111111111111111#111011000111011111111111111111111111101111111111111111#111011000111011111111111111111111111111011111111111111#111011000111011111111111111111111111111111110111111111#111011000111011111111111111111111111111111111011111111#111011000111011111111111111111111111111111111101111111#111011000111011111111111111111111111111111111111111011#111011000111111111111111111111111111011111111111111111#111101000111011111111111110111111111111111111111111111#111101000111011111111111111111111111111111111101111111#111110000001111111111111111111111011111111111111111111#111110000001111111111111111111111111011111111111111111#111110000001111111111111111111111111101111111111111111#111110000101111111111111111111111110111111111111111111#111110000101111111111111111111111111011111111111111111#111110000101111111111111111111111111111111011111111111#111110000101111111111111111111111111111111101111111111#111110000101111111111111111111111111111111111111111011#111110000101111111111111111111111111111111111111111101#111110000111011111111111111111111111011111111111111111#111110000111011111111111111111111111101111111111111111#111110000111011111111111111111111111111111111011111111#111110000111011111111111111111111111111111111101111111#111110000111011111111111111111111111111111111111111011#111111000001111111111111101111111111111111111111111111#111111000001111111111111111111111110111111111111111111#111111000001111111111111111111111111011111111111111111#111111000101111111111111111111111110111111111111111111#111111000101111111111111111111111111011111111111111111#111111000101111111111111111111111111111111011111111111#111111000101111111111111111111111111111111101111111111#111111000101111111111111111111111111111111111111111011#111111000101111111111111111111111111111111111111111101#111111000101111111111111111111111111111111111111111111#111111000110111111111111111111111110111111111111111111#111111000110111111111111111111111111011111111111111111#111111000110111111111111111111111111101111111111111111#111111000110111111111111111111111111111111111011111111#111111000110111111111111111111111111111111111111111110#111111000111011111111111101111111010101111111101111111#111111000111011111111111101111111111111111111011111111#111111000111011111111111110111111111111111111111111111#111111000111011111111111111111111101111111111111111111#111111000111011111111111111111111110111111111111111111#111111000111011111111111111111111111011111111111111111#111111000111011111111111111111111111101111111111111111#111111000111011111111111111111111111111011111111111111#111111000111011111111111111111111111111111110111111111#111111000111011111111111111111111111111111111011111111#111111000111011111111111111111111111111111111101111111#111111000111011111111111111111111111111111111111111011#111111000111111111111111111111111111101111111111111111#111111100101111111111111111111111111111111011111111111#111111100101111111111111111111111111111111111111111101#111111100101111111111111111111111111111111111111111110#111111100111011111111111111111111111111111111101111111#</t>
  </si>
  <si>
    <t>000000110000000000000000000000000000000000000000000000#000000110000100000000000000000000000000000000000000000#000000110000100000000000000000000000000000000010000000#000000110000100000000000000000000000000000000100000000#000000110000100000000000000000000000000000001000000000#000000110000100000000000001000000000000000000000000000#000000110000100000000000100000000000000000000000000000#000000110000100000000001000000000000000000000000000000#000000110000100001000000000000000000000000000000000000#000000110010000000000000000000000000000000010000000000#000000110010000000000000000000000000000000100000000000#000000110010000000000000000000000000010000000000000000#000000110010000000000000000000000000100000000000000000#000000110010000000000000000000000100000000000000000000#000000110010000000000000000000010000000000000000000000#000000110010000000000000000001000000000000000000000000#000000110010000000000000010000000000000000000000000000#000000110010000000000010000000000000000000000000000000#000000110110000000000000000000000000000000000000000000#000000110110000000000000000000000000000000010000000000#000000110110000000000000000000000000000000100000000000#000000110110000000000000000000000100000000000000000000#000000110110000000000000010000000000000000000000000000#000000111000100000000000000000000000000000000000000000#000000111000100000000000000000000000000000000010000000#000000111000100000000000000000000000000000000100000000#000000111000100000000000000000000000000000001000000000#000000111000100000000000000000000000000100000000000000#000000111000100000000000000000100000000000000000000000#000000111000100000000000001000000000000000000000000000#000000111000100000000000100000000000000000000000000000#000000111000100000000001000000000000000000000000000000#000000111000100001000000000000000000000000000000000000#000000111000100100000000000000000000000000000000000000#000000111010000000000000000000000000000000010000000000#000000111010000000000000000000000000000000100000000000#000000111010000000000000000000000000100000000000000000#000000111010000000000000000000000100000000000000000000#000000111010000000000000000001000000000000000000000000#000000111010000000000000010000000000000000000000000000#000000111110000000000000000000000000000000010000000000#000000111110000000000000000000000000000000100000000000#000000111110000000000000000000000000010000000000000000#000000111110000000000000000000010000000000000000000000#000000111110000000000000000000010000000000100000000000#000000111110000000000000010000000000000000000000000000#000001110010000000000000000000000000000000010000000000#000001110010000000000000000000000000000000100000000000#000001110010000000000000000000000000100000000000000000#000001110110000000000000000000000000000000010000000000#000001110110000000000000000000000000000000100000000000#000001110110000000000000000000000100000000000000000000#000001111010000000000000000000000000100000000000000000#000001111010000000000000000000000100000000000000000000#000001111010000000000000010000000000000000000000000000#000001111110000000000000000000000000000000000000000000#000001111110000000000000000000000000000000010000000000#000001111110000000000000000000000000000000100000000000#000001111110000000000000000000000100000000000000000000#000001111110000000000000000001000000000000000000000000#000001111110000000000000010000000000000000000000000000#000010110010000000000000000000000000000000100000000000#000100110000100000000001000000000000000000000000000000#000100111000100000000001000000000000000000000000000000#000100111010000000000000000000000000000000100000000000#000111001111011111111111110111111111111111111111111111#001011001111011111111111110111111111111111111111111111#001101001111011111111111110111111111111111111111111111#001101001111011111111111111111111111111111111101111111#001110000001111111111111101111111111111111111111111111#001110000001111111111111111111110111111111111111111111#001110000001111111111111111111111011111111111111111111#001110000001111111111111111111111111111111011111111111#001110000001111111111111111111111111111111101111111111#001110000101111111111111101111111111111111111111111111#001110001001111111111111111111111111111111011111111111#001110001001111111111111111111111111111111101111111111#001110001101111111111111111111111111111111011111111111#001110001101111111111111111111111111111111101111111111#001111000001111111111111101111111111111111111111111111#001111000001111111111111111110111111111111111111111111#001111000001111111111111111111101111111111111111111111#001111000001111111111111111111111011111111111111111111#001111000001111111111111111111111111101111111111111111#001111000001111111111111111111111111111111011111111111#001111000001111111111111111111111111111111101111111111#001111000101111111111101111111111111111111111111111111#001111000101111111111111101111111111111111111111111111#001111000101111111111111111111101111111111111111111111#001111000101111111111111111111111011111111111111111111#001111000101111111111111111111111111101111111111111111#001111000101111111111111111111111111111111011111111111#001111000101111111111111111111111111111111101111111111#001111000101111111111111111111111111111111111111111111#001111000111011110111111111111111111111111111111111111#001111000111011111111110111111111111111111111111111111#001111000111011111111111011111111111111111111111111111#001111000111011111111111111111011111111111111111111111#001111000111011111111111111111111111111111110111111111#001111000111011111111111111111111111111111111011111111#001111000111011111111111111111111111111111111111111111#001111000111101111111110111111111111111111111111111111#001111000111111111101111111111111111111111111111111111#001111001001111111111111101111111111111111111111111111#001111001001111111111111111110111111111111111111111111#001111001001111111111111111111101111111111111111111111#001111001001111111111111111111111111011111111111111111#001111001001111111111111111111111111111111011111111111#001111001001111111111111111111111111111111101111111111#001111001101111111111101111111111111111111111111111111#001111001101111111111111101111111111111111111111111111#001111001101111111111111111111111011111111111111111111#001111001101111111111111111111111110111111111111111111#001111001101111111111111111111111111011111111111111111#001111001101111111111111111111111111111111011111111111#001111001101111111111111111111111111111111101111111111#001111001111011110111111111111111111111111111111111111#001111001111011111111110111111111111111111111111111111#001111001111011111111111011111111111111111111111111111#001111001111011111111111110111111111111111111111111111#001111001111011111111111111111111111101111111111111111#001111001111011111111111111111111111111011111111111111#001111001111011111111111111111111111111111110111111111#001111001111011111111111111111111111111111111011111111#001111001111011111111111111111111111111111111101111111#001111001111101111111110111111111111111111111111111111#010000111000010000000001000000000000000000000000000000#010000111000010000010000000000000000000000000000000000#010000111000100000000000000000000000000000000000000000#010000111000100000000000000000000000000000000001000000#010000111000100000000000000000000000000000000010000000#010000111000100000000000000000000000000000000100000000#010000111000100000000000000000000000000000001000000000#010000111000100000000000001000000000000000000000000000#010000111000100000000000100000000000000000000000000000#010000111000100000000001000000000000000000000000000000#010000111000100001000000000000000000000000000000000000#010000111010000000000000000000000000000000010000000000#010000111010000000000000000000000000000000100000000000#010000111010000000000000000000000000010000000000000000#010000111010000000000000000000000000100000000000000000#010000111010000000000000010000000000000000000000000000#010000111110000000000000000000000000000000000000000000#010000111110000000000000000000000000000000100000000000#010000111110000000000000010000000000000000000000000000#010001011110000000000000000000000000000000100000000000#010001011110000000000000000000000000010000000000000000#010001100111011111111111111111111111111110111111111111#010001111010000000000000000000000000000000010000000000#010001111010000000000000000000000000000000100000000000#010001111110000000000000000000000000000000100000000000#010001111110000000000000000001000000000000000000000000#010010111000100000000000000000000000000000000100000000#010100111000100000000001000000000000000000000000000000#010111100111011111111111110111111111111111111111111111#010111100111011111111111111111111111111111111101111111#011000011000100000000000001000000000000000000000000000#011101000111011110111111111111111111111111111111111111#011101000111011111111111111111111111111111111011111111#011110000001111111111111111110111111111111111111111111#011110000001111111111111111111111111101111111111111111#011110000001111111111111111111111111111111011111111111#011110000001111111111111111111111111111111101111111111#011110000101111111111111111111111011111111111111111111#011110000101111111111111111111111111111111011111111111#011110000101111111111111111111111111111111101111111111#011111000001111111111111111110111111111111111111111111#011111000001111111111111111111101111111111111111111111#011111000001111111111111111111111111011111111111111111#011111000001111111111111111111111111111111011111111111#011111000001111111111111111111111111111111101111111111#011111000101111111111111101111111111111111111111111111#011111000101111111111111111111111111111111011111111111#011111000101111111111111111111111111111111101111111111#011111000111011110111111111111111111111111111111111111#011111000111011111111110111111111111111111111111111111#011111000111011111111111011111111111111111111111111111#011111000111011111111111110111111111111111111111111111#011111000111011111111111111111011111111111111111111111#011111000111011111111111111111111011111111111111111111#011111000111011111111111111111111111101111111111111111#011111000111011111111111111111111111111011111111111111#011111000111011111111111111111111111111110111111111111#011111000111011111111111111111111111111111110111111111#011111000111011111111111111111111111111111111011111111#011111000111101111101111111111111111111111111111111111#011111000111101111111110111111111111111111111111111111#011111000111111111101111111111111111111111111111111111#011111000111111111111110111111111111111111111111111111#011111100111011111111111110111111111111111111111111111#100000110000100000000000000000000000000000000000010000#100000110000100000000000000000000000000100000000000000#100000110000100000000000001000000000000000000000000000#100000111000100000000000001000000000000000000000000000#100000111010000000000000010000000000000000000000000000#100001110000100000000000000000000000000000000100000000#100001110010000000000000000000000000000000010000000000#100001110010000000000000000000000000000000100000000000#100001110010000000000000000000001000000000000000000000#100001110110000000000000000000000000000000010000000000#100001110110000000000000000000000000000000100000000000#100001110110000000000000010000000000000000000000000000#100001111000100000000000000000000000000000000100000000#100001111010000000000000000000000000000000010000000000#100001111010000000000000000000000000000000100000000000#100001111010000000000000010000000000000000000000000000#100001111110000000000000000000000000000000010000000000#100001111110000000000000010000000000000000000000000000#100010111010000000000000010000000000000000000000000000#100100110000100000000000001000000000000000000000000000#100100111000100000000000000000000000000000000100000000#100101111110000000000000000000000000000000100000000000#100101111110000000000000010000000000000000000000000000#100110110000100000000000000000000000000000000100000000#100110110000100000000001000000000000000000000000000000#100110111000100000000000000000000000000000000001000000#100110111000100000000000000000000000000000000100000000#100111111111011111111111111111111111111111111101111111#101010001001111111111111111111111111111111011111111111#101110001001111111111111101111111111111111111111111111#101110001001111111111111111111111111111111011111111111#110000111000100000000000000000000000000100000000000000#110000111000100000000000001000000000000000000000000000#110000111010000000000000000000000000000000010000000000#110001111010000000000000000000000000000000010000000000#110001111010000000000000000000000000000000100000000000#110001111010000000000000010000000000000000000000000000#110001111110000000000000000000000000000000010000000000#110001111110000000000000000000000000000000100000000000#110001111111000000000000100001010000000000100000000001#110010111010000000000000000000000000000000010000000000#110100111010000000000000000000000000000000100000000000#110101111010000000000000000000000000000000100000000000#110111111000100000000000000000000000000000000010000000#110111111000100000000000000000000000000010000000000000#111001011010000000000000000000000000000000100000000000#111010000001111111111111111111111111111111011111111111#111010011000100000000000000000000000000000000010000000#111110000001111111111111101111111111111111111111111111#111110000001111111111111111111111111111111011111111111#111110100101111111111111111111111111111111011111111111#</t>
  </si>
  <si>
    <t>0*000011*000100000000000000000000000010000000000000000#0********11*0**********************01*****************#010000111**0*00000000000000001000000000000000000000000#0**111000111011111111111111111111111111111111101111111#01*******************************1*0******************#0*11110001*1*11111111111111111111111011111111111111111#1000001100**00000000000000*000000*0**00000**0000000***#10000111111*00000000000000000*0***00*00000*0000000000*#1000*011*****0000000000000000000******0000*****0000***#100*01**1***********************1**********0**********#100***11*****00000000000*0000*000*0***000000*0*0000***#10**001100*0*000000000000000000000000*00000*0*0000000*#***00*****************************1**0****************#***0*0***00**************0*******1********************#***0*0****0*1********************0**1*****************#101*1*000****111111111111**11111**1***1*11******111**1#1*********1*0***********0****************************1#110000*11****0000000000000000000******0000*0***0000***#1100**111**0*0000000000000000000**0***000000***0000**0#11**0**11****0000000000000000000000***00*000***0000**0#11*0*****1***************1****************************#11*1*1***1********************************************#11*110***00*1********************0********************#1*111*00**01111111111111111111111*1***1111111111111111#1*1***00*1*1*111111111111*111111*11***1111*****1111***#1*1**1*0**********************************************#</t>
  </si>
  <si>
    <t>00000*11*0100000000000000*000*000*00*00000000000000000#0000**11**100000000000000*000*0*0*000*0000**0000000000#0100001110100000000000000*0000000000**0000000000000000#0****1**1*********************************************#0*0***1*0*1*0*********************************0*******#0******1***0**0*0*0*000****000*00000000*00******000000#011111000001111111111111111111111111*11111**1111111111#0******0***1**111*1*11*****11*****111*1*1*****11111111#100000110000100000000000000000000000000000000000010000#100001110**0*000000000000*000000*000000000**0*00000000#1000011110*0*000000000000*0000000000000000**0*00000000#1000011111100000000000000*00000000000000000*0000000000#1001011111100000000000000*0000000000000000*00000000000#10011011*00010000000000*000000000000000000000*0*000000#1001**111************************************10*******#10*0*0**10***************1****************0***********#1011100010011111111111111*1111111111111111*11111111111#1*000011*000100000000000000000000000000100000000000000#1100011110100000000000000*0000000000000000*00000000000#1100**111*10000000000000000000000000000000010000000000#11010*111010000000000000000000000000000000100000000000#1101111110001000000000000000000000000000*00000*0000000#11*001*11*1*000000000000*0000*0*000000000010000000000*#1110100**00*1*****************************0***1*******#1111100000011111111111111*1111111111111111*11111111111#1****01***0*1*************1***************0***********#</t>
  </si>
  <si>
    <t>0.07_Train.csv</t>
  </si>
  <si>
    <t>0.07_Test.csv</t>
  </si>
  <si>
    <t>000000110000100000000000000000000000010000000000000000#000000110000100000000000000000000000100000000000000000#000001111110000000000000000000000000000000100000000000#000001111110000000000000000001000000000000000000000000#010000111000100000000000000000000000100000000000000000#010000111000100000000000000000000010000000000000000000#010001011110000000000000000000000000000000100000000000#011111000111011111111111111111011111111111111111111111#011111000111011111111111111111111110111111111111111111#011111000111011111111111111111111111011111111111111111#100000110000000000000000000000000000000000000000000000#100000110000100000000000000000000000000000000000000000#100000110000100000000000000000000000000000000000000001#100000110000100000000000000000000000000000000000000010#100000110000100000000000000000000000000000000000000100#100000110000100000000000000000000000000000000010000000#100000110000100000000000000000000000000000001000000000#100000110000100000000000000000000000010000000000000000#100000110000100000000000000000000000100000000000000000#100000110000100000000000000000000001000000000000000000#100000110001000000000000000000000000000000000000000001#100000110001000000000000000000000000000000000000000100#100000110001000000000000000000000000000000000000100000#100000110001000000000000000000000000000000000010000000#100000110001000000000000000000000000000000000100000000#100000110001000000000000000000000000100000000000000000#100000110001000000000000000000000001000000000000000000#100000110001000000000000000000000100000000000000000000#100000110001000000000000001000000000000000000000000000#100000110010000000000000000000000000000000000000000000#100000110010000000000000000000000000000000000000000001#100000110010000000000000000000000000000000000000000010#100000110010000000000000000000000000000000000000000100#100000110010000000000000000000000000000000010000000000#100000110010000000000000000000000000000000100000000000#100000110010000000000000000000000000100000000000000000#100000110010000000000000000000000001000000000000000000#100000110010000000000000000000000100000000000000000000#100000110100100000000000000000000000000000000010000000#100000110101000000000000000000000000000000000000000000#100000110101000000000000000000000000000000000000000100#100000110101000000000000000000000000100000000000000000#100000110101000000000000000000000001000000000000000000#100000110110000000000000000000000000000000000000000001#100000110110000000000000000000000000000000010000000000#100000110110000000000000000000000000000000100000000000#100000110110000000000000000000000000100000000000000000#100000110110000000000000000000000001000000000000000000#100000111000000000000000000000000000010000000000000000#100000111000000000000000000000000001000000000000000000#100000111000100000000000000000000000000000000000000010#100000111000100000000000000000000000000000000000000100#100000111000100000000000000000000000000000001000000000#100000111000100000000000000000000000000010000000000000#100000111000100000000000000000000000010000000000000000#100000111000100000000000000000000000100000000000000000#100000111000100000000000000000000001000000000000000000#100000111000100000000000000000000010000000000000000000#100000111000100000000000000000001000000000000000000000#100000111001000000000000000000000000000000000100000000#100000111001000000000000000000000000000000100000000000#100000111001000000000000000000000000100000000000000000#100000111001000000000000000000000001000000000000000000#100000111010000000000000000000000000000000000000000001#100000111010000000000000000000000000000000000000000010#100000111010000000000000000000000000000000000000000100#100000111010000000000000000000000000000000010000000000#100000111010000000000000000000000000000000100000000000#100000111010000000000000000000000000100000000000000000#100000111010000000000000000000000001000000000000000000#100000111010000000000000000000000100000000000000000000#100000111101000000000000000000000000000000000010000000#100000111101000000000000000000000000010000000000000000#100000111101000000000000000000000001000000000000000000#100000111101000000000000000000001000000000000000000000#100000111110000000000000000000000000000000000000000010#100000111110000000000000000000000000000000010000000000#100000111110000000000000000000000000000000100000000000#100000111110000000000000000000000000100000000000000000#100000111110000000000000000000000000100000100000000000#100000111110000000000000000000000100000000000000000000#100001110000100000000000000000000000000000000000000010#100001110000100000000000000000000000000000000010000000#100001110000100000000000000000000001000000000000000000#100001110010000000000000000000000000000000000000000001#100001110010000000000000000000000000000000000000000010#100001110010000000000000000000000000000000000000000100#100001110010000000000000000000000000100000000000000000#100001110010000000000000000000000001000000000000000000#100001110010000000000000000001000000000000000000000000#100001110100100000000000000000000001000000000000000000#100001110110000000000000000000000000010000000000000000#100001110110000000000000000000000000100000000000000000#100001110110000000000000000000000001000000000000000000#100001111000100000000000000000000000000000000000000100#100001111000100000000000000000000000000000000010000000#100001111000100000000000000000000000100000000000000000#100001111010000000000000000000000000000000000000000010#100001111010000000000000000000000000000000000000000100#100001111010000000000000000000000000000000100000000000#100001111010000000000000000000000000100000000000000000#100001111010000000000000000000000001000000000000000000#100001111010000000000000000000000100000000000000000000#100001111010000000000000000000001000000000000000000000#100001111110000000000000000000000000000000100000000000#100001111110000000000000000000000000100000000000000000#100001111110000000000000000000000100000000000000000000#100001111110000000000000000000001000000000000000000000#100001111111000000000000000001010000000000100000000001#100010110010000000000000000000000000000000010000000000#100010111010000000000000000000000000000000100000000000#100100110000100000000000000000000000010000000000000000#100100110010000000000000000000000000000000000000000001#100100111000100000000000000000000000000000000000000000#100100111000100000000000000000000000000000001000000000#100100111000100000000000000000000000010000000000000000#100100111000100000000000100000000000000000000000000000#100100111001000000000000000000000000000000001000000000#100100111101000000000000000000000000000000000010000000#100100111110000000000000000000000000000000100000000000#100101001101111111111111111111111111111111101111111111#100101110010000000000000000000000000100000000000000000#100101111010000000000000000000000000100000000000000000#100101111110000000000000000000000000000000100000000000#100101111111000000000000000001000000000000100000000001#100110110010000000000000000000000000000000000000000001#100110111001000000000000000000000000000000001000000000#101000110010000000000000000000000000000000010000000000#101001000111011111111111011111111111111111111111111111#101001000111011111111111111111111111101111111111111111#101001000111011111111111111111111111111111111011111111#101001000111011111111111111111111111111111111110111111#101001001101111111111111111111111111111111011111111111#101001001101111111111111111111111111111111111111111110#101001001111011111111111111111111111111111111101111111#101001100010000000000000000000000000000000010000000000#101010000001111111111111101111111111111111111111111111#101010000001111111111111111111111111111111011111111111#101010000101111111111111111111111111011111111111111111#101010001001111111111111111111111111111111011111111111#101010001101111111111111111111111011111111111111111111#101010001101111111111111111111111111111111011111111111#101011000101111111111111111111111111111111011111111111#101011000110111111111111111111111111011111111111111111#101011000110111111111111111111111111111111111011111111#101011000111011111111111111111111111101111111111111111#101011000111011111111111111111111111111111110111111111#101011000111011111111111111111111111111111111011111111#101011001101111111111111111111111111111111011111111111#101011001101111111111111111111111111111111111111111101#101011001111011111111111111111111111111111110111111111#101011001111011111111111111111111111111111111011111111#101011001111111111111111111111111111111111110111111111#101100001111011111111111111111111111111111111011111111#101101001101111111111111111111111111111111011111111111#101101001101111111111111111111111111111111101111111111#101101001101111111111111111111111111111111111111111101#101101001111011111111111111111111111111111111101111111#101110000001111111111111101111111111111111111111111111#101110000001111111111111111111111011111111111111111111#101110000001111111111111111111111111011111111111111111#101110000001111111111111111111111111101111111111111111#101110000001111111111111111111111111111111011111111111#101110000001111111111111111111111111111111101111111111#101110000101111111111111101111111111111111111111111111#101110000101111111111111111110111111111111111111111111#101110000101111111111111111111110111111111111111111111#101110000101111111111111111111111011111111111111111111#101110000101111111111111111111111110111111111111111111#101110000101111111111111111111111111011111111111111111#101110000101111111111111111111111111101111111111111111#101110000101111111111111111111111111111111011111111111#101110000101111111111111111111111111111111101111111111#101110000101111111111111111111111111111111111111111011#101110000101111111111111111111111111111111111111111111#101110000111011111111111111111111111011111111111111111#101110000111011111111111111111111111111111110111111111#101110000111011111111111111111111111111111111011111111#101110000111011111111111111111111111111111111101111111#101110001001111111111111101111111111111111111111111111#101110001001111111111111111111111011111111111111111111#101110001001111111111111111111111111011111111111111111#101110001001111111111111111111111111101111111111111111#101110001001111111111111111111111111111111011111111111#101110001001111111111111111111111111111111101111111111#101110001101111111111111101111111111111111111111111111#101110001101111111111111111111110111111111111111111111#101110001101111111111111111111111110111111111111111111#101110001101111111111111111111111111011111111111111111#101110001101111111111111111111111111111111011111111111#101110001101111111111111111111111111111111101111111111#101110001101111111111111111111111111111111111111111011#101110001101111111111111111111111111111111111111111110#101110001101111111111111111111111111111111111111111111#101110001111011111111111111111111110111111111111111111#101110001111011111111111111111111111111111111011111111#101110001111011111111111111111111111111111111101111111#101111000001111111111111111111111011111111111111111111#101111000001111111111111111111111111011111111111111111#101111000001111111111111111111111111111111011111111111#101111000001111111111111111111111111111111111111111101#101111000010111111111111111111111110111111111111111111#101111000010111111111111111111111111011111111111111111#101111000101111111111111101111111111111111111111111111#101111000101111111111111111111111110111111111111111111#101111000101111111111111111111111111011111111111111111#101111000101111111111111111111111111111111011111111111#101111000101111111111111111111111111111111101111111111#101111000101111111111111111111111111111111111111111011#101111000101111111111111111111111111111111111111111111#101111000110111111111111111111111110111111111111111111#101111000110111111111111111111111111011111111111111111#101111000110111111111111111111111111101111111111111111#101111000110111111111111111111111111111111111011111111#101111000110111111111111111111111111111111111101111111#101111000110111111111111111111111111111111111111111011#101111000110111111111111111111111111111111111111111110#101111000111011111111111110111111111111111111111111111#101111000111011111111111111111111011111111111111111111#101111000111011111111111111111111110111111111111111111#101111000111011111111111111111111111011111111111111111#101111000111011111111111111111111111101111111111111111#101111000111011111111111111111111111111011111111111111#101111000111011111111111111111111111111101111111111111#101111000111011111111111111111111111111111110111111111#101111000111011111111111111111111111111111111011111111#101111000111011111111111111111111111111111111101111111#101111000111011111111111111111111111111111111110111111#101111000111011111111111111111111111111111111111111101#101111001001111111111111111111111011111111111111111111#101111001001111111111111111111111110111111111111111111#101111001001111111111111111111111111111111011111111111#101111001001111111111111111111111111111111101111111111#101111001010111111111111111111111110111111111111111111#101111001010111111111111111111111111011111111111111111#101111001010111111111111111111111111111111111011111111#101111001010111111111111111111111111111111111111111011#101111001011111111111111111111111111111111111111111101#101111001101111111111111111111111011111111111111111111#101111001101111111111111111111111110111111111111111111#101111001101111111111111111111111111011111111111111111#101111001101111111111111111111111111111111011111111111#101111001101111111111111111111111111111111101111111111#101111001101111111111111111111111111111111111111111011#101111001101111111111111111111111111111111111111111101#101111001101111111111111111111111111111111111111111110#101111001101111111111111111111111111111111111111111111#101111001110111111111111111111111110111111111111111111#101111001110111111111111111111111111011111111111111111#101111001110111111111111111111111111101111111111111111#101111001110111111111111111111111111111111111011111111#101111001110111111111111111111111111111111111101111111#101111001110111111111111111111111111111111111111111011#101111001110111111111111111111111111111111111111111101#101111001111011111111111101111111111111111111101111111#101111001111011111111111110111111111111111111111111111#101111001111011111111111111111111011111111111111111111#101111001111011111111111111111111110111111111111111111#101111001111011111111111111111111111011111111111111111#101111001111011111111111111111111111101111111111111111#101111001111011111111111111111111111111011111111111111#101111001111011111111111111111111111111101111111111111#101111001111011111111111111111111111111111110111111111#101111001111011111111111111111111111111111111011111111#101111001111011111111111111111111111111111111101111111#101111001111011111111111111111111111111111111111111011#101111001111011111111111111111111111111111111111111101#101111001111011111111111111111111111111111111111111111#101111001111111111111111111111111111011111111111111111#110000011010000000000000000000000000000000000000000001#110000011010000000000000000000000000000000000000000010#110000011010000000000000000000000000000000100000000000#110000011010000000000000000000000000010000000000000000#110000111000000000000000000000000000000000000000000000#110000111000000000000000000000000000000000000100000000#110000111000000000000000000000000000100000000000000000#110000111000000000000000000000000100000000000000000000#110000111000100000000000000000000000000000000000000010#110000111000100000000000000000000000000000000000000100#110000111000100000000000000000000000000000001000000000#110000111000100000000000000000000000100000000000000000#110000111000100000000000000000000001000000000000000000#110000111000100000000000000000000010000000000000000000#110000111000100000000000000000001000000000000000000000#110000111001000000000000000000000000000000000000000001#110000111001000000000000000000000000000000000000000100#110000111001000000000000000000000000000000000010000000#110000111001000000000000000000000000000000000100000000#110000111001000000000000000000000000010000000000000000#110000111001000000000000000000000000100000000000000000#110000111001000000000000000000000001000000000000000000#110000111010000000000000000000000000000000000000000000#110000111010000000000000000000000000000000000000000001#110000111010000000000000000000000000000000000000000010#110000111010000000000000000000000000000000100000000000#110000111010000000000000000000000000010000000000000000#110000111010000000000000000000000000100000000000000000#110000111010000000000000000000000001000000000000000000#110000111101000000000000000000000000000000000010000000#110000111101000000000000000000000000000000000100000000#110000111101000000000000000000000001000000000000000000#110000111110000000000000000000000000000000000000000000#110000111110000000000000000000000000000000100000000000#110000111110000000000000000000000000100000000000000000#110000111110000000000000000000000001000000000000000000#110000111110000000000000000000000100000000000000000000#110001111000100000000000000000000000000000000000000000#110001111000100000000000000000000000000000000000000010#110001111000100000000000000000000000000000000000000100#110001111000100000000000000000000000000000000100000000#110001111000100000000000000000000000010000000000000000#110001111000100000000000000000000000100000000000000000#110001111000100000000000000000000001000000000000000000#110001111010000000000000000000000000000000000000000010#110001111010000000000000000000000000000000000000000100#110001111010000000000000000000000000000000100000000000#110001111010000000000000000000000000100000000000000000#110001111010000000000000000000000001000000000000000000#110001111010000000000000000000000100000000000000000000#110001111010000000000000000000001000000000000000000000#110001111110000000000000000000000000000000100000000000#110001111110000000000000000000000000100000000000000000#110001111111000000000000100001010000000000100000000001#110010111000100000000000000000000000000000001000000000#110010111001000000000000000000000000000000000010000000#110010111010000000000000000000000000000000000000000010#110100111000100000000000000000000000000000000000000100#110100111000100000000000000000000000000000001000000000#110100111001000000000000000000000000100000000000000000#110100111010000000000000000000000000000000100000000000#110100111110000000000000000000000000000000000100000000#110100111111000000000000000000000001000000000000000000#110101111000100000000000000000000000000000000000000100#110101111000100000000000000000000000000010000000000000#110101111010000000000000000000000000000000100000000000#110101111110000000000000000000000000000000100000000000#110110111000100000000000000000000000000000001000000000#110110111101000000000000000000000000000000000010000000#110111000111011111111111110111111111111111111111111111#110111000111011111111111111111111111111111111101111111#110111100101111111111111111111111111111111101111111111#110111100101111111111111111111111111111111111111111110#110111100111011111111111111111111111111111111101111111#111000011000100000000000000000000000000000000010000000#111000011010000000000000000000000000000000000000000010#111001000111011111111111110111111111111111111111111111#111001000111011111111111111111111111111111111101111111#111001011010000000000000000000000000000000100000000000#111001100111011111111111111111111111111111111111111111#111010000001111111111111111111111111111111011111111111#111010000101111111111111111111111111011111111111111111#111010000101111111111111111111111111111111011111111111#111010000111011111111111111111111111111111110111111111#111010000111011111111111111111111111111111111101111111#111011000111011111111111111111111111011111111111111111#111011000111011111111111111111111111101111111111111111#111011000111011111111111111111111111111011111111111111#111011000111011111111111111111111111111111110111111111#111011000111011111111111111111111111111111111011111111#111011000111011111111111111111111111111111111101111111#111011000111011111111111111111111111111111111111111011#111011000111111111111111111111111111011111111111111111#111101000111011111111111110111111111111111111111111111#111101000111011111111111111111111111111111111101111111#111110000001111111111111101111111111111111111111111111#111110000001111111111111111111111011111111111111111111#111110000001111111111111111111111111011111111111111111#111110000001111111111111111111111111101111111111111111#111110000001111111111111111111111111111111011111111111#111110000101111111111111111111111110111111111111111111#111110000101111111111111111111111111011111111111111111#111110000101111111111111111111111111111111011111111111#111110000101111111111111111111111111111111101111111111#111110000101111111111111111111111111111111111111111011#111110000101111111111111111111111111111111111111111101#111110000111011111111111111111111110111111111111111111#111110000111011111111111111111111111011111111111111111#111110000111011111111111111111111111101111111111111111#111110000111011111111111111111111111111111111011111111#111110000111011111111111111111111111111111111101111111#111110000111011111111111111111111111111111111111111011#111110000111011111111111111111111111111111111111111101#111110100101111111111111111111111111111111011111111111#111111000001111111111111101111111111111111111111111111#111111000001111111111111111111111110111111111111111111#111111000001111111111111111111111111011111111111111111#111111000010111111111111111111111111011111111111111111#111111000010111111111111111111111111111111111011111111#111111000101111111111111111111111110111111111111111111#111111000101111111111111111111111111011111111111111111#111111000101111111111111111111111111111111011111111111#111111000101111111111111111111111111111111101111111111#111111000101111111111111111111111111111111111111111011#111111000101111111111111111111111111111111111111111101#111111000101111111111111111111111111111111111111111111#111111000110111111111111111111111110111111111111111111#111111000110111111111111111111111111011111111111111111#111111000110111111111111111111111111101111111111111111#111111000110111111111111111111111111111111111011111111#111111000110111111111111111111111111111111111101111111#111111000110111111111111111111111111111111111111111101#111111000110111111111111111111111111111111111111111110#111111000111011111111111101111111010101111111101111111#111111000111011111111111101111111111111111111011111111#111111000111011111111111110111111111111111111111111111#111111000111011111111111111111111101111111111111111111#111111000111011111111111111111111110111111111111111111#111111000111011111111111111111111111011111111111111111#111111000111011111111111111111111111101111111111111111#111111000111011111111111111111111111111011111111111111#111111000111011111111111111111111111111111110111111111#111111000111011111111111111111111111111111111011111111#111111000111011111111111111111111111111111111101111111#111111000111011111111111111111111111111111111111111011#111111000111111111111111111111111111101111111111111111#111111100101111111111111111111111111111111011111111111#111111100101111111111111111111111111111111111111111101#111111100101111111111111111111111111111111111111111110#111111100111011111111111111111111111111111111101111111#</t>
  </si>
  <si>
    <t>000000110000000000000000000000000000000000000000000000#000000110000100000000000000000000000000000000000000000#000000110000100000000000000000000000000000000010000000#000000110000100000000000000000000000000000000100000000#000000110000100000000000000000000000000000001000000000#000000110000100000000000001000000000000000000000000000#000000110000100000000000100000000000000000000000000000#000000110000100000000001000000000000000000000000000000#000000110000100001000000000000000000000000000000000000#000000110010000000000000000000000000000000010000000000#000000110010000000000000000000000000000000100000000000#000000110010000000000000000000000000010000000000000000#000000110010000000000000000000000000100000000000000000#000000110010000000000000000000000100000000000000000000#000000110010000000000000000000010000000000000000000000#000000110010000000000000000001000000000000000000000000#000000110010000000000000010000000000000000000000000000#000000110010000000000010000000000000000000000000000000#000000110110000000000000000000000000000000000000000000#000000110110000000000000000000000000000000010000000000#000000110110000000000000000000000000000000100000000000#000000110110000000000000000000000000100000000000000000#000000110110000000000000000000000100000000000000000000#000000110110000000000000010000000000000000000000000000#000000111000000000000000000000000100000000000000000000#000000111000100000000000000000000000000000000000000000#000000111000100000000000000000000000000000000010000000#000000111000100000000000000000000000000000000100000000#000000111000100000000000000000000000000000001000000000#000000111000100000000000000000000000000100000000000000#000000111000100000000000000000000000010000000000000000#000000111000100000000000000000000000100000000000000000#000000111000100000000000000000000100000000000000000000#000000111000100000000000000000100000000000000000000000#000000111000100000000000001000000000000000000000000000#000000111000100000000000100000000000000000000000000000#000000111000100000000001000000000000000000000000000000#000000111000100001000000000000000000000000000000000000#000000111000100100000000000000000000000000000000000000#000000111010000000000000000000000000000000010000000000#000000111010000000000000000000000000000000100000000000#000000111010000000000000000000000000100000000000000000#000000111010000000000000000000000100000000000000000000#000000111010000000000000000001000000000000000000000000#000000111010000000000000010000000000000000000000000000#000000111110000000000000000000000000000000010000000000#000000111110000000000000000000000000000000100000000000#000000111110000000000000000000000000010000000000000000#000000111110000000000000000000000000100000000000000000#000000111110000000000000000000000100000000000000000000#000000111110000000000000000000010000000000000000000000#000000111110000000000000000000010000000000100000000000#000000111110000000000000010000000000000000000000000000#000001110010000000000000000000000000000000010000000000#000001110010000000000000000000000000000000100000000000#000001110010000000000000000000000000100000000000000000#000001110110000000000000000000000000000000010000000000#000001110110000000000000000000000000000000100000000000#000001110110000000000000000000000100000000000000000000#000001111010000000000000000000000000100000000000000000#000001111010000000000000000000000100000000000000000000#000001111010000000000000000000001000000000000000000000#000001111010000000000000010000000000000000000000000000#000001111110000000000000000000000000000000000000000000#000001111110000000000000000000000000000000010000000000#000001111110000000000000000000000100000000000000000000#000001111110000000000000010000000000000000000000000000#000010110010000000000000000000000000000000100000000000#000100110000100000000001000000000000000000000000000000#000100111000100000000001000000000000000000000000000000#000100111010000000000000000000000000000000100000000000#000111001111011111111111110111111111111111111111111111#001011001111011111111111110111111111111111111111111111#001101001111011111111111110111111111111111111111111111#001101001111011111111111111111111111111111111101111111#001110000001111111111111101111111111111111111111111111#001110000001111111111111111111110111111111111111111111#001110000001111111111111111111111011111111111111111111#001110000001111111111111111111111111111111011111111111#001110000001111111111111111111111111111111101111111111#001110000101111111111111101111111111111111111111111111#001110000111011111111111011111111111111111111111111111#001110001001111111111111111111111011111111111111111111#001110001001111111111111111111111111111111011111111111#001110001001111111111111111111111111111111101111111111#001110001101111111111111111111111111111111011111111111#001110001101111111111111111111111111111111101111111111#001111000001111111111111101111111111111111111111111111#001111000001111111111111111110111111111111111111111111#001111000001111111111111111111101111111111111111111111#001111000001111111111111111111111011111111111111111111#001111000001111111111111111111111111011111111111111111#001111000001111111111111111111111111101111111111111111#001111000001111111111111111111111111111111011111111111#001111000001111111111111111111111111111111101111111111#001111000101111111111101111111111111111111111111111111#001111000101111111111111101111111111111111111111111111#001111000101111111111111111111101111111111111111111111#001111000101111111111111111111111011111111111111111111#001111000101111111111111111111111111011111111111111111#001111000101111111111111111111111111101111111111111111#001111000101111111111111111111111111111111011111111111#001111000101111111111111111111111111111111101111111111#001111000101111111111111111111111111111111111111111111#001111000111011110111111111111111111111111111111111111#001111000111011111111110111111111111111111111111111111#001111000111011111111111011111111111111111111111111111#001111000111011111111111111111011111111111111111111111#001111000111011111111111111111111011111111111111111111#001111000111011111111111111111111110111111111111111111#001111000111011111111111111111111111011111111111111111#001111000111011111111111111111111111111111110111111111#001111000111011111111111111111111111111111111011111111#001111000111011111111111111111111111111111111101111111#001111000111011111111111111111111111111111111110111111#001111000111011111111111111111111111111111111111111111#001111000111101111111110111111111111111111111111111111#001111000111111111101111111111111111111111111111111111#001111001001111111111111101111111111111111111111111111#001111001001111111111111111110111111111111111111111111#001111001001111111111111111111101111111111111111111111#001111001001111111111111111111111111011111111111111111#001111001001111111111111111111111111111111011111111111#001111001001111111111111111111111111111111101111111111#001111001101111111111101111111111111111111111111111111#001111001101111111111111101111111111111111111111111111#001111001101111111111111111111111011111111111111111111#001111001101111111111111111111111110111111111111111111#001111001101111111111111111111111111011111111111111111#001111001101111111111111111111111111111111011111111111#001111001101111111111111111111111111111111101111111111#001111001111011110111111111111111111111111111111111111#001111001111011111111110111111111111111111111111111111#001111001111011111111111011111111111111111111111111111#001111001111011111111111110111111111111111111111111111#001111001111011111111111111111111111101111111111111111#001111001111011111111111111111111111111011111111111111#001111001111011111111111111111111111111111110111111111#001111001111011111111111111111111111111111111011111111#001111001111011111111111111111111111111111111101111111#001111001111011111111111111111111111111111111111111111#001111001111101111111110111111111111111111111111111111#010000111000000000000000000000000000000000000000000000#010000111000010000000001000000000000000000000000000000#010000111000010000010000000000000000000000000000000000#010000111000100000000000000000000000000000000000000000#010000111000100000000000000000000000000000000001000000#010000111000100000000000000000000000000000000010000000#010000111000100000000000000000000000000000000100000000#010000111000100000000000000000000000000000001000000000#010000111000100000000000000000000000010000000000000000#010000111000100000000000000000000100000000000000000000#010000111000100000000000000001000000000000000000000000#010000111000100000000000001000000000000000000000000000#010000111000100000000000100000000000000000000000000000#010000111000100000000001000000000000000000000000000000#010000111000100001000000000000000000000000000000000000#010000111000100010000000000000000000000000000000000000#010000111010000000000000000000000000000000010000000000#010000111010000000000000000000000000000000100000000000#010000111010000000000000000000000000010000000000000000#010000111010000000000000000000000000100000000000000000#010000111010000000000000000000000100000000000000000000#010000111010000000000000010000000000000000000000000000#010000111110000000000000000000000000000000000000000000#010000111110000000000000000000000000000000010000000000#010000111110000000000000000000000000000000100000000000#010000111110000000000000000000000000100000000000000000#010000111110000000000000000000000100000000000000000000#010000111110000000000000000001000000000000000000000000#010000111110000000000000010000000000000000000000000000#010001011110000000000000000000000000010000000000000000#010001100111011111111111111111111111111110111111111111#010001111000100000000000000000000000000000000000000000#010001111000100000000000001000000000000000000000000000#010001111010000000000000000000000000000000010000000000#010001111010000000000000000000000000000000100000000000#010001111010000000000000010000000000000000000000000000#010001111110000000000000000000000000000000010000000000#010001111110000000000000000000000000000000100000000000#010001111110000000000000000001000000000000000000000000#010010000111011111111111110111111111111111111111111111#010010111000100000000000000000000000000000000100000000#010100111000100000000001000000000000000000000000000000#010111000111011101111111111111111111111111111111111111#010111000111011111111111111111111111111111111101111111#010111100111011111111111110111111111111111111111111111#010111100111011111111111111111111111111111111101111111#011000011000100000000000001000000000000000000000000000#011000111000100000000000001000000000000000000000000000#011101000111011110111111111111111111111111111111111111#011101000111011111111111111111111111111111111011111111#011110000001111111111111111110111111111111111111111111#011110000001111111111111111111111111101111111111111111#011110000001111111111111111111111111111111011111111111#011110000001111111111111111111111111111111101111111111#011110000101111111111111111111111011111111111111111111#011110000101111111111111111111111111111111011111111111#011110000101111111111111111111111111111111101111111111#011110000111011111111111110111111111111111111111111111#011111000001111111111111101111111111111111111111111111#011111000001111111111111111110111111111111111111111111#011111000001111111111111111111101111111111111111111111#011111000001111111111111111111111111011111111111111111#011111000001111111111111111111111111111111011111111111#011111000001111111111111111111111111111111101111111111#011111000101111111111111101111111111111111111111111111#011111000101111111111111111111111011111111111111111111#011111000101111111111111111111111110111111111111111111#011111000101111111111111111111111111011111111111111111#011111000101111111111111111111111111111111011111111111#011111000101111111111111111111111111111111101111111111#011111000101111111111111111111111111111111111111111111#011111000111011101111111111111111111111111111111111111#011111000111011110111111111111111111111111111111111111#011111000111011111111110111111111111111111111111111111#011111000111011111111111011111111111111111111111111111#011111000111011111111111110111111111111111111111111111#011111000111011111111111111111111011111111111111111111#011111000111011111111111111111111111101111111111111111#011111000111011111111111111111111111111011111111111111#011111000111011111111111111111111111111110111111111111#011111000111011111111111111111111111111111110111111111#011111000111011111111111111111111111111111111011111111#011111000111011111111111111111111111111111111101111111#011111000111011111111111111111111111111111111110111111#011111000111011111111111111111111111111111111111111111#011111000111101111101111111111111111111111111111111111#011111000111101111111110111111111111111111111111111111#011111000111111111101111111111111111111111111111111111#011111000111111111111110111111111111111111111111111111#011111100111011111111111110111111111111111111111111111#100000110000100000000000000000000000000000000000010000#100000110000100000000000000000000000000000000100000000#100000110000100000000000000000000000000100000000000000#100000110000100000000000001000000000000000000000000000#100000110000100000000001000000000000000000000000000000#100000110100100000000000000000000000000000000000000000#100000110101000000000000000000000000000000000100000000#100000111000100000000000000000000000000000000010000000#100000111000100000000000000000000000000000000100000000#100000111000100000000000001000000000000000000000000000#100000111010000000000000010000000000000000000000000000#100001110000100000000000000000000000000000000100000000#100001110010000000000000000000000000000000010000000000#100001110010000000000000000000000000000000100000000000#100001110010000000000000000000001000000000000000000000#100001110110000000000000000000000000000000010000000000#100001110110000000000000000000000000000000100000000000#100001110110000000000000010000000000000000000000000000#100001111000100000000000000000000000000000000100000000#100001111010000000000000000000000000000000010000000000#100001111010000000000000010000000000000000000000000000#100001111110000000000000000000000000000000010000000000#100001111110000000000000010000000000000000000000000000#100010111000100000000000000000000000010000000000000000#100010111010000000000000010000000000000000000000000000#100100110000100000000000000000000000000000000010000000#100100110000100000000000000000000000000000000100000000#100100110000100000000000001000000000000000000000000000#100100110001000000000000000000000000000000000010000000#100100111000100000000000000000000000000000000010000000#100100111000100000000000000000000000000000000100000000#100101110000100000000000000000000000000000000010000000#100101111110000000000000010000000000000000000000000000#100110110000100000000000000000000000000000000100000000#100110110000100000000001000000000000000000000000000000#100110111000100000000000000000000000000000000001000000#100110111000100000000000000000000000000000000100000000#100110111000100000000000000000000000010000000000000000#100111111000100000000000000000000000000000000010000000#100111111111011111111111111111111111111111111101111111#110000111000100000000000000000000000000000000000000000#110000111000100000000000000000000000000000000000000001#110000111000100000000000000000000000000000000001000000#110000111000100000000000000000000000000000000010000000#110000111000100000000000000000000000000000000100000000#110000111000100000000000000000000000000100000000000000#110000111000100000000000000000000000010000000000000000#110000111000100000000000000000000100000000000000000000#110000111000100000000000001000000000000000000000000000#110000111010000000000000000000000000000000010000000000#110000111010000000000000010000000000000000000000000000#110001111000100000000000000000000000000000000010000000#110001111010000000000000000000000000000000010000000000#110001111010000000000000010000000000000000000000000000#110001111110000000000000000000000000000000010000000000#110001111110000000000000000000000000010000000000000000#110001111110000000000000000000000100000000000000000000#110001111110000000000000010000000000000000000000000000#110010111000100000000000000000000000000000000010000000#110010111010000000000000000000000000000000010000000000#110100111000100000000000000000000000000000000000000000#110100111000100000000000000000000000000000000010000000#110100111000100000000000000000000000000000000100000000#110100111000100000000000000000000000010000000000000000#110101111010000000000000000000000000000000010000000000#110101111110000000000000000000000100000000000000000000#110110111000100000000000000000000000000000000010000000#110110111000100000000000000000000000010000000000000000#110111111000100000000000000000000000000000000000000000#110111111000100000000000000000000000000000000010000000#110111111000100000000000000000000000000010000000000000#111000111000100000000000000000000000000000001000000000#111000111000100000000000001000000000000000000000000000#111010011000100000000000000000000000000000000010000000#</t>
  </si>
  <si>
    <t>000000110000100000000000000000000000010000000000000000#000000110000100000000000000000000000100000000000000000#000001111110000000000000000001000000000000000000000000#10000*1100***0000000000000000*00000***000000*0*0*00***#10000111***0*00000000000000000000*0***00000000*0000**0#1000*011****00000000000000000000**0***0000**00*0000***#100*0*11*00**00000000000*0000000*0****00*000*000000**0#100*0*111***00000000000000000*0***00*00000*000*000000*#*00*01**1*********************************10**********#1001**11****00000000000000000*000000*00000*0*00000000*#10**0011*0**00000000000000*000000*0**00000**0*00000***#10*00***0*************************************1*******#***00***1*************************1*******************#101****0**********************************************#*1****0***1*0***********************0****************1#*1****0***1*0**********************0****************1*#*1****0***1*0*****************0***********1***********#110000111000100000000000000000000000000000000000000010#*10000111000100000000000000000000000100000000000000000#110000111000100000000000000000000001000000000000000000#110000*11***000000000000000000000*0***0000*00**0000***#110**0111000100000000000000000000000000000001000000000#110***111***000000000000*0000*0*000**00000*00**00000**#110*011110*0*0000000000000000000**0***00*0*00*00000**0#11100*0***********************************************#11*************************************************1**#11******************************1*********************#</t>
  </si>
  <si>
    <t>00000011***00000000000*00*000*0*0*00**0000**0000000000#000000111**0*00*0*00000****00***0*00**0000**0000000000#00****00***1**111*1*11*****11*****1***1*11******111111#0*000**11*100000000000000*000000**00**00000*0000000000#010***111**0*000**00000****00*000*000*0000**0*00000000#0*0*****0*1*0*****************************************#0***0**1*0*0**000*0*000**0*000000000000*00******000000#011111000*011111111111111*1111111*1**11111**1111111111#0111***00**1**11**1*111****11*1*1*111*1*1*******111111#100000110000100000000000000000000000000000000000010000#100000110000100000000000000000000000000100000000000000#100000110000100000000000001000000000000000000000000000#100000110000100000000001000000000000000000000000000000#100000110100100000000000000000000000000000000000000000#1000001110*0*000000000000**000000000000000000**0000000#100001110*100000000000000*000000*000000000**0000000000#10010*11*000100000000000000000000000000000000010000000#100***11*000100000000000000000000000000000000100000000#1001*011000**0000000000*00*000000000000000000**0000000#100***11*1*10********************************10*******#11000*111010000000000000010000000000000000000000000000#1*0*01111*100000000000000*00000000000*00000*0000000000#1100**111000100000000000000000000000000000000010000000#110***111*10000000000000000000000000000000010000000000#110*011111100000000000000*0000000*00000000000000000000#110**011100010000000000000*000000*000*0*00000***00000*#11100011100010000000000000*00000000000000000*000000000#1***1**110*0*000000000000*00000000000*00*0000***000000#</t>
  </si>
  <si>
    <t>0.08_Train.csv</t>
  </si>
  <si>
    <t>0.08_Test.csv</t>
  </si>
  <si>
    <t>000000110000100000000000000000000000010000000000000000#000000110000100000000000000000000000100000000000000000#000000111000000000000000000000000100000000000000000000#000000111000100000000000000000000000000000000000000000#000000111000100000000000000000000000000000000010000000#000000111000100000000000000000000000010000000000000000#000000111000100000000000000000000000100000000000000000#000000111000100000000000000000000100000000000000000000#000000111010000000000000000000000000100000000000000000#000000111110000000000000000000000000010000000000000000#000000111110000000000000000000000000100000000000000000#010000111000100000000000000000000000010000000000000000#010000111000100000000000000000000000100000000000000000#010000111000100000000000000000000010000000000000000000#100000110000000000000000000000000000000000000000000000#100000110000100000000000000000000000000000000000000000#100000110000100000000000000000000000000000000000000001#100000110000100000000000000000000000000000000000000010#100000110000100000000000000000000000000000000000000100#100000110000100000000000000000000000000000000010000000#100000110000100000000000000000000000000000001000000000#100000110000100000000000000000000000010000000000000000#100000110000100000000000000000000000100000000000000000#100000110000100000000000000000000001000000000000000000#100000110001000000000000000000000000000000000000000001#100000110001000000000000000000000000000000000000000100#100000110001000000000000000000000000000000000000100000#100000110001000000000000000000000000000000000010000000#100000110001000000000000000000000000000000000100000000#100000110001000000000000000000000000100000000000000000#100000110001000000000000000000000001000000000000000000#100000110001000000000000000000000100000000000000000000#100000110001000000000000001000000000000000000000000000#100000110010000000000000000000000000000000000000000000#100000110010000000000000000000000000000000000000000001#100000110010000000000000000000000000000000000000000010#100000110010000000000000000000000000000000000000000100#100000110010000000000000000000000000000000000100000000#100000110010000000000000000000000000000000010000000000#100000110010000000000000000000000000000000100000000000#100000110010000000000000000000000000100000000000000000#100000110010000000000000000000000001000000000000000000#100000110010000000000000000000000100000000000000000000#100000110100100000000000000000000000000000000000000000#100000110100100000000000000000000000000000000010000000#100000110101000000000000000000000000000000000000000000#100000110101000000000000000000000000000000000000000100#100000110101000000000000000000000000000000000100000000#100000110101000000000000000000000000100000000000000000#100000110101000000000000000000000001000000000000000000#100000110110000000000000000000000000000000000000000001#100000110110000000000000000000000000000000010000000000#100000110110000000000000000000000000000000100000000000#100000110110000000000000000000000000100000000000000000#100000110110000000000000000000000001000000000000000000#100000111000000000000000000000000000010000000000000000#100000111000000000000000000000000001000000000000000000#100000111000100000000000000000000000000000000000000000#100000111000100000000000000000000000000000000000000010#100000111000100000000000000000000000000000000000000100#100000111000100000000000000000000000000000000010000000#100000111000100000000000000000000000000000000100000000#100000111000100000000000000000000000000000001000000000#100000111000100000000000000000000000000010000000000000#100000111000100000000000000000000000010000000000000000#100000111000100000000000000000000000100000000000000000#100000111000100000000000000000000001000000000000000000#100000111000100000000000000000000010000000000000000000#100000111000100000000000000000001000000000000000000000#100000111001000000000000000000000000000000000100000000#100000111001000000000000000000000000000000100000000000#100000111001000000000000000000000000100000000000000000#100000111001000000000000000000000001000000000000000000#100000111010000000000000000000000000000000000000000001#100000111010000000000000000000000000000000000000000010#100000111010000000000000000000000000000000000000000100#100000111010000000000000000000000000100000000000000000#100000111010000000000000000000000001000000000000000000#100000111010000000000000000000000100000000000000000000#100000111101000000000000000000000000000000000010000000#100000111101000000000000000000000000010000000000000000#100000111101000000000000000000000001000000000000000000#100000111101000000000000000000001000000000000000000000#100000111110000000000000000000000000000000000000000001#100000111110000000000000000000000000000000000000000010#100000111110000000000000000000000000000000010000000000#100000111110000000000000000000000000000000100000000000#100000111110000000000000000000000000100000000000000000#100000111110000000000000000000000000100000100000000000#100000111110000000000000000000000100000000000000000000#100001110000100000000000000000000000000000000000000010#100001110000100000000000000000000000000000000010000000#100001110000100000000000000000000000000000000100000000#100001110000100000000000000000000001000000000000000000#100001110010000000000000000000000000000000000000000001#100001110010000000000000000000000000000000000000000010#100001110010000000000000000000000000000000000000000100#100001110010000000000000000000000000100000000000000000#100001110010000000000000000000000001000000000000000000#100001110010000000000000000000001000000000000000000000#100001110010000000000000000001000000000000000000000000#100001110100100000000000000000000001000000000000000000#100001110110000000000000000000000000000000100000000000#100001110110000000000000000000000000010000000000000000#100001110110000000000000000000000000100000000000000000#100001110110000000000000000000000001000000000000000000#100001111000100000000000000000000000000000000000000100#100001111000100000000000000000000000000000000010000000#100001111000100000000000000000000000000000000100000000#100001111000100000000000000000000000100000000000000000#100001111010000000000000000000000000000000000000000010#100001111010000000000000000000000000000000000000000100#100001111010000000000000000000000000000000100000000000#100001111010000000000000000000000000100000000000000000#100001111010000000000000000000000001000000000000000000#100001111010000000000000000000000100000000000000000000#100001111010000000000000000000001000000000000000000000#100001111110000000000000000000000000000000100000000000#100001111110000000000000000000000000100000000000000000#100001111110000000000000000000000001000000000000000000#100001111110000000000000000000000100000000000000000000#100001111110000000000000000000001000000000000000000000#100001111111000000000000000001010000000000100000000001#100010111000100000000000000000000000010000000000000000#100100110000100000000000000000000000000000000010000000#100100110000100000000000000000000000000000000100000000#100100110000100000000000000000000000010000000000000000#100100110001000000000000000000000000000000000010000000#100100110010000000000000000000000000000000000000000001#100100111000100000000000000000000000000000000000000000#100100111000100000000000000000000000000000000010000000#100100111000100000000000000000000000000000001000000000#100100111000100000000000000000000000010000000000000000#100100111000100000000000100000000000000000000000000000#100100111001000000000000000000000000000000001000000000#100100111101000000000000000000000000000000000010000000#100100111110000000000000000000000000000000100000000000#100101110010000000000000000000000000100000000000000000#100101111010000000000000000000000000100000000000000000#100101111110000000000000000000000000000000100000000000#100101111111000000000000000001000000000000100000000001#100110110000100000000000000000000000000000000100000000#100110110010000000000000000000000000000000000000000001#100110111000100000000000000000000000010000000000000000#100110111001000000000000000000000000000000001000000000#101000110010000000000000000000000000000000010000000000#101001100010000000000000000000000000000000010000000000#101010000101111111111111111111111111011111111111111111#101011000110111111111111111111111111011111111111111111#101011001101111111111111111111111111111111111111111101#101101001101111111111111111111111111111111111111111101#101110000101111111111111111111111110111111111111111111#101110000101111111111111111111111111011111111111111111#101110000101111111111111111111111111111111111111111011#101110001001111111111111111111111111011111111111111111#101110001101111111111111111111111110111111111111111111#101110001101111111111111111111111111011111111111111111#101110001101111111111111111111111111101111111111111111#101110001101111111111111111111111111111111111111111011#101110001101111111111111111111111111111111111111111110#101110001111011111111111111111111110111111111111111111#101111000001111111111111111111111111011111111111111111#101111000001111111111111111111111111111111111111111101#101111000010111111111111111111111110111111111111111111#101111000010111111111111111111111111011111111111111111#101111000101111111111111111111111110111111111111111111#101111000101111111111111111111111111011111111111111111#101111000101111111111111111111111111111111111111111011#101111000101111111111111111111111111111111111111111101#101111000110111111111111111111111110111111111111111111#101111000110111111111111111111111111011111111111111111#101111000110111111111111111111111111101111111111111111#101111000110111111111111111111111111111111111111111011#101111000110111111111111111111111111111111111111111110#101111000111011111111111111111111110111111111111111111#101111000111011111111111111111111111111111111111111101#101111001001111111111111111111111110111111111111111111#101111001010111111111111111111111110111111111111111111#101111001010111111111111111111111111011111111111111111#101111001010111111111111111111111111111111111111111011#101111001011111111111111111111111111111111111111111101#101111001101111111111111111111111110111111111111111111#101111001101111111111111111111111111011111111111111111#101111001101111111111111111111111111111111111111111011#101111001101111111111111111111111111111111111111111101#101111001101111111111111111111111111111111111111111110#101111001110111111111111111111111110111111111111111111#101111001110111111111111111111111111011111111111111111#101111001110111111111111111111111111101111111111111111#101111001110111111111111111111111111111111111111111011#101111001110111111111111111111111111111111111111111101#101111001111011111111111111111111110111111111111111111#101111001111011111111111111111111111011111111111111111#101111001111011111111111111111111111101111111111111111#101111001111011111111111111111111111111111111111111011#101111001111011111111111111111111111111111111111111101#101111001111111111111111111111111111011111111111111111#110000011010000000000000000000000000000000000000000001#110000011010000000000000000000000000000000000000000010#110000011010000000000000000000000000000000100000000000#110000011010000000000000000000000000010000000000000000#110000111000000000000000000000000000000000000000000000#110000111000000000000000000000000000000000000100000000#110000111000000000000000000000000000100000000000000000#110000111000000000000000000000000100000000000000000000#110000111000100000000000000000000000000000000000000000#110000111000100000000000000000000000000000000000000001#110000111000100000000000000000000000000000000000000010#110000111000100000000000000000000000000000000000000100#110000111000100000000000000000000000000000000010000000#110000111000100000000000000000000000000000000100000000#110000111000100000000000000000000000000000001000000000#110000111000100000000000000000000000010000000000000000#110000111000100000000000000000000000100000000000000000#110000111000100000000000000000000001000000000000000000#110000111000100000000000000000000010000000000000000000#110000111000100000000000000000000100000000000000000000#110000111000100000000000000000001000000000000000000000#110000111001000000000000000000000000000000000000000001#110000111001000000000000000000000000000000000000000100#110000111001000000000000000000000000000000000010000000#110000111001000000000000000000000000000000000100000000#110000111001000000000000000000000000010000000000000000#110000111001000000000000000000000000100000000000000000#110000111001000000000000000000000001000000000000000000#110000111010000000000000000000000000000000000000000000#110000111010000000000000000000000000000000000000000001#110000111010000000000000000000000000000000000000000010#110000111010000000000000000000000000000000100000000000#110000111010000000000000000000000000010000000000000000#110000111010000000000000000000000000100000000000000000#110000111010000000000000000000000001000000000000000000#110000111101000000000000000000000000000000000010000000#110000111101000000000000000000000000000000000100000000#110000111101000000000000000000000001000000000000000000#110000111110000000000000000000000000000000000000000000#110000111110000000000000000000000000000000100000000000#110000111110000000000000000000000000100000000000000000#110000111110000000000000000000000001000000000000000000#110000111110000000000000000000000100000000000000000000#110001111000100000000000000000000000000000000000000000#110001111000100000000000000000000000000000000000000010#110001111000100000000000000000000000000000000000000100#110001111000100000000000000000000000000000000100000000#110001111000100000000000000000000000010000000000000000#110001111000100000000000000000000000100000000000000000#110001111000100000000000000000000001000000000000000000#110001111010000000000000000000000000000000000000000010#110001111010000000000000000000000000000000000000000100#110001111010000000000000000000000000000000100000000000#110001111010000000000000000000000000100000000000000000#110001111010000000000000000000000001000000000000000000#110001111010000000000000000000000100000000000000000000#110001111010000000000000000000001000000000000000000000#110001111110000000000000000000000000000000100000000000#110001111110000000000000000000000000010000000000000000#110001111110000000000000000000000000100000000000000000#110010111001000000000000000000000000000000000010000000#110010111010000000000000000000000000000000000000000010#110100111000100000000000000000000000000000000000000000#110100111000100000000000000000000000000000000000000100#110100111000100000000000000000000000000000000100000000#110100111000100000000000000000000000000000001000000000#110100111000100000000000000000000000010000000000000000#110100111001000000000000000000000000100000000000000000#110100111110000000000000000000000000000000000100000000#110100111111000000000000000000000001000000000000000000#110101111000100000000000000000000000000000000000000100#110101111000100000000000000000000000000010000000000000#110101111010000000000000000000000000000000100000000000#110101111110000000000000000000000000000000100000000000#110110111000100000000000000000000000000000001000000000#110110111000100000000000000000000000010000000000000000#110111100101111111111111111111111111111111111111111110#111000011000100000000000000000000000000000000010000000#111000011010000000000000000000000000000000000000000010#111001011010000000000000000000000000000000100000000000#111010000101111111111111111111111111011111111111111111#111110000101111111111111111111111110111111111111111111#111110000101111111111111111111111111011111111111111111#111110000101111111111111111111111111111111111111111011#111110000101111111111111111111111111111111111111111101#111110000111011111111111111111111110111111111111111111#111111000001111111111111111111111110111111111111111111#111111000001111111111111111111111111011111111111111111#111111000010111111111111111111111111011111111111111111#111111000101111111111111111111111110111111111111111111#111111000101111111111111111111111111011111111111111111#111111000101111111111111111111111111101111111111111111#111111000101111111111111111111111111111111111111111011#111111000101111111111111111111111111111111111111111101#111111000110111111111111111111111110111111111111111111#111111000110111111111111111111111111011111111111111111#111111000110111111111111111111111111101111111111111111#111111000110111111111111111111111111111111111111111101#111111000110111111111111111111111111111111111111111110#111111000111011111111111101111111010101111111101111111#111111000111011111111111111111111110111111111111111111#111111100101111111111111111111111111111111111111111101#</t>
  </si>
  <si>
    <t>000000110000000000000000000000000000000000000000000000#000000110000100000000000000000000000000000000000000000#000000110000100000000000000000000000000000000010000000#000000110000100000000000000000000000000000000100000000#000000110000100000000000000000000000000000001000000000#000000110000100000000000001000000000000000000000000000#000000110000100000000000100000000000000000000000000000#000000110000100000000001000000000000000000000000000000#000000110000100001000000000000000000000000000000000000#000000110010000000000000000000000000000000010000000000#000000110010000000000000000000000000000000100000000000#000000110010000000000000000000000000010000000000000000#000000110010000000000000000000000000100000000000000000#000000110010000000000000000000000100000000000000000000#000000110010000000000000000000010000000000000000000000#000000110010000000000000000001000000000000000000000000#000000110010000000000000010000000000000000000000000000#000000110010000000000010000000000000000000000000000000#000000110110000000000000000000000000000000000000000000#000000110110000000000000000000000000000000010000000000#000000110110000000000000000000000000000000100000000000#000000110110000000000000000000000000100000000000000000#000000110110000000000000000000000100000000000000000000#000000110110000000000000010000000000000000000000000000#000000111000100000000000000000000000000000000100000000#000000111000100000000000000000000000000000001000000000#000000111000100000000000000000000000000100000000000000#000000111000100000000000000000100000000000000000000000#000000111000100000000000001000000000000000000000000000#000000111000100000000000100000000000000000000000000000#000000111000100000000001000000000000000000000000000000#000000111000100001000000000000000000000000000000000000#000000111000100100000000000000000000000000000000000000#000000111010000000000000000000000000000000010000000000#000000111010000000000000000000000000000000100000000000#000000111010000000000000000000000100000000000000000000#000000111010000000000000000001000000000000000000000000#000000111010000000000000010000000000000000000000000000#000000111110000000000000000000000000000000010000000000#000000111110000000000000000000000000000000100000000000#000000111110000000000000000000000100000000000000000000#000000111110000000000000000000010000000000000000000000#000000111110000000000000000000010000000000100000000000#000000111110000000000000010000000000000000000000000000#000001110010000000000000000000000000000000010000000000#000001110010000000000000000000000000000000100000000000#000001110010000000000000000000000000100000000000000000#000001110110000000000000000000000000000000010000000000#000001110110000000000000000000000000000000100000000000#000001110110000000000000000000000100000000000000000000#000001111010000000000000000000000000100000000000000000#000001111010000000000000000000000100000000000000000000#000001111010000000000000000000001000000000000000000000#000001111010000000000000010000000000000000000000000000#000001111110000000000000000000000000000000000000000000#000001111110000000000000000000000000000000010000000000#000001111110000000000000000000000000000000100000000000#000001111110000000000000000000000100000000000000000000#000001111110000000000000000001000000000000000000000000#000001111110000000000000010000000000000000000000000000#000010110010000000000000000000000000000000100000000000#000100110000100000000001000000000000000000000000000000#000100111000100000000001000000000000000000000000000000#000100111010000000000000000000000000000000100000000000#000111001111011111111111110111111111111111111111111111#001011000111011111111111011111111111111111111111111111#001011001111011111111111110111111111111111111111111111#001101001111011111111111110111111111111111111111111111#001101001111011111111111111111111111111111111101111111#001110000001111111111111101111111111111111111111111111#001110000001111111111111111111110111111111111111111111#001110000001111111111111111111111011111111111111111111#001110000001111111111111111111111111111111011111111111#001110000001111111111111111111111111111111101111111111#001110000101111111111111101111111111111111111111111111#001110000111011111111111011111111111111111111111111111#001110001001111111111111111111111011111111111111111111#001110001001111111111111111111111111111111011111111111#001110001001111111111111111111111111111111101111111111#001110001101111111111111111111111111111111011111111111#001110001101111111111111111111111111111111101111111111#001111000001111111111111101111111111111111111111111111#001111000001111111111111111110111111111111111111111111#001111000001111111111111111111101111111111111111111111#001111000001111111111111111111111011111111111111111111#001111000001111111111111111111111111011111111111111111#001111000001111111111111111111111111101111111111111111#001111000001111111111111111111111111111111011111111111#001111000001111111111111111111111111111111101111111111#001111000101111111111101111111111111111111111111111111#001111000101111111111111101111111111111111111111111111#001111000101111111111111111111101111111111111111111111#001111000101111111111111111111111011111111111111111111#001111000101111111111111111111111111011111111111111111#001111000101111111111111111111111111101111111111111111#001111000101111111111111111111111111111111011111111111#001111000101111111111111111111111111111111101111111111#001111000101111111111111111111111111111111111111111111#001111000111011110111111111111111111111111111111111111#001111000111011111111110111111111111111111111111111111#001111000111011111111111011111111111111111111111111111#001111000111011111111111111111011111111111111111111111#001111000111011111111111111111111011111111111111111111#001111000111011111111111111111111110111111111111111111#001111000111011111111111111111111111011111111111111111#001111000111011111111111111111111111111111110111111111#001111000111011111111111111111111111111111111011111111#001111000111011111111111111111111111111111111101111111#001111000111011111111111111111111111111111111110111111#001111000111011111111111111111111111111111111111111111#001111000111101111111110111111111111111111111111111111#001111000111111111101111111111111111111111111111111111#001111001001111111111111101111111111111111111111111111#001111001001111111111111111110111111111111111111111111#001111001001111111111111111111101111111111111111111111#001111001001111111111111111111111111011111111111111111#001111001001111111111111111111111111111111011111111111#001111001001111111111111111111111111111111101111111111#001111001101111111111101111111111111111111111111111111#001111001101111111111111101111111111111111111111111111#001111001101111111111111111111111011111111111111111111#001111001101111111111111111111111110111111111111111111#001111001101111111111111111111111111011111111111111111#001111001101111111111111111111111111111111011111111111#001111001101111111111111111111111111111111101111111111#001111001111011110111111111111111111111111111111111111#001111001111011111111110111111111111111111111111111111#001111001111011111111111011111111111111111111111111111#001111001111011111111111110111111111111111111111111111#001111001111011111111111111111111011111111111111111111#001111001111011111111111111111111111101111111111111111#001111001111011111111111111111111111111011111111111111#001111001111011111111111111111111111111111110111111111#001111001111011111111111111111111111111111111011111111#001111001111011111111111111111111111111111111101111111#001111001111011111111111111111111111111111111111111111#001111001111101111111110111111111111111111111111111111#010000011000100000000000001000000000000000000000000000#010000111000000000000000000000000000000000000000000000#010000111000010000000000000000000000000000000000000000#010000111000010000000001000000000000000000000000000000#010000111000010000010000000000000000000000000000000000#010000111000100000000000000000000000000000000000000000#010000111000100000000000000000000000000000000001000000#010000111000100000000000000000000000000000000010000000#010000111000100000000000000000000000000000000100000000#010000111000100000000000000000000000000000001000000000#010000111000100000000000000000000100000000000000000000#010000111000100000000000000000001000000000000000000000#010000111000100000000000000001000000000000000000000000#010000111000100000000000001000000000000000000000000000#010000111000100000000000100000000000000000000000000000#010000111000100000000001000000000000000000000000000000#010000111000100001000000000000000000000000000000000000#010000111000100010000000000000000000000000000000000000#010000111010000000000000000000000000000000010000000000#010000111010000000000000000000000000000000100000000000#010000111010000000000000000000000000010000000000000000#010000111010000000000000000000000000100000000000000000#010000111010000000000000000000000001000000000000000000#010000111010000000000000000000000100000000000000000000#010000111010000000000000010000000000000000000000000000#010000111110000000000000000000000000000000000000000000#010000111110000000000000000000000000000000010000000000#010000111110000000000000000000000000000000100000000000#010000111110000000000000000000000000100000000000000000#010000111110000000000000000000000100000000000000000000#010000111110000000000000000001000000000000000000000000#010000111110000000000000010000000000000000000000000000#010001011110000000000000000000000000000000100000000000#010001011110000000000000000000000000010000000000000000#010001100111011111111111111111111111111110111111111111#010001111000100000000000000000000000000000000000000000#010001111000100000000000001000000000000000000000000000#010001111010000000000000000000000000000000010000000000#010001111010000000000000000000000000000000100000000000#010001111010000000000000010000000000000000000000000000#010001111110000000000000000000000000000000010000000000#010001111110000000000000000000000000000000100000000000#010001111110000000000000000001000000000000000000000000#010010000111011111111111110111111111111111111111111111#010010111000100000000000000000000000000000000100000000#010100111000100000000001000000000000000000000000000000#010111000111011101111111111111111111111111111111111111#010111000111011111111111111111111111111111111101111111#010111100111011111111111110111111111111111111111111111#010111100111011111111111111111111111111111111101111111#011000011000100000000000000000000000000001000000000000#011000011000100000000000001000000000000000000000000000#011000111000100000000000001000000000000000000000000000#011010011000100000000000000000000000000001000000000000#011101000111011110111111111111111111111111111111111111#011101000111011111111111111111111111111110111111111111#011101000111011111111111111111111111111111111011111111#011110000001111111111111111110111111111111111111111111#011110000001111111111111111111111111101111111111111111#011110000001111111111111111111111111111111011111111111#011110000001111111111111111111111111111111101111111111#011110000101111111111111111111111011111111111111111111#011110000101111111111111111111111111011111111111111111#011110000101111111111111111111111111111111011111111111#011110000101111111111111111111111111111111101111111111#011110000111011111111111110111111111111111111111111111#011111000001111111111111101111111111111111111111111111#011111000001111111111111111110111111111111111111111111#011111000001111111111111111111101111111111111111111111#011111000001111111111111111111111111011111111111111111#011111000001111111111111111111111111111111011111111111#011111000001111111111111111111111111111111101111111111#011111000101111111111111101111111111111111111111111111#011111000101111111111111111111111011111111111111111111#011111000101111111111111111111111110111111111111111111#011111000101111111111111111111111111011111111111111111#011111000101111111111111111111111111111111011111111111#011111000101111111111111111111111111111111101111111111#011111000101111111111111111111111111111111111111111111#011111000111011101111111111111111111111111111111111111#011111000111011110111111111111111111111111111111111111#011111000111011111111110111111111111111111111111111111#011111000111011111111111011111111111111111111111111111#011111000111011111111111110111111111111111111111111111#011111000111011111111111111111011111111111111111111111#011111000111011111111111111111111011111111111111111111#011111000111011111111111111111111110111111111111111111#011111000111011111111111111111111111011111111111111111#011111000111011111111111111111111111101111111111111111#011111000111011111111111111111111111111011111111111111#011111000111011111111111111111111111111110111111111111#011111000111011111111111111111111111111111110111111111#011111000111011111111111111111111111111111111011111111#011111000111011111111111111111111111111111111101111111#011111000111011111111111111111111111111111111110111111#011111000111011111111111111111111111111111111111111111#011111000111101111101111111111111111111111111111111111#011111000111101111111110111111111111111111111111111111#011111000111111111101111111111111111111111111111111111#011111000111111111111110111111111111111111111111111111#011111100111011111111111110111111111111111111111111111#100000110000100000000000000000000000000000000000010000#100000110000100000000000000000000000000000000100000000#100000110000100000000000000000000000000100000000000000#100000110000100000000000001000000000000000000000000000#100000110000100000000001000000000000000000000000000000#100000111000100000000000001000000000000000000000000000#100000111010000000000000000000000000000000010000000000#100000111010000000000000000000000000000000100000000000#100000111010000000000000010000000000000000000000000000#100001110010000000000000000000000000000000010000000000#100001110010000000000000000000000000000000100000000000#100001110110000000000000000000000000000000010000000000#100001110110000000000000010000000000000000000000000000#100001111010000000000000000000000000000000010000000000#100001111010000000000000010000000000000000000000000000#100001111110000000000000000000000000000000010000000000#100001111110000000000000010000000000000000000000000000#100010110010000000000000000000000000000000010000000000#100010111010000000000000000000000000000000100000000000#100010111010000000000000010000000000000000000000000000#100100110000100000000000001000000000000000000000000000#100100110000100000000001000000000000000000000000000000#100100111000100000000000000000000000000000000100000000#100101001101111111111111111111111111111111101111111111#100101110000100000000000000000000000000000000010000000#100101111110000000000000010000000000000000000000000000#100110110000100000000001000000000000000000000000000000#100110111000100000000000000000000000000000000001000000#100110111000100000000000000000000000000000000100000000#100111111000100000000000000000000000000000000010000000#100111111111011111111111111111111111111111111101111111#101001000111011111111111011111111111111111111111111111#101001000111011111111111111111111111101111111111111111#101001000111011111111111111111111111111111111011111111#101001000111011111111111111111111111111111111110111111#101001001101111111111111111111111111111111011111111111#101001001101111111111111111111111111111111111111111110#101001001111011111111111111111111111111111110111111111#101001001111011111111111111111111111111111111011111111#101001001111011111111111111111111111111111111101111111#101010000001111111111111101111111111111111111111111111#101010000001111111111111111111111111111111011111111111#101010001001111111111111111111111111111111011111111111#101010001101111111111111111111111011111111111111111111#101010001101111111111111111111111111111111011111111111#101011000101111111111111111111111111111111011111111111#101011000101111111111111111111111111111111111111111110#101011000110111111111111111111111111111111111011111111#101011000111011111111111111111111111101111111111111111#101011000111011111111111111111111111111111110111111111#101011000111011111111111111111111111111111111011111111#101011001101111111111111111111111111111111011111111111#101011001111011111111111111111111111111111110111111111#101011001111011111111111111111111111111111111011111111#101011001111011111111111111111111111111111111101111111#101011001111111111111111111111111111111111110111111111#101100001111011111111111111111111111111111111011111111#101101000111011111111111111111111111111111111011111111#101101001101111111111111111111111111111111011111111111#101101001101111111111111111111111111111111101111111111#101101001111011111111111111111111111111111111101111111#101110000001111111111111101111111111111111111111111111#101110000001111111111111111111111011111111111111111111#101110000001111111111111111111111111011111111111111111#101110000001111111111111111111111111101111111111111111#101110000001111111111111111111111111111111011111111111#101110000001111111111111111111111111111111101111111111#101110000001111111111111111111111111111111111111111110#101110000101111111111111101111111111111111111111111111#101110000101111111111111111110111111111111111111111111#101110000101111111111111111111110111111111111111111111#101110000101111111111111111111111011111111111111111111#101110000101111111111111111111111111101111111111111111#101110000101111111111111111111111111111111011111111111#101110000101111111111111111111111111111111101111111111#101110000101111111111111111111111111111111111111111110#101110000101111111111111111111111111111111111111111111#101110000111011111111111111111111111011111111111111111#101110000111011111111111111111111111111111110111111111#101110000111011111111111111111111111111111111011111111#101110000111011111111111111111111111111111111101111111#101110001001111111111111101111111111111111111111111111#101110001001111111111111111111111011111111111111111111#101110001001111111111111111111111111101111111111111111#101110001001111111111111111111111111111111011111111111#101110001001111111111111111111111111111111101111111111#101110001101111111111111101111111111111111111111111111#101110001101111111111111111111110111111111111111111111#101110001101111111111111111111111111111111011111111111#101110001101111111111111111111111111111111101111111111#101110001101111111111111111111111111111111111111111111#101110001111011111111111111111111111111111111011111111#101110001111011111111111111111111111111111111101111111#101111000001111111111111111111111011111111111111111111#101111000001111111111111111111111111111111011111111111#101111000101111111111111101111111111111111111111111111#101111000101111111111111111111111111111111011111111111#101111000101111111111111111111111111111111101111111111#101111000101111111111111111111111111111111111111111111#101111000110111111111111111111111111111111111011111111#101111000110111111111111111111111111111111111101111111#101111000111011111111110111111111111111111111111111111#101111000111011111111111011111111111111111111111111111#101111000111011111111111110111111111111111111111111111#101111000111011111111111111111111011111111111111111111#101111000111011111111111111111111111011111111111111111#101111000111011111111111111111111111101111111111111111#101111000111011111111111111111111111111011111111111111#101111000111011111111111111111111111111101111111111111#101111000111011111111111111111111111111111110111111111#101111000111011111111111111111111111111111111011111111#101111000111011111111111111111111111111111111101111111#101111000111011111111111111111111111111111111110111111#101111001001111111111111111111111011111111111111111111#101111001001111111111111111111111111111111011111111111#101111001001111111111111111111111111111111101111111111#101111001010111111111111111111111111111111111011111111#101111001101111111111111111111111011111111111111111111#101111001101111111111111111111111111111111011111111111#101111001101111111111111111111111111111111101111111111#101111001101111111111111111111111111111111111111111111#101111001110111111111111111111111111111111111011111111#101111001110111111111111111111111111111111111101111111#101111001111011111111110111111111111111111111111111111#101111001111011111111111101111111111111111111101111111#101111001111011111111111110111111111111111111111111111#101111001111011111111111111111111011111111111111111111#101111001111011111111111111111111111111011111111111111#101111001111011111111111111111111111111101111111111111#101111001111011111111111111111111111111111110111111111#101111001111011111111111111111111111111111111011111111#101111001111011111111111111111111111111111111101111111#101111001111011111111111111111111111111111111111111111#110000111000100000000000000000000000000000000001000000#110000111000100000000000000000000000000100000000000000#110000111000100000000000001000000000000000000000000000#110000111010000000000000000000000000000000010000000000#110000111010000000000000010000000000000000000000000000#110001111000100000000000000000000000000000000010000000#110001111010000000000000000000000000000000010000000000#110001111010000000000000010000000000000000000000000000#110001111110000000000000000000000000000000010000000000#110001111110000000000000000000000100000000000000000000#110001111110000000000000010000000000000000000000000000#110001111111000000000000100001010000000000100000000001#110010111000100000000000000000000000000000000010000000#110010111000100000000000000000000000000000001000000000#110010111010000000000000000000000000000000010000000000#110100111000100000000000000000000000000000000001000000#110100111000100000000000000000000000000000000010000000#110100111010000000000000000000000000000000100000000000#110101111010000000000000000000000000000000010000000000#110101111110000000000000000000000100000000000000000000#110110011000100000000000000000000000000000000010000000#110110111000100000000000000000000000000000000010000000#110110111101000000000000000000000000000000000010000000#110111000111011111111111110111111111111111111111111111#110111000111011111111111111111111111111111111101111111#110111100101111111111111111111111111111111101111111111#110111100111011111111111111111111111111111111101111111#110111111000100000000000000000000000000000000000000000#110111111000100000000000000000000000000000000010000000#110111111000100000000000000000000000000010000000000000#111000111000100000000000000000000000000000001000000000#111000111000100000000000001000000000000000000000000000#111001000111011111111111110111111111111111111111111111#111001000111011111111111111111111111111111111101111111#111001100111011111111111111111111111111111111111111111#111010000001111111111111111111111111111111011111111111#111010000101111111111111111111111111111111011111111111#111010000111011111111111111111111111111111110111111111#111010000111011111111111111111111111111111111101111111#111010011000100000000000000000000000000000000010000000#111011000111011111111111111111111111011111111111111111#111011000111011111111111111111111111101111111111111111#111011000111011111111111111111111111111011111111111111#111011000111011111111111111111111111111111110111111111#111011000111011111111111111111111111111111111011111111#111011000111011111111111111111111111111111111101111111#111011000111011111111111111111111111111111111111111011#111011000111111111111111111111111111011111111111111111#111101000111011111111111110111111111111111111111111111#111101000111011111111111111111111111111111111101111111#111110000001111111111111101111111111111111111111111111#111110000001111111111111111111111011111111111111111111#111110000001111111111111111111111111011111111111111111#111110000001111111111111111111111111101111111111111111#111110000001111111111111111111111111111111011111111111#111110000101111111111111111111111111111111011111111111#111110000101111111111111111111111111111111101111111111#111110000111011111111111111111111111011111111111111111#111110000111011111111111111111111111101111111111111111#111110000111011111111111111111111111111111110111111111#111110000111011111111111111111111111111111111011111111#111110000111011111111111111111111111111111111101111111#111110000111011111111111111111111111111111111111111011#111110000111011111111111111111111111111111111111111101#111110100101111111111111111111111111111111011111111111#111111000001111111111111101111111111111111111111111111#111111000010111111111111111111111111111111111011111111#111111000101111111111111111111111111111111011111111111#111111000101111111111111111111111111111111101111111111#111111000101111111111111111111111111111111111111111111#111111000110111111111111111111111111111111111011111111#111111000110111111111111111111111111111111111101111111#111111000111011111111111101111111111111111111011111111#111111000111011111111111110111111111111111111111111111#111111000111011111111111111111111101111111111111111111#111111000111011111111111111111111111011111111111111111#111111000111011111111111111111111111101111111111111111#111111000111011111111111111111111111111011111111111111#111111000111011111111111111111111111111111110111111111#111111000111011111111111111111111111111111111011111111#111111000111011111111111111111111111111111111101111111#111111000111011111111111111111111111111111111111111011#111111000111111111111111111111111111101111111111111111#111111100101111111111111111111111111111111011111111111#111111100101111111111111111111111111111111111111111110#111111100111011111111111111111111111111111111101111111#</t>
  </si>
  <si>
    <t>000000111000*00000000000000000000*00**00000000*0000000#10000111***0*0000000000000000*00*00**00000000**0000***#100001111*1*00000000000000000*0***0**00000*0000000000*#1000**11*****0000000000000000000**0***000000*0*0*00***#*00*00111**0*00000000000000000000000**00000000*0000000#100100111****00000000000*000000000000*0000*0*0*0000000#1001*01100***000000000000000000000000*0000000**000000*#1001**11*****0000000000000000*000000**0000*0*00000000*#10*000110***00000000000000*000000*0**00000**0*00000***#1010***00***************************0******1**********#10***0***1*************************0******************#**********0*1***********************1**************0**#**********0*1*********************1*****************0*#10111100**1*11111111111111111111111***1111111111111***#10111*0011*1*11111111111111111111111101111111111111111#1*****0*1*1*0**************************************0**#1*000011100**0000000000000000000******00*0*0***0000***#1100*0111***000000000000000000000*0***0000*00**00000**#11010*111****0000000000000000000000***00*000**00000*00#110*011110*0*0000000000000000000**0***0000*00*00000**0#1*0*0111*11000000000000000000000000***0000*00000000000#1**11***1***************************0*******1*********#1**11***1*0*1************************1***************0#**0***1***0*1************************1***************0#11100*0110*0*00000000000000000000000000000*000*00000*0#111*1000010111111111111111111111111**11111111111111**1#1*11110000**11111111111111111111111**111111111111111*1#1*111*00*1**111111111111111111111111011111111111111111#111111000101111111111111111111111111101111111111111111#1111110001101111111111111111111111111*11111111111111**#1*111*00*****111111111111*1111111*101*11111111*1111111#1*1111*0*1*1*11111111111111111111111111111111111111101#</t>
  </si>
  <si>
    <t>0000001100*0*0000*00000**0*000000000000000*****0000000#000000111000100000000000000000000000000000000100000000#000000111000100000000000000000000000000000001000000000#000*0*11**100000000000000*000*0*0*00000000**0000000000#00*********************1******************************#00******0*1*******************************************#00***1**1*1*******************************************#01*****11**0**00**0*000****00*00**0000000*******000000#01********1*0*****************************************#0*************************1***************************#1000001110100000000000000*0000000000000000**0000000000#100001110010000000000000000000000000000000**0000000000#10000111**100000000000000*00000000000000000*0000000000#10010111***0*000000000000*00000000000000000000*0000000#1001****1************************************1********#10******0**************10*****************************#10*0*0**000*1*****************************0**1********#*0*0*0**1*0*1**1**************************************#10*0******0*1*****************************0******1****#*0*0******0*1****1***********************************0#*0*0**************************1******0****************#101110000001111111111111111111111111**1111**111111111*#10111*00*001111111111111111111111*111*1111**1111111111#10111*0001011111111111111*11111111111*1111**111111111*#***00**********************************1**************#1****0***00*1************01***************************#110001111000100000000000000000000000000000000010000000#***0********************1********************0********#1100101110*0*000000000000000000000000000000**000000000#110*011111100000000000000*0000000*00000000000000000000#1101**********************0*******************1*******#110*******1*0******************************1**0*******#110***1***0*1******************************0***1******#1***1**1*0*0*000000000000*00000000000000*0**00**000000#11*0******1**************1****************************#11*1*0***0********************************1***********#1*111000*111011111111111111111111111*1111111***11111*1#1*1****0*****1111111111****11*11***1111**1*****1111111#111***1***0*1****************************************0#1*111**00111*11111111111111111111111**1**111****111*11#</t>
  </si>
  <si>
    <t>0.09_Train.csv</t>
  </si>
  <si>
    <t>0.09_Test.csv</t>
  </si>
  <si>
    <t>000000110000100000000000000000000000100000000000000000#000000111000000000000000000000000100000000000000000000#000000111000100000000000000000000000010000000000000000#000000111000100000000000000000000000100000000000000000#000000111000100000000000000000000100000000000000000000#001111000111011111111111111111111110111111111111111111#001111000111011111111111111111111111011111111111111111#010000111000000000000000000000000000100000000000000000#010000111000100000000000000000000000010000000000000000#010000111000100000000000000000000000100000000000000000#010000111000100000000000000000000010000000000000000000#010000111000100000000000000000000100000000000000000000#010000111010000000000000000000000000100000000000000000#010000111110000000000000000000000000100000000000000000#011110000101111111111111111111111111011111111111111111#011110000111011111111111110111111111111111111111111111#011111000111011111111111111111111110111111111111111111#011111000111011111111111111111111111011111111111111111#100000110000000000000000000000000000000000000000000000#100000110000000000000000000000000000000000000100000000#100000110000100000000000000000000000000000000000000000#100000110000100000000000000000000000000000000000000001#100000110000100000000000000000000000000000000000000010#100000110000100000000000000000000000000000000000000100#100000110000100000000000000000000000000000000010000000#100000110000100000000000000000000000000000001000000000#100000110000100000000000000000000000000100000000000000#100000110000100000000000000000000000010000000000000000#100000110000100000000000000000000000100000000000000000#100000110000100000000000000000000001000000000000000000#100000110001000000000000000000000000000000000000000001#100000110001000000000000000000000000000000000000000100#100000110001000000000000000000000000000000000000100000#100000110001000000000000000000000000000000000010000000#100000110001000000000000000000000000000000000100000000#100000110001000000000000000000000000100000000000000000#100000110001000000000000000000000001000000000000000000#100000110001000000000000000000000100000000000000000000#100000110001000000000000001000000000000000000000000000#100000110010000000000000000000000000000000000000000000#100000110010000000000000000000000000000000000000000001#100000110010000000000000000000000000000000000000000010#100000110010000000000000000000000000000000000000000100#100000110010000000000000000000000000000000010000000000#100000110010000000000000000000000000100000000000000000#100000110010000000000000000000000001000000000000000000#100000110010000000000000000000000100000000000000000000#100000110101000000000000000000000000000000000000000000#100000110101000000000000000000000000000000000000000100#100000110101000000000000000000000000000000000000100000#100000110101000000000000000000000000000000000100000000#100000110101000000000000000000000000100000000000000000#100000110101000000000000000000000001000000000000000000#100000110110000000000000000000000000000000000000000001#100000110110000000000000000000000000100000000000000000#100000110110000000000000000000000001000000000000000000#100000111000000000000000000000000000000000000000000000#100000111000000000000000000000000000010000000000000000#100000111000000000000000000000000001000000000000000000#100000111000100000000000000000000000000000000000000010#100000111000100000000000000000000000000000000000000100#100000111000100000000000000000000000000000000100000000#100000111000100000000000000000000000000000001000000000#100000111000100000000000000000000000000010000000000000#100000111000100000000000000000000000010000000000000000#100000111000100000000000000000000000100000000000000000#100000111000100000000000000000000001000000000000000000#100000111000100000000000000000000010000000000000000000#100000111000100000000000000000001000000000000000000000#100000111001000000000000000000000000000000100000000000#100000111001000000000000000000000000100000000000000000#100000111001000000000000000000000001000000000000000000#100000111001000000000000000000001000000000000000000000#100000111010000000000000000000000000000000000000000001#100000111010000000000000000000000000000000000000000010#100000111010000000000000000000000000000000000000000100#100000111010000000000000000000000000100000000000000000#100000111010000000000000000000000001000000000000000000#100000111010000000000000000000000100000000000000000000#100000111101000000000000000000000000000000000010000000#100000111101000000000000000000000000010000000000000000#100000111101000000000000000000000001000000000000000000#100000111101000000000000000000001000000000000000000000#100000111110000000000000000000000000000000000000000001#100000111110000000000000000000000000000000000000000010#100000111110000000000000000000000000100000000000000000#100000111110000000000000000000000100000000000000000000#100001110000100000000000000000000000000000000000000010#100001110000100000000000000000000000000000000010000000#100001110000100000000000000000000001000000000000000000#100001110010000000000000000000000000000000000000000001#100001110010000000000000000000000000000000000000000010#100001110010000000000000000000000000000000000000000100#100001110010000000000000000000000000100000000000000000#100001110010000000000000000000000001000000000000000000#100001110010000000000000000000001000000000000000000000#100001110010000000000000000001000000000000000000000000#100001110100100000000000000000000001000000000000000000#100001110110000000000000000000000000100000000000000000#100001110110000000000000000000000001000000000000000000#100001111000100000000000000000000000000000000000000100#100001111000100000000000000000000000000000000010000000#100001111000100000000000000000000000000000000100000000#100001111000100000000000000000000000010000000000000000#100001111000100000000000000000000000100000000000000000#100001111000100000000000000000000001000000000000000000#100001111010000000000000000000000000000000000000000010#100001111010000000000000000000000000000000000000000100#100001111010000000000000000000000000100000000000000000#100001111010000000000000000000000001000000000000000000#100001111010000000000000000000000100000000000000000000#100001111010000000000000000000001000000000000000000000#100001111110000000000000000000000000000000100000000000#100001111110000000000000000000000000100000000000000000#100001111110000000000000000000000001000000000000000000#100001111111000000000000000001010000000000100000000001#100010110010000000000000000000000000000000010000000000#100010111000100000000000000000000000010000000000000000#100011110000100000000000000000000000000000001000000000#100100110000000000000000000000000000000000000000000000#100100110000100000000000000000000000000000000010000000#100100110000100000000000000000000000000000001000000000#100100110000100000000000000000000000010000000000000000#100100110001000000000000000000000000000000000010000000#100100110010000000000000000000000000000000000000000001#100100111000100000000000000000000000000000001000000000#100100111000100000000000000000000000010000000000000000#100100111000100000000000000000000001000000000000000000#100100111000100000000000100000000000000000000000000000#100100111001000000000000000000000000000000001000000000#100100111101000000000000000000000000000000000010000000#100101001101111111111111111111111111111111101111111111#100101110010000000000000000000000000100000000000000000#100101111010000000000000000000000000100000000000000000#100101111111000000000000000001000000000000100000000001#100110110010000000000000000000000000000000000000000001#100110111001000000000000000000000000000000001000000000#101001000111011111111111011111111111111111111111111111#101001000111011111111111111111111111101111111111111111#101001000111011111111111111111111111111111111011111111#101001000111011111111111111111111111111111111110111111#101001001101111111111111111111111111111111011111111111#101001001101111111111111111111111111111111111111111110#101001001111011111111111111111111111111111110111111111#101001001111011111111111111111111111111111111011111111#101001001111011111111111111111111111111111111101111111#101001100010000000000000000000000000000000010000000000#101010000001111111111111101111111111111111111111111111#101010000001111111111111111111111111111111011111111111#101010000101111111111111111111111111011111111111111111#101010001001111111111111111111111111111111011111111111#101010001101111111111111111111111011111111111111111111#101010001101111111111111111111111111111111011111111111#101011000101111111111111111111111111111111011111111111#101011000101111111111111111111111111111111111111111110#101011000110111111111111111111111011111111111111111111#101011000110111111111111111111111111011111111111111111#101011000110111111111111111111111111111111110111111111#101011000110111111111111111111111111111111111011111111#101011000111011111111111111111111111101111111111111111#101011000111011111111111111111111111111111110111111111#101011000111011111111111111111111111111111111011111111#101011000111011111111111111111111111111111111101111111#101011001101111111111111111111111110111111111111111111#101011001101111111111111111111111111111111011111111111#101011001101111111111111111111111111111111111111111101#101011001111011111111111111111111111111111110111111111#101011001111011111111111111111111111111111111011111111#101011001111011111111111111111111111111111111101111111#101011001111111111111111111111111111111111110111111111#101100001111011111111111111111111111111111111011111111#101101000111011111111111111111111111111111111011111111#101101001101111111111111111111111111111111011111111111#101101001101111111111111111111111111111111101111111111#101101001101111111111111111111111111111111111111111101#101101001111011111111111111111111111111111111101111111#101110000001111111111111101111111111111111111111111111#101110000001111111111111111111111011111111111111111111#101110000001111111111111111111111111011111111111111111#101110000001111111111111111111111111101111111111111111#101110000001111111111111111111111111111111011111111111#101110000001111111111111111111111111111111101111111111#101110000001111111111111111111111111111111111111111110#101110000101111111111111101111111111111111111111111111#101110000101111111111111111110111111111111111111111111#101110000101111111111111111111110111111111111111111111#101110000101111111111111111111111011111111111111111111#101110000101111111111111111111111110111111111111111111#101110000101111111111111111111111111011111111111111111#101110000101111111111111111111111111101111111111111111#101110000101111111111111111111111111111111011111111111#101110000101111111111111111111111111111111101111111111#101110000101111111111111111111111111111111111111111011#101110000101111111111111111111111111111111111111111110#101110000101111111111111111111111111111111111111111111#101110000111011111111111111111111111011111111111111111#101110000111011111111111111111111111111111110111111111#101110000111011111111111111111111111111111111011111111#101110000111011111111111111111111111111111111101111111#101110001001111111111111101111111111111111111111111111#101110001001111111111111111111111011111111111111111111#101110001001111111111111111111111111011111111111111111#101110001001111111111111111111111111101111111111111111#101110001001111111111111111111111111111111011111111111#101110001001111111111111111111111111111111101111111111#101110001011011111111111111111111110111111111111111111#101110001101111111111111101111111111111111111111111111#101110001101111111111111111111110111111111111111111111#101110001101111111111111111111111110111111111111111111#101110001101111111111111111111111111011111111111111111#101110001101111111111111111111111111101111111111111111#101110001101111111111111111111111111111111011111111111#101110001101111111111111111111111111111111101111111111#101110001101111111111111111111111111111111111111111011#101110001101111111111111111111111111111111111111111110#101110001101111111111111111111111111111111111111111111#101110001111011111111111111111111110111111111111111111#101110001111011111111111111111111111111111111011111111#101110001111011111111111111111111111111111111101111111#101111000001111111111111111111111011111111111111111111#101111000001111111111111111111111111011111111111111111#101111000001111111111111111111111111111111011111111111#101111000001111111111111111111111111111111111111111101#101111000010111111111111111111111110111111111111111111#101111000010111111111111111111111111011111111111111111#101111000101111111111111101111111111111111111111111111#101111000101111111111111111111111110111111111111111111#101111000101111111111111111111111111011111111111111111#101111000101111111111111111111111111111111011111111111#101111000101111111111111111111111111111111101111111111#101111000101111111111111111111111111111111111111111011#101111000101111111111111111111111111111111111111111101#101111000101111111111111111111111111111111111111111111#101111000110111111111111111111111110111111111111111111#101111000110111111111111111111111111011111111111111111#101111000110111111111111111111111111101111111111111111#101111000110111111111111111111111111111111111011111111#101111000110111111111111111111111111111111111101111111#101111000110111111111111111111111111111111111111011111#101111000110111111111111111111111111111111111111111011#101111000110111111111111111111111111111111111111111110#101111000111011111111110111111111111111111111111111111#101111000111011111111111011111111111111111111111111111#101111000111011111111111110111111111111111111111111111#101111000111011111111111111111111011111111111111111111#101111000111011111111111111111111110111111111111111111#101111000111011111111111111111111111011111111111111111#101111000111011111111111111111111111101111111111111111#101111000111011111111111111111111111111011111111111111#101111000111011111111111111111111111111101111111111111#101111000111011111111111111111111111111111110111111111#101111000111011111111111111111111111111111111011111111#101111000111011111111111111111111111111111111101111111#101111000111011111111111111111111111111111111110111111#101111000111011111111111111111111111111111111111111011#101111000111011111111111111111111111111111111111111101#101111001001111111111111111111111011111111111111111111#101111001001111111111111111111111110111111111111111111#101111001001111111111111111111111111111111011111111111#101111001001111111111111111111111111111111101111111111#101111001010111111111111111111111110111111111111111111#101111001010111111111111111111111111011111111111111111#101111001010111111111111111111111111101111111111111111#101111001010111111111111111111111111111111111011111111#101111001010111111111111111111111111111111111111111011#101111001011111111111111111111111110111111111111111111#101111001011111111111111111111111111111111111111111101#101111001101111111111111111111111011111111111111111111#101111001101111111111111111111111110111111111111111111#101111001101111111111111111111111111011111111111111111#101111001101111111111111111111111111111111011111111111#101111001101111111111111111111111111111111101111111111#101111001101111111111111111111111111111111111111111011#101111001101111111111111111111111111111111111111111101#101111001101111111111111111111111111111111111111111110#101111001101111111111111111111111111111111111111111111#101111001110111111111111111111111110111111111111111111#101111001110111111111111111111111111011111111111111111#101111001110111111111111111111111111101111111111111111#101111001110111111111111111111111111111111111011111111#101111001110111111111111111111111111111111111101111111#101111001110111111111111111111111111111111111111111011#101111001110111111111111111111111111111111111111111101#101111001110111111111111111111111111111111111111111110#101111001111011111111110111111111111111111111111111111#101111001111011111111111101111111111111111111101111111#101111001111011111111111110111111111111111111111111111#101111001111011111111111111111111011111111111111111111#101111001111011111111111111111111110111111111111111111#101111001111011111111111111111111111011111111111111111#101111001111011111111111111111111111101111111111111111#101111001111011111111111111111111111111011111111111111#101111001111011111111111111111111111111101111111111111#101111001111011111111111111111111111111111110111111111#101111001111011111111111111111111111111111111011111111#101111001111011111111111111111111111111111111101111111#101111001111011111111111111111111111111111111111111011#101111001111011111111111111111111111111111111111111101#101111001111011111111111111111111111111111111111111111#101111001111111111111111111111111111011111111111111111#110000011010000000000000000000000000000000000000000001#110000011010000000000000000000000000000000000000000010#110000011010000000000000000000000000000000100000000000#110000011010000000000000000000000000010000000000000000#110000011111000000000000000000000000000000000000000000#110000111000000000000000000000000000000000000000000000#110000111000000000000000000000000000100000000000000000#110000111000000000000000000000000100000000000000000000#110000111000100000000000000000000000000000000000000001#110000111000100000000000000000000000000000000000000010#110000111000100000000000000000000000000000000000000100#110000111000100000000000000000000000010000000000000000#110000111000100000000000000000000000100000000000000000#110000111000100000000000000000000001000000000000000000#110000111000100000000000000000000010000000000000000000#110000111000100000000000000000000100000000000000000000#110000111000100000000000000000001000000000000000000000#110000111001000000000000000000000000000000000000000001#110000111001000000000000000000000000000000000000000100#110000111001000000000000000000000000000000000010000000#110000111001000000000000000000000000010000000000000000#110000111001000000000000000000000000100000000000000000#110000111001000000000000000000000001000000000000000000#110000111010000000000000000000000000000000000000000001#110000111010000000000000000000000000000000000000000010#110000111010000000000000000000000000010000000000000000#110000111010000000000000000000000000100000000000000000#110000111010000000000000000000000001000000000000000000#110000111101000000000000000000000000000000000010000000#110000111101000000000000000000000000000000000100000000#110000111101000000000000000000000000100000000000000000#110000111101000000000000000000000001000000000000000000#110000111110000000000000000000000000000000000000000000#110000111110000000000000000000000000100000000000000000#110000111110000000000000000000000001000000000000000000#110000111110000000000000000000000100000000000000000000#110001111000100000000000000000000000000000000000000010#110001111000100000000000000000000000000000000000000100#110001111000100000000000000000000000000000000100000000#110001111000100000000000000000000000000000001000000000#110001111000100000000000000000000000010000000000000000#110001111000100000000000000000000000100000000000000000#110001111000100000000000000000000001000000000000000000#110001111010000000000000000000000000000000000000000010#110001111010000000000000000000000000000000000000000100#110001111010000000000000000000000000100000000000000000#110001111010000000000000000000000001000000000000000000#110001111010000000000000000000000100000000000000000000#110001111010000000000000000000001000000000000000000000#110001111110000000000000000000000000100000000000000000#110010111000100000000000000000000000000000001000000000#110010111001000000000000000000000000000000000010000000#110010111010000000000000000000000000000000000000000010#110100111000100000000000000000000000000000000000000100#110100111000100000000000000000000000000000001000000000#110100111000100000000000000000000000010000000000000000#110100111001000000000000000000000000100000000000000000#110100111111000000000000000000000001000000000000000000#110101111000100000000000000000000000000000000000000100#110101111000100000000000000000000000000010000000000000#110110111000100000000000000000000000000000001000000000#110111000111011111111111110111111111111111111111111111#110111000111011111111111111111111111111111111101111111#110111100101111111111111111111111111111111101111111111#110111100101111111111111111111111111111111111111111110#110111100111011111111111111111111111111111111011111111#110111100111011111111111111111111111111111111101111111#111000000111011111111111111111111111111101111111111111#111000011000100000000000000000000000000000000010000000#111000011001000000000000000000000000000000000010000000#111000011010000000000000000000000000000000000000000010#111001000111011111111111110111111111111111111111111111#111001000111011111111111111111111111111111111101111111#111001100111011111111111111111111111111111111111111111#111010000001111111111111111111111111111111011111111111#111010000101111111111111111111111111011111111111111111#111010000101111111111111111111111111111111011111111111#111010000111011111111111111111111111111111110111111111#111010000111011111111111111111111111111111111101111111#111011000110111111111111111111111111111111111111111110#111011000111011111111111111111111110111111111111111111#111011000111011111111111111111111111011111111111111111#111011000111011111111111111111111111101111111111111111#111011000111011111111111111111111111111011111111111111#111011000111011111111111111111111111111111110111111111#111011000111011111111111111111111111111111111011111111#111011000111011111111111111111111111111111111101111111#111011000111011111111111111111111111111111111111111011#111011000111111111111111111111111111011111111111111111#111101000110111111111111111111111111111111111101111111#111101000111011111111111110111111111111111111111111111#111101000111011111111111111111111111111111111101111111#111110000001111111111111101111111111111111111111111111#111110000001111111111111111111111011111111111111111111#111110000001111111111111111111111111011111111111111111#111110000001111111111111111111111111101111111111111111#111110000001111111111111111111111111111111011111111111#111110000101111111111111111111111110111111111111111111#111110000101111111111111111111111111011111111111111111#111110000101111111111111111111111111111111011111111111#111110000101111111111111111111111111111111101111111111#111110000101111111111111111111111111111111111111111011#111110000101111111111111111111111111111111111111111101#111110000111011111111111111111111110111111111111111111#111110000111011111111111111111111111011111111111111111#111110000111011111111111111111111111101111111111111111#111110000111011111111111111111111111111111110111111111#111110000111011111111111111111111111111111111011111111#111110000111011111111111111111111111111111111101111111#111110000111011111111111111111111111111111111111111011#111110000111011111111111111111111111111111111111111101#111110100101111111111111111111111111111111011111111111#111111000001111111111111101111111111111111111111111111#111111000001111111111111111111111110111111111111111111#111111000001111111111111111111111111011111111111111111#111111000010111111111111111111111110111111111111111111#111111000010111111111111111111111111011111111111111111#111111000010111111111111111111111111111111111011111111#111111000010111111111111111111111111111111111111111011#111111000101111111111111111111111110111111111111111111#111111000101111111111111111111111111011111111111111111#111111000101111111111111111111111111101111111111111111#111111000101111111111111111111111111111111011111111111#111111000101111111111111111111111111111111101111111111#111111000101111111111111111111111111111111111111111011#111111000101111111111111111111111111111111111111111101#111111000101111111111111111111111111111111111111111111#111111000110111111111111111111110111111111111111111111#111111000110111111111111111111111110111111111111111111#111111000110111111111111111111111111011111111111111111#111111000110111111111111111111111111101111111111111111#111111000110111111111111111111111111111111111011111111#111111000110111111111111111111111111111111111101111111#111111000110111111111111111111111111111111111111111101#111111000110111111111111111111111111111111111111111110#111111000111011111111111101111111010101111111101111111#111111000111011111111111101111111111111111111011111111#111111000111011111111111110111111111111111111111111111#111111000111011111111111111111111101111111111111111111#111111000111011111111111111111111110111111111111111111#111111000111011111111111111111111111011111111111111111#111111000111011111111111111111111111101111111111111111#111111000111011111111111111111111111111011111111111111#111111000111011111111111111111111111111111110111111111#111111000111011111111111111111111111111111111011111111#111111000111011111111111111111111111111111111101111111#111111000111011111111111111111111111111111111111111011#111111000111011111111111111111111111111111111111111101#111111000111011111111111111111111111111111111111111110#111111000111111111111111111111111111101111111111111111#111111100101111111111111111111111111111111011111111111#111111100101111111111111111111111111111111111111111101#111111100101111111111111111111111111111111111111111110#111111100111011111111111111111111111011111111111111111#111111100111011111111111111111111111111111111101111111#</t>
  </si>
  <si>
    <t>000000110000000000000000000000000000000000000000000000#000000110000100000000000000000000000000000000000000000#000000110000100000000000000000000000000000000010000000#000000110000100000000000000000000000000000000100000000#000000110000100000000000000000000000000000001000000000#000000110000100000000000000000000000000100000000000000#000000110000100000000000000000000000010000000000000000#000000110000100000000000001000000000000000000000000000#000000110000100000000000100000000000000000000000000000#000000110000100000000001000000000000000000000000000000#000000110000100001000000000000000000000000000000000000#000000110010000000000000000000000000000000010000000000#000000110010000000000000000000000000000000100000000000#000000110010000000000000000000000000010000000000000000#000000110010000000000000000000000000100000000000000000#000000110010000000000000000000000100000000000000000000#000000110010000000000000000000010000000000000000000000#000000110010000000000000000001000000000000000000000000#000000110010000000000000010000000000000000000000000000#000000110010000000000010000000000000000000000000000000#000000110110000000000000000000000000000000000000000000#000000110110000000000000000000000000000000010000000000#000000110110000000000000000000000000000000100000000000#000000110110000000000000000000000000100000000000000000#000000110110000000000000000000000100000000000000000000#000000110110000000000000010000000000000000000000000000#000000111000100000000000000000000000000000000000000000#000000111000100000000000000000000000000000000010000000#000000111000100000000000000000000000000000000100000000#000000111000100000000000000000000000000000001000000000#000000111000100000000000000000000000000100000000000000#000000111000100000000000000000100000000000000000000000#000000111000100000000000001000000000000000000000000000#000000111000100000000000100000000000000000000000000000#000000111000100000000001000000000000000000000000000000#000000111000100001000000000000000000000000000000000000#000000111000100100000000000000000000000000000000000000#000000111010000000000000000000000000000000010000000000#000000111010000000000000000000000000000000100000000000#000000111010000000000000000000000000100000000000000000#000000111010000000000000000000000100000000000000000000#000000111010000000000000000001000000000000000000000000#000000111010000000000000010000000000000000000000000000#000000111110000000000000000000000000000000010000000000#000000111110000000000000000000000000000000100000000000#000000111110000000000000000000000000010000000000000000#000000111110000000000000000000000000100000000000000000#000000111110000000000000000000000100000000000000000000#000000111110000000000000000000010000000000000000000000#000000111110000000000000000000010000000000100000000000#000000111110000000000000010000000000000000000000000000#000001110010000000000000000000000000000000010000000000#000001110010000000000000000000000000000000100000000000#000001110010000000000000000000000000100000000000000000#000001110110000000000000000000000000000000010000000000#000001110110000000000000000000000000000000100000000000#000001110110000000000000000000000100000000000000000000#000001111010000000000000000000000000100000000000000000#000001111010000000000000000000000100000000000000000000#000001111010000000000000000000001000000000000000000000#000001111010000000000000010000000000000000000000000000#000001111110000000000000000000000000000000000000000000#000001111110000000000000000000000000000000010000000000#000001111110000000000000000000000000000000100000000000#000001111110000000000000000000000100000000000000000000#000001111110000000000000000001000000000000000000000000#000001111110000000000000010000000000000000000000000000#000010110010000000000000000000000000000000100000000000#000100110000100000000001000000000000000000000000000000#000100111000100000000001000000000000000000000000000000#000100111010000000000000000000000000000000100000000000#000111001111011111111111110111111111111111111111111111#001011000111011111111111011111111111111111111111111111#001011001111011111111111110111111111111111111111111111#001101001111011111111111110111111111111111111111111111#001101001111011111111111111111111111111111111101111111#001110000001111111111111101111111111111111111111111111#001110000001111111111111111111110111111111111111111111#001110000001111111111111111111111011111111111111111111#001110000001111111111111111111111111111111011111111111#001110000001111111111111111111111111111111101111111111#001110000101111111111111101111111111111111111111111111#001110000111011111111111011111111111111111111111111111#001110001001111111111111111111111011111111111111111111#001110001001111111111111111111111111111111011111111111#001110001001111111111111111111111111111111101111111111#001110001101111111111111111111111111111111011111111111#001110001101111111111111111111111111111111101111111111#001111000001111111111111101111111111111111111111111111#001111000001111111111111111110111111111111111111111111#001111000001111111111111111111101111111111111111111111#001111000001111111111111111111111011111111111111111111#001111000001111111111111111111111111011111111111111111#001111000001111111111111111111111111101111111111111111#001111000001111111111111111111111111111111011111111111#001111000001111111111111111111111111111111101111111111#001111000101111111111101111111111111111111111111111111#001111000101111111111111101111111111111111111111111111#001111000101111111111111111111101111111111111111111111#001111000101111111111111111111111011111111111111111111#001111000101111111111111111111111111011111111111111111#001111000101111111111111111111111111101111111111111111#001111000101111111111111111111111111111111011111111111#001111000101111111111111111111111111111111101111111111#001111000101111111111111111111111111111111111111111111#001111000111011011111111111111111111111111111111111111#001111000111011110111111111111111111111111111111111111#001111000111011111111110111111111111111111111111111111#001111000111011111111111011111111111111111111111111111#001111000111011111111111110111111111111111111111111111#001111000111011111111111111111011111111111111111111111#001111000111011111111111111111111011111111111111111111#001111000111011111111111111111111111111111110111111111#001111000111011111111111111111111111111111111011111111#001111000111011111111111111111111111111111111101111111#001111000111011111111111111111111111111111111110111111#001111000111011111111111111111111111111111111111111111#001111000111101111111110111111111111111111111111111111#001111000111111111101111111111111111111111111111111111#001111001001111111111111101111111111111111111111111111#001111001001111111111111111110111111111111111111111111#001111001001111111111111111111101111111111111111111111#001111001001111111111111111111111111011111111111111111#001111001001111111111111111111111111111111011111111111#001111001001111111111111111111111111111111101111111111#001111001101111111111101111111111111111111111111111111#001111001101111111111111101111111111111111111111111111#001111001101111111111111111111111011111111111111111111#001111001101111111111111111111111110111111111111111111#001111001101111111111111111111111111011111111111111111#001111001101111111111111111111111111111111011111111111#001111001101111111111111111111111111111111101111111111#001111001111011011111111111111111111111111111111111111#001111001111011110111111111111111111111111111111111111#001111001111011111111110111111111111111111111111111111#001111001111011111111111011111111111111111111111111111#001111001111011111111111110111111111111111111111111111#001111001111011111111111111111111011111111111111111111#001111001111011111111111111111111111101111111111111111#001111001111011111111111111111111111111011111111111111#001111001111011111111111111111111111111111110111111111#001111001111011111111111111111111111111111111011111111#001111001111011111111111111111111111111111111101111111#001111001111011111111111111111111111111111111111111111#001111001111101111111110111111111111111111111111111111#010000011000100000000000001000000000000000000000000000#010000111000000000000000000000000000000000000000000000#010000111000010000000000000000000000000000000000000000#010000111000010000000001000000000000000000000000000000#010000111000010000010000000000000000000000000000000000#010000111000100000000000000000000000000000000000000000#010000111000100000000000000000000000000000000001000000#010000111000100000000000000000000000000000000010000000#010000111000100000000000000000000000000000000100000000#010000111000100000000000000000000000000000001000000000#010000111000100000000000000000000000000100000000000000#010000111000100000000000000000001000000000000000000000#010000111000100000000000000001000000000000000000000000#010000111000100000000000001000000000000000000000000000#010000111000100000000000100000000000000000000000000000#010000111000100000000001000000000000000000000000000000#010000111000100001000000000000000000000000000000000000#010000111000100010000000000000000000000000000000000000#010000111010000000000000000000000000000000010000000000#010000111010000000000000000000000000000000100000000000#010000111010000000000000000000000000010000000000000000#010000111010000000000000000000000001000000000000000000#010000111010000000000000000000000100000000000000000000#010000111010000000000000010000000000000000000000000000#010000111110000000000000000000000000000000000000000000#010000111110000000000000000000000000000000010000000000#010000111110000000000000000000000000000000100000000000#010000111110000000000000000000000100000000000000000000#010000111110000000000000000001000000000000000000000000#010000111110000000000000010000000000000000000000000000#010001011110000000000000000000000000000000100000000000#010001011110000000000000000000000000010000000000000000#010001100111011111111111111111111111111110111111111111#010001111000100000000000000000000000000000000000000000#010001111000100000000000001000000000000000000000000000#010001111010000000000000000000000000000000010000000000#010001111010000000000000000000000000000000100000000000#010001111010000000000000010000000000000000000000000000#010001111110000000000000000000000000000000010000000000#010001111110000000000000000000000000000000100000000000#010001111110000000000000000001000000000000000000000000#010001111111000000000000000001000000000000110000000000#010010000111011111111111110111111111111111111111111111#010010111000100000000000000000000000000000000100000000#010100111000100000000001000000000000000000000000000000#010111000111011101111111111111111111111111111111111111#010111000111011111111111110111111111111111111111111111#010111000111011111111111111111111111111111111101111111#010111100111011111111111110111111111111111111111111111#010111100111011111111111111111111111111111111101111111#011000011000100000000000000000000000000001000000000000#011000011000100000000000001000000000000000000000000000#011000111000100000000000001000000000000000000000000000#011010011000100000000000000000000000000001000000000000#011101000111011110111111111111111111111111111111111111#011101000111011111111111111111111111111110111111111111#011101000111011111111111111111111111111111111011111111#011110000001111111111111111110111111111111111111111111#011110000001111111111111111111111111101111111111111111#011110000001111111111111111111111111111111011111111111#011110000001111111111111111111111111111111101111111111#011110000101111111111111111111111011111111111111111111#011110000101111111111111111111111111111111011111111111#011110000101111111111111111111111111111111101111111111#011111000001111111111111101111111111111111111111111111#011111000001111111111111111110111111111111111111111111#011111000001111111111111111111101111111111111111111111#011111000001111111111111111111111111011111111111111111#011111000001111111111111111111111111111111011111111111#011111000001111111111111111111111111111111101111111111#011111000101111111111111101111111111111111111111111111#011111000101111111111111111111111011111111111111111111#011111000101111111111111111111111110111111111111111111#011111000101111111111111111111111111011111111111111111#011111000101111111111111111111111111111111011111111111#011111000101111111111111111111111111111111101111111111#011111000101111111111111111111111111111111111111111111#011111000111011101111111111111111111111111111111111111#011111000111011110111111111111111111111111111111111111#011111000111011111111110111111111111111111111111111111#011111000111011111111111011111111111111111111111111111#011111000111011111111111110111111111111111111111111111#011111000111011111111111111110111111111111111111111111#011111000111011111111111111111011111111111111111111111#011111000111011111111111111111111011111111111111111111#011111000111011111111111111111111111101111111111111111#011111000111011111111111111111111111111011111111111111#011111000111011111111111111111111111111110111111111111#011111000111011111111111111111111111111111110111111111#011111000111011111111111111111111111111111111011111111#011111000111011111111111111111111111111111111101111111#011111000111011111111111111111111111111111111110111111#011111000111011111111111111111111111111111111111111111#011111000111101111101111111111111111111111111111111111#011111000111101111111110111111111111111111111111111111#011111000111111111101111111111111111111111111111111111#011111000111111111111110111111111111111111111111111111#011111100111011111111111110111111111111111111111111111#100000110000100000000000000000000000000000000000010000#100000110000100000000000000000000000000000000100000000#100000110000100000000000001000000000000000000000000000#100000110000100000000001000000000000000000000000000000#100000110010000000000000000000000000000000000100000000#100000110010000000000000000000000000000000100000000000#100000110100100000000000000000000000000000000000000000#100000110100100000000000000000000000000000000010000000#100000110110000000000000000000000000000000010000000000#100000110110000000000000000000000000000000100000000000#100000111000100000000000000000000000000000000000000000#100000111000100000000000000000000000000000000010000000#100000111000100000000000001000000000000000000000000000#100000111001000000000000000000000000000000000100000000#100000111010000000000000000000000000000000010000000000#100000111010000000000000000000000000000000100000000000#100000111010000000000000010000000000000000000000000000#100000111110000000000000000000000000000000010000000000#100000111110000000000000000000000000000000100000000000#100000111110000000000000000000000000100000100000000000#100001110000100000000000000000000000000000000100000000#100001110010000000000000000000000000000000010000000000#100001110010000000000000000000000000000000100000000000#100001110110000000000000000000000000000000010000000000#100001110110000000000000000000000000000000100000000000#100001110110000000000000000000000000010000000000000000#100001110110000000000000010000000000000000000000000000#100001111010000000000000000000000000000000010000000000#100001111010000000000000000000000000000000100000000000#100001111010000000000000010000000000000000000000000000#100001111110000000000000000000000000000000000100000000#100001111110000000000000000000000000000000010000000000#100001111110000000000000000000000100000000000000000000#100001111110000000000000000000001000000000000000000000#100001111110000000000000010000000000000000000000000000#100010110000100000000000000000000000000000000010000000#100010111010000000000000000000000000000000100000000000#100010111010000000000000010000000000000000000000000000#100100110000100000000000000000000000000000000100000000#100100110000100000000000001000000000000000000000000000#100100110000100000000001000000000000000000000000000000#100100111000100000000000000000000000000000000000000000#100100111000100000000000000000000000000000000001000000#100100111000100000000000000000000000000000000010000000#100100111000100000000000000000000000000000000100000000#100100111110000000000000000000000000000000100000000000#100101110000100000000000000000000000000000000010000000#100101111110000000000000000000000000000000100000000000#100101111110000000000000010000000000000000000000000000#100110110000100000000000000000000000000000000100000000#100110110000100000000001000000000000000000000000000000#100110111000100000000000000000000000000000000001000000#100110111000100000000000000000000000000000000100000000#100110111000100000000000000000000000010000000000000000#100111111000100000000000000000000000000000000010000000#100111111111011111111111111111111111111111111101111111#101000110010000000000000000000000000000000010000000000#110000111000000000000000000000000000000000000100000000#110000111000100000000000000000000000000000000000000000#110000111000100000000000000000000000000000000001000000#110000111000100000000000000000000000000000000010000000#110000111000100000000000000000000000000000000100000000#110000111000100000000000000000000000000000001000000000#110000111000100000000000000000000000000100000000000000#110000111000100000000000001000000000000000000000000000#110000111000100001000000000000000000000000000000000000#110000111001000000000000000000000000000000000100000000#110000111010000000000000000000000000000000000000000000#110000111010000000000000000000000000000000010000000000#110000111010000000000000000000000000000000100000000000#110000111010000000000000010000000000000000000000000000#110000111110000000000000000000000000000000100000000000#110001011111000000000000100001010000000000100000000101#110001111000100000000000000000000000000000000000000000#110001111000100000000000000000000000000000000010000000#110001111010000000000000000000000000000000010000000000#110001111010000000000000000000000000000000100000000000#110001111010000000000000010000000000000000000000000000#110001111110000000000000000000000000000000010000000000#110001111110000000000000000000000000000000100000000000#110001111110000000000000000000000000010000000000000000#110001111110000000000000000000000100000000000000000000#110001111110000000000000010000000000000000000000000000#110001111111000000000000100001010000000000100000000001#110010111000100000000000000000000000000000000010000000#110010111010000000000000000000000000000000010000000000#110100111000100000000000000000000000000000000000000000#110100111000100000000000000000000000000000000001000000#110100111000100000000000000000000000000000000010000000#110100111000100000000000000000000000000000000100000000#110100111000100000000000001000000000000000000000000000#110100111010000000000000000000000000000000100000000000#110100111110000000000000000000000000000000000100000000#110101111010000000000000000000000000000000010000000000#110101111010000000000000000000000000000000100000000000#110101111110000000000000000000000000000000100000000000#110101111110000000000000000000000100000000000000000000#110110011000100000000000000000000000000000000010000000#110110111000100000000000000000000000000000000010000000#110110111000100000000000000000000000010000000000000000#110110111101000000000000000000000000000000000010000000#110111111000100000000000000000000000000000000000000000#110111111000100000000000000000000000000000000010000000#110111111000100000000000000000000000000010000000000000#111000111000100000000000000000000000000000000010000000#111000111000100000000000000000000000000000001000000000#111000111000100000000000001000000000000000000000000000#111001011010000000000000000000000000000000100000000000#111010011000100000000000000000000000000000000010000000#</t>
  </si>
  <si>
    <t>100000110*0*00000000000000*000000*0**00000000*00*00*00#********011*0***********************0****************1#100000111000100000000000000000000000000000000100000000#**0000111000100000000000000000000010000000000000000000#*0*********10**********************0******1***********#100001110**0*0000000000000000*00*00**000000000*0000***#1000011110*0*0000000000000000000**0***0000000**0000**0#10000111111*00000000000000000*0*000**00000*0000000000*#10001*11*0*0*000000000000000000000000*00000**000000000#100*0011****00000000000000000000**0***00000000*0000***#100*001100***00000000000000000000*0***0*000**0*0*00***#**0*00111000100000000000000000000000010000000000000000#***1*0******************1*0***************************#1001**11*0**000000000000000000000000*0000000*00000000*#10**0***************************************1*********#101****0**********************************************#1***0***1**************************1******************#*****0****0**********************1**0*****************#1*000011100**00000000000000000001000000000000000000000#*1********1*0**********************01*****************#1100001111**000000000000000000000*0**00000000*00000000#110001111000100000000000000000000000000000001000000000#11000111101000000000000000000000**00000000000000000000#1100*0111*0*000000000000000000000*0***00000000*0000000#1100101110*0*0000000000000000000000000000000*0000000*0#1*0*0*1110***00000000000000000000000000000000000000100#110*0*1110*0*00000000000000000000000010000000000000000#**0*0*11*00**00000000000000000000000100000000000000000#1*0*0*111000100000000000000000000000000010000000000000#11*000011****000000000000000000000000*0000*000*00000**#1**0************************************************1*#11*1****************************************1*********#11***0***********************************************1#11***1***************************************1********#</t>
  </si>
  <si>
    <t>000*******1*0*************0***************************#00******00**************************0*****************#001***00***1**1*1*1*11*****11*****111*1*11******111111#01000**11*100000000000000*000*000*0*0*0000**0000000000#010*1****************************************1********#0****0*1*0*0**0***0*000**0*00**0*000000*0*******000000#01**01************************************************#0*111100**011111111111*11*1111111*1***1111**1111111111#01111*000**1*111**11111***111*1*1*111*1111**1111111111#011111*00111**11111*111*11*11**11*111*1*1*11****111111#100000110000100000000000000000000000000000000000010000#100000110010000000000000000000000000000000000100000000#1000001101*0*00000000000000000000000000000**00*0000000#100000111*100000000000000*0000000000000000**0000000000#100001110*100000000000000*00000000000*0000**0000000000#10000*111***000000000000000000000000000000000100000000#1000011111100000000000000*000000**000000000*0000000000#100*00110000100000000000001000000000000000000000000000#10010111***0*000000000000*0000000000000000*000*0000000#100***110000100000000000000000000000000000000100000000#100***11***************1**********************0*******#101000110010000000000000000000000000000000010000000000#1*000011**10000000000000000000000000*00000100000000000#110001*1111*000000000000**000*0*0*000*0000*00000000*0*#110*0011100**00000000000000000000000000000000100000000#1*0***1110100000000000000*0000000000000000**0000000000#1*01***11**0*00000000000000000000*00000000**0***000000#1*011*111*0**000000000000000000000000*00*00000*0000000#1****011100010000000000000*0000000000000000000**000000#11*00011100010000*00000000*000000000000*0000*000000000#11*001*11**0*000000000000*0000000000000000**00*0000000#1**010*1*0*0*000000000000*0000000000000000*000*0000000#</t>
  </si>
  <si>
    <t>0.10_Train.csv</t>
  </si>
  <si>
    <t>0.10_Test.csv</t>
  </si>
  <si>
    <t>000000111000000000000000000000000100000000000000000000#000000111000100000000000000000000000010000000000000000#000000111000100000000000000000000100000000000000000000#001111000111011111111111111111111110111111111111111111#010000111000100000000000000000000000010000000000000000#010000111000100000000000000000000010000000000000000000#010000111000100000000000000000000100000000000000000000#010001111110000000000000000000000000000000100000000000#011111000101111111111111111111111110111111111111111111#011111000101111111111111111111111111011111111111111111#011111000111011111111111111111111110111111111111111111#011111000111011111111111111111111111011111111111111111#100000110000000000000000000000000000000000000000000000#100000110000000000000000000000000000000000000100000000#100000110000100000000000000000000000000000000000000000#100000110000100000000000000000000000000000000000000001#100000110000100000000000000000000000000000000000000010#100000110000100000000000000000000000000000000000000100#100000110000100000000000000000000000000000000010000000#100000110000100000000000000000000000000000001000000000#100000110000100000000000000000000000000100000000000000#100000110000100000000000000000000000010000000000000000#100000110000100000000000000000000000100000000000000000#100000110000100000000000000000000001000000000000000000#100000110001000000000000000000000000000000000000000001#100000110001000000000000000000000000000000000000000100#100000110001000000000000000000000000000000000000100000#100000110001000000000000000000000000000000000010000000#100000110001000000000000000000000000000000000100000000#100000110001000000000000000000000000100000000000000000#100000110001000000000000000000000001000000000000000000#100000110001000000000000000000000100000000000000000000#100000110001000000000000001000000000000000000000000000#100000110010000000000000000000000000000000000000000000#100000110010000000000000000000000000000000000000000001#100000110010000000000000000000000000000000000000000010#100000110010000000000000000000000000000000000000000100#100000110010000000000000000000000000000000000100000000#100000110010000000000000000000000000000000010000000000#100000110010000000000000000000000000000000100000000000#100000110010000000000000000000000000100000000000000000#100000110010000000000000000000000001000000000000000000#100000110010000000000000000000000100000000000000000000#100000110100100000000000000000000000000000000000000000#100000110100100000000000000000000000000000000010000000#100000110101000000000000000000000000000000000000000000#100000110101000000000000000000000000000000000000000100#100000110101000000000000000000000000000000000000100000#100000110101000000000000000000000000000000000100000000#100000110101000000000000000000000000100000000000000000#100000110101000000000000000000000001000000000000000000#100000110110000000000000000000000000000000000000000001#100000110110000000000000000000000000000000010000000000#100000110110000000000000000000000000000000100000000000#100000110110000000000000000000000000100000000000000000#100000110110000000000000000000000001000000000000000000#100000111000000000000000000000000000000000000000000000#100000111000000000000000000000000000010000000000000000#100000111000000000000000000000000001000000000000000000#100000111000100000000000000000000000000000000000000010#100000111000100000000000000000000000000000000000000100#100000111000100000000000000000000000000000001000000000#100000111000100000000000000000000000000010000000000000#100000111000100000000000000000000000010000000000000000#100000111000100000000000000000000000100000000000000000#100000111000100000000000000000000001000000000000000000#100000111000100000000000000000000010000000000000000000#100000111000100000000000000000001000000000000000000000#100000111001000000000000000000000000000000000100000000#100000111001000000000000000000000000000000100000000000#100000111001000000000000000000000000100000000000000000#100000111001000000000000000000000001000000000000000000#100000111001000000000000000000001000000000000000000000#100000111010000000000000000000000000000000000000000001#100000111010000000000000000000000000000000000000000010#100000111010000000000000000000000000000000000000000100#100000111010000000000000000000000000000000100000000000#100000111010000000000000000000000000100000000000000000#100000111010000000000000000000000001000000000000000000#100000111010000000000000000000000100000000000000000000#100000111101000000000000000000000000000000000010000000#100000111101000000000000000000000000010000000000000000#100000111101000000000000000000000001000000000000000000#100000111101000000000000000000001000000000000000000000#100000111110000000000000000000000000000000000000000001#100000111110000000000000000000000000000000000000000010#100000111110000000000000000000000000000000010000000000#100000111110000000000000000000000000000000100000000000#100000111110000000000000000000000000100000000000000000#100000111110000000000000000000000000100000100000000000#100000111110000000000000000000000100000000000000000000#100001110000100000000000000000000000000000000000000010#100001110000100000000000000000000000000000000010000000#100001110000100000000000000000000000000000000100000000#100001110000100000000000000000000001000000000000000000#100001110010000000000000000000000000000000000000000001#100001110010000000000000000000000000000000000000000010#100001110010000000000000000000000000000000000000000100#100001110010000000000000000000000000100000000000000000#100001110010000000000000000000000001000000000000000000#100001110010000000000000000000001000000000000000000000#100001110010000000000000000001000000000000000000000000#100001110100100000000000000000000001000000000000000000#100001110110000000000000000000000000000000100000000000#100001110110000000000000000000000000010000000000000000#100001110110000000000000000000000000100000000000000000#100001110110000000000000000000000001000000000000000000#100001111000100000000000000000000000000000000000000100#100001111000100000000000000000000000000000000010000000#100001111000100000000000000000000000000000000100000000#100001111000100000000000000000000000010000000000000000#100001111000100000000000000000000000100000000000000000#100001111000100000000000000000000001000000000000000000#100001111010000000000000000000000000000000000000000010#100001111010000000000000000000000000000000000000000100#100001111010000000000000000000000000000000100000000000#100001111010000000000000000000000000100000000000000000#100001111010000000000000000000000001000000000000000000#100001111010000000000000000000000100000000000000000000#100001111010000000000000000000001000000000000000000000#100001111110000000000000000000000000000000000100000000#100001111110000000000000000000000000000000100000000000#100001111110000000000000000000000000100000000000000000#100001111110000000000000000000000001000000000000000000#100001111110000000000000000000000100000000000000000000#100001111111000000000000000001010000000000100000000001#100010110010000000000000000000000000000000010000000000#100011110000100000000000000000000000000000001000000000#100100110000000000000000000000000000000000000000000000#100100110000100000000000000000000000000000000010000000#100100110000100000000000000000000000000000000100000000#100100110000100000000000000000000000000000001000000000#100100110000100000000000000000000000010000000000000000#100100110001000000000000000000000000000000000010000000#100100110010000000000000000000000000000000000000000001#100100111000100000000000000000000000000000000000000000#100100111000100000000000000000000000000000001000000000#100100111000100000000000000000000000010000000000000000#100100111000100000000000000000000001000000000000000000#100100111000100000000000100000000000000000000000000000#100100111001000000000000000000000000000000001000000000#100100111101000000000000000000000000000000000010000000#100100111110000000000000000000000000000000100000000000#100101001101111111111111111111111111111111101111111111#100101110010000000000000000000000000100000000000000000#100101111010000000000000000000000000100000000000000000#100101111110000000000000000000000000000000100000000000#100101111111000000000000000001000000000000100000000001#100110110010000000000000000000000000000000000000000001#100110111001000000000000000000000000000000001000000000#101000110010000000000000000000000000000000010000000000#101001000111011111111111011111111111111111111111111111#101001000111011111111111111111111111101111111111111111#101001000111011111111111111111111111111111111011111111#101001000111011111111111111111111111111111111110111111#101001001101111111111111111111111111111111011111111111#101001001101111111111111111111111111111111111111111110#101001001111011111111111111111111111111111110111111111#101001001111011111111111111111111111111111111011111111#101001001111011111111111111111111111111111111101111111#101001100010000000000000000000000000000000010000000000#101010000101111111111111111111111111011111111111111111#101010001101111111111111111111111011111111111111111111#101010001101111111111111111111111111111111011111111111#101011000101111111111111111111111111111111011111111111#101011000101111111111111111111111111111111111111111110#101011000110111111111111111111111011111111111111111111#101011000110111111111111111111111111011111111111111111#101011000110111111111111111111111111111111110111111111#101011000110111111111111111111111111111111111011111111#101011000111011111111111111111111111101111111111111111#101011000111011111111111111111111111111111110111111111#101011000111011111111111111111111111111111111011111111#101011000111011111111111111111111111111111111101111111#101011001101111111111111111111111110111111111111111111#101011001101111111111111111111111111111111011111111111#101011001101111111111111111111111111111111111111111101#101011001111011111111111111111111111111111110111111111#101011001111011111111111111111111111111111111011111111#101011001111011111111111111111111111111111111101111111#101011001111111111111111111111111111111111110111111111#101100001111011111111111111111111111111111111011111111#101101000111011111111111111111111111111111111011111111#101101001101111111111111111111111111111111011111111111#101101001101111111111111111111111111111111101111111111#101101001101111111111111111111111111111111111111111101#101101001111011111111111111111111111111111111101111111#101110000001111111111111111111111011111111111111111111#101110000001111111111111111111111111011111111111111111#101110000001111111111111111111111111101111111111111111#101110000001111111111111111111111111111111111111111110#101110000101111111111111101111111111111111111111111111#101110000101111111111111111110111111111111111111111111#101110000101111111111111111111110111111111111111111111#101110000101111111111111111111111011111111111111111111#101110000101111111111111111111111110111111111111111111#101110000101111111111111111111111111011111111111111111#101110000101111111111111111111111111101111111111111111#101110000101111111111111111111111111111111011111111111#101110000101111111111111111111111111111111101111111111#101110000101111111111111111111111111111111111111111011#101110000101111111111111111111111111111111111111111110#101110000101111111111111111111111111111111111111111111#101110000111011111111111111111111111011111111111111111#101110000111011111111111111111111111111111110111111111#101110000111011111111111111111111111111111111011111111#101110000111011111111111111111111111111111111101111111#101110001001111111111111111111111011111111111111111111#101110001001111111111111111111111111011111111111111111#101110001001111111111111111111111111101111111111111111#101110001001111111111111111111111111111111101111111111#101110001011011111111111111111111110111111111111111111#101110001101111111111111101111111111111111111111111111#101110001101111111111111111111110111111111111111111111#101110001101111111111111111111111110111111111111111111#101110001101111111111111111111111111011111111111111111#101110001101111111111111111111111111101111111111111111#101110001101111111111111111111111111111111011111111111#101110001101111111111111111111111111111111101111111111#101110001101111111111111111111111111111111111111111011#101110001101111111111111111111111111111111111111111110#101110001101111111111111111111111111111111111111111111#101110001111011111111111111111111110111111111111111111#101110001111011111111111111111111111111111111011111111#101110001111011111111111111111111111111111111101111111#101111000001111111111111111111111011111111111111111111#101111000001111111111111111111111111011111111111111111#101111000001111111111111111111111111111111011111111111#101111000001111111111111111111111111111111111111111101#101111000010111111111111111111111110111111111111111111#101111000010111111111111111111111111011111111111111111#101111000101111111111111101111111111111111111111111111#101111000101111111111111111111111110111111111111111111#101111000101111111111111111111111111011111111111111111#101111000101111111111111111111111111111111011111111111#101111000101111111111111111111111111111111101111111111#101111000101111111111111111111111111111111111111111011#101111000101111111111111111111111111111111111111111101#101111000101111111111111111111111111111111111111111111#101111000110111111111111111111111110111111111111111111#101111000110111111111111111111111111011111111111111111#101111000110111111111111111111111111101111111111111111#101111000110111111111111111111111111111111111011111111#101111000110111111111111111111111111111111111101111111#101111000110111111111111111111111111111111111111011111#101111000110111111111111111111111111111111111111111011#101111000110111111111111111111111111111111111111111110#101111000111011111111110111111111111111111111111111111#101111000111011111111111011111111111111111111111111111#101111000111011111111111110111111111111111111111111111#101111000111011111111111111111111011111111111111111111#101111000111011111111111111111111110111111111111111111#101111000111011111111111111111111111011111111111111111#101111000111011111111111111111111111101111111111111111#101111000111011111111111111111111111111011111111111111#101111000111011111111111111111111111111101111111111111#101111000111011111111111111111111111111111110111111111#101111000111011111111111111111111111111111111011111111#101111000111011111111111111111111111111111111101111111#101111000111011111111111111111111111111111111110111111#101111000111011111111111111111111111111111111111111011#101111000111011111111111111111111111111111111111111101#101111001001111111111111111111111011111111111111111111#101111001001111111111111111111111110111111111111111111#101111001001111111111111111111111111111111011111111111#101111001001111111111111111111111111111111101111111111#101111001010111111111111111111111110111111111111111111#101111001010111111111111111111111111011111111111111111#101111001010111111111111111111111111101111111111111111#101111001010111111111111111111111111111111111011111111#101111001010111111111111111111111111111111111111111011#101111001011111111111111111111111110111111111111111111#101111001011111111111111111111111111111111111111111101#101111001101111111111111111111111011111111111111111111#101111001101111111111111111111111110111111111111111111#101111001101111111111111111111111111011111111111111111#101111001101111111111111111111111111111111011111111111#101111001101111111111111111111111111111111101111111111#101111001101111111111111111111111111111111111111111011#101111001101111111111111111111111111111111111111111101#101111001101111111111111111111111111111111111111111110#101111001101111111111111111111111111111111111111111111#101111001110111111111111111111111110111111111111111111#101111001110111111111111111111111111011111111111111111#101111001110111111111111111111111111101111111111111111#101111001110111111111111111111111111111111111011111111#101111001110111111111111111111111111111111111101111111#101111001110111111111111111111111111111111111111111011#101111001110111111111111111111111111111111111111111101#101111001110111111111111111111111111111111111111111110#101111001111011111111110111111111111111111111111111111#101111001111011111111111101111111111111111111101111111#101111001111011111111111110111111111111111111111111111#101111001111011111111111111111111011111111111111111111#101111001111011111111111111111111110111111111111111111#101111001111011111111111111111111111011111111111111111#101111001111011111111111111111111111101111111111111111#101111001111011111111111111111111111111011111111111111#101111001111011111111111111111111111111101111111111111#101111001111011111111111111111111111111111110111111111#101111001111011111111111111111111111111111111011111111#101111001111011111111111111111111111111111111101111111#101111001111011111111111111111111111111111111111111011#101111001111011111111111111111111111111111111111111101#101111001111011111111111111111111111111111111111111111#101111001111111111111111111111111111011111111111111111#110000011010000000000000000000000000000000000000000001#110000011010000000000000000000000000000000000000000010#110000011010000000000000000000000000000000100000000000#110000011010000000000000000000000000010000000000000000#110000011111000000000000000000000000000000000000000000#110000111000000000000000000000000000000000000000000000#110000111000000000000000000000000000000000000100000000#110000111000000000000000000000000000100000000000000000#110000111000000000000000000000000100000000000000000000#110000111000100000000000000000000000000000000000000001#110000111000100000000000000000000000000000000000000010#110000111000100000000000000000000000000000000000000100#110000111000100000000000000000000000010000000000000000#110000111000100000000000000000000000100000000000000000#110000111000100000000000000000000001000000000000000000#110000111000100000000000000000000010000000000000000000#110000111000100000000000000000000100000000000000000000#110000111000100000000000000000001000000000000000000000#110000111001000000000000000000000000000000000000000001#110000111001000000000000000000000000000000000000000100#110000111001000000000000000000000000000000000010000000#110000111001000000000000000000000000010000000000000000#110000111001000000000000000000000000100000000000000000#110000111001000000000000000000000001000000000000000000#110000111010000000000000000000000000000000000000000000#110000111010000000000000000000000000000000000000000001#110000111010000000000000000000000000000000000000000010#110000111010000000000000000000000000000000100000000000#110000111010000000000000000000000000010000000000000000#110000111010000000000000000000000000100000000000000000#110000111010000000000000000000000001000000000000000000#110000111101000000000000000000000000000000000010000000#110000111101000000000000000000000000000000000100000000#110000111101000000000000000000000000100000000000000000#110000111101000000000000000000000001000000000000000000#110000111110000000000000000000000000000000000000000000#110000111110000000000000000000000000000000100000000000#110000111110000000000000000000000000100000000000000000#110000111110000000000000000000000001000000000000000000#110000111110000000000000000000000100000000000000000000#110001111000100000000000000000000000000000000000000000#110001111000100000000000000000000000000000000000000010#110001111000100000000000000000000000000000000000000100#110001111000100000000000000000000000000000000010000000#110001111000100000000000000000000000000000000100000000#110001111000100000000000000000000000000000001000000000#110001111000100000000000000000000000010000000000000000#110001111000100000000000000000000000100000000000000000#110001111000100000000000000000000001000000000000000000#110001111010000000000000000000000000000000000000000010#110001111010000000000000000000000000000000000000000100#110001111010000000000000000000000000100000000000000000#110001111010000000000000000000000001000000000000000000#110001111010000000000000000000000100000000000000000000#110001111010000000000000000000001000000000000000000000#110001111110000000000000000000000000000000100000000000#110001111110000000000000000000000000100000000000000000#110010111000100000000000000000000000000000001000000000#110010111001000000000000000000000000000000000010000000#110010111010000000000000000000000000000000000000000010#110100111000100000000000000000000000000000000000000100#110100111000100000000000000000000000000000000100000000#110100111000100000000000000000000000000000001000000000#110100111000100000000000000000000000010000000000000000#110100111001000000000000000000000000100000000000000000#110100111110000000000000000000000000000000000100000000#110100111111000000000000000000000001000000000000000000#110101111000100000000000000000000000000000000000000100#110101111000100000000000000000000000000010000000000000#110110111000100000000000000000000000000000001000000000#110111000111011111111111110111111111111111111111111111#110111000111011111111111111111111111111111111101111111#110111100101111111111111111111111111111111101111111111#110111100101111111111111111111111111111111111111111110#110111100111011111111111111111111111111111111011111111#110111100111011111111111111111111111111111111101111111#111000000111011111111111111111111111111101111111111111#111000011000100000000000000000000000000000000010000000#111000011001000000000000000000000000000000000010000000#111000011010000000000000000000000000000000000000000010#111001000111011111111111110111111111111111111111111111#111001000111011111111111111111111111111111111101111111#111001100111011111111111111111111111111111111111111111#111010000101111111111111111111111111011111111111111111#111010000111011111111111111111111111111111110111111111#111010000111011111111111111111111111111111111101111111#111011000110111111111111111111111111111111111111111110#111011000111011111111111111111111110111111111111111111#111011000111011111111111111111111111011111111111111111#111011000111011111111111111111111111101111111111111111#111011000111011111111111111111111111111011111111111111#111011000111011111111111111111111111111111110111111111#111011000111011111111111111111111111111111111011111111#111011000111011111111111111111111111111111111101111111#111011000111011111111111111111111111111111111111111011#111011000111111111111111111111111111011111111111111111#111101000110111111111111111111111111111111111101111111#111101000111011111111111110111111111111111111111111111#111101000111011111111111111111111111111111111101111111#111110000001111111111111111111111011111111111111111111#111110000001111111111111111111111111011111111111111111#111110000001111111111111111111111111101111111111111111#111110000101111111111111111111111110111111111111111111#111110000101111111111111111111111111011111111111111111#111110000101111111111111111111111111111111011111111111#111110000101111111111111111111111111111111101111111111#111110000101111111111111111111111111111111111111111011#111110000101111111111111111111111111111111111111111101#111110000111011111111111111111111110111111111111111111#111110000111011111111111111111111111011111111111111111#111110000111011111111111111111111111101111111111111111#111110000111011111111111111111111111111111110111111111#111110000111011111111111111111111111111111111011111111#111110000111011111111111111111111111111111111101111111#111110000111011111111111111111111111111111111111111011#111110000111011111111111111111111111111111111111111101#111111000001111111111111101111111111111111111111111111#111111000001111111111111111111111110111111111111111111#111111000001111111111111111111111111011111111111111111#111111000010111111111111111111111110111111111111111111#111111000010111111111111111111111111011111111111111111#111111000010111111111111111111111111111111111011111111#111111000010111111111111111111111111111111111111111011#111111000101111111111111111111111110111111111111111111#111111000101111111111111111111111111011111111111111111#111111000101111111111111111111111111101111111111111111#111111000101111111111111111111111111111111011111111111#111111000101111111111111111111111111111111101111111111#111111000101111111111111111111111111111111111111111011#111111000101111111111111111111111111111111111111111101#111111000101111111111111111111111111111111111111111111#111111000110111111111111111111110111111111111111111111#111111000110111111111111111111111110111111111111111111#111111000110111111111111111111111111011111111111111111#111111000110111111111111111111111111101111111111111111#111111000110111111111111111111111111111111111011111111#111111000110111111111111111111111111111111111101111111#111111000110111111111111111111111111111111111111111101#111111000110111111111111111111111111111111111111111110#111111000111011111111111101111111010101111111101111111#111111000111011111111111101111111111111111111011111111#111111000111011111111111110111111111111111111111111111#111111000111011111111111111111111101111111111111111111#111111000111011111111111111111111110111111111111111111#111111000111011111111111111111111111011111111111111111#111111000111011111111111111111111111101111111111111111#111111000111011111111111111111111111111011111111111111#111111000111011111111111111111111111111111110111111111#111111000111011111111111111111111111111111111011111111#111111000111011111111111111111111111111111111101111111#111111000111011111111111111111111111111111111111111011#111111000111011111111111111111111111111111111111111101#111111000111011111111111111111111111111111111111111110#111111000111111111111111111111111111101111111111111111#111111100101111111111111111111111111111111011111111111#111111100101111111111111111111111111111111111111111101#111111100101111111111111111111111111111111111111111110#111111100111011111111111111111111111011111111111111111#111111100111011111111111111111111111111111111101111111#</t>
  </si>
  <si>
    <t>000000110000000000000000000000000000000000000000000000#000000110000100000000000000000000000000000000000000000#000000110000100000000000000000000000000000000010000000#000000110000100000000000000000000000000000000100000000#000000110000100000000000000000000000000000001000000000#000000110000100000000000000000000000000100000000000000#000000110000100000000000000000000000010000000000000000#000000110000100000000000000000000000100000000000000000#000000110000100000000000001000000000000000000000000000#000000110000100000000000100000000000000000000000000000#000000110000100000000001000000000000000000000000000000#000000110000100001000000000000000000000000000000000000#000000110010000000000000000000000000000000010000000000#000000110010000000000000000000000000000000100000000000#000000110010000000000000000000000000010000000000000000#000000110010000000000000000000000000100000000000000000#000000110010000000000000000000000100000000000000000000#000000110010000000000000000000010000000000000000000000#000000110010000000000000000001000000000000000000000000#000000110010000000000000010000000000000000000000000000#000000110010000000000010000000000000000000000000000000#000000110110000000000000000000000000000000000000000000#000000110110000000000000000000000000000000010000000000#000000110110000000000000000000000000000000100000000000#000000110110000000000000000000000000100000000000000000#000000110110000000000000000000000100000000000000000000#000000110110000000000000000001000000000000000000000000#000000110110000000000000010000000000000000000000000000#000000111000100000000000000000000000000000000000000000#000000111000100000000000000000000000000000000010000000#000000111000100000000000000000000000000000000100000000#000000111000100000000000000000000000000000001000000000#000000111000100000000000000000000000000100000000000000#000000111000100000000000000000000000100000000000000000#000000111000100000000000000000100000000000000000000000#000000111000100000000000001000000000000000000000000000#000000111000100000000000100000000000000000000000000000#000000111000100000000001000000000000000000000000000000#000000111000100001000000000000000000000000000000000000#000000111000100100000000000000000000000000000000000000#000000111010000000000000000000000000000000010000000000#000000111010000000000000000000000000000000100000000000#000000111010000000000000000000000000100000000000000000#000000111010000000000000000000000100000000000000000000#000000111010000000000000000001000000000000000000000000#000000111010000000000000010000000000000000000000000000#000000111110000000000000000000000000000000010000000000#000000111110000000000000000000000000000000100000000000#000000111110000000000000000000000000010000000000000000#000000111110000000000000000000000000100000000000000000#000000111110000000000000000000000100000000000000000000#000000111110000000000000000000010000000000000000000000#000000111110000000000000000000010000000000100000000000#000000111110000000000000000001000000000000000000000000#000000111110000000000000010000000000000000000000000000#000001110010000000000000000000000000000000010000000000#000001110010000000000000000000000000000000100000000000#000001110010000000000000000000000000100000000000000000#000001110110000000000000000000000000000000010000000000#000001110110000000000000000000000000000000100000000000#000001110110000000000000000000000100000000000000000000#000001111010000000000000000000000000100000000000000000#000001111010000000000000000000000100000000000000000000#000001111010000000000000000000001000000000000000000000#000001111010000000000000010000000000000000000000000000#000001111110000000000000000000000000000000000000000000#000001111110000000000000000000000000000000010000000000#000001111110000000000000000000000000000000100000000000#000001111110000000000000000000000100000000000000000000#000001111110000000000000000001000000000000000000000000#000001111110000000000000010000000000000000000000000000#000010110010000000000000000000000000000000100000000000#000100110000100000000001000000000000000000000000000000#000100111000100000000001000000000000000000000000000000#000100111010000000000000000000000000000000100000000000#000111001111011111111110101111110011101111100101111111#000111001111011111111111110111111111111111111111111111#001000110110000000000000000000000000000000010000000000#001000110110000000000000010000000000000000000000000000#001011000111011111111111011111111111111111111111111111#001011001111011111111111110111111111111111111111111111#001101001111011111111111110111111111111111111111111111#001101001111011111111111111111111111111111111101111111#001110000001111111111111101111111111111111111111111111#001110000001111111111111111111110111111111111111111111#001110000001111111111111111111111011111111111111111111#001110000001111111111111111111111111111111011111111111#001110000001111111111111111111111111111111101111111111#001110000101111111111111101111111111111111111111111111#001110000111011111111111011111111111111111111111111111#001110001001111111111111111111111011111111111111111111#001110001001111111111111111111111111111111011111111111#001110001001111111111111111111111111111111101111111111#001110001101111111111111111111111111111111011111111111#001110001101111111111111111111111111111111101111111111#001111000001111111111111101111111111111111111111111111#001111000001111111111111111110111111111111111111111111#001111000001111111111111111111101111111111111111111111#001111000001111111111111111111111011111111111111111111#001111000001111111111111111111111111011111111111111111#001111000001111111111111111111111111101111111111111111#001111000001111111111111111111111111111111011111111111#001111000001111111111111111111111111111111101111111111#001111000001111111111111111111111111111111111111111111#001111000101111111111101111111111111111111111111111111#001111000101111111111111101111111111111111111111111111#001111000101111111111111111111101111111111111111111111#001111000101111111111111111111111011111111111111111111#001111000101111111111111111111111111011111111111111111#001111000101111111111111111111111111101111111111111111#001111000101111111111111111111111111111111011111111111#001111000101111111111111111111111111111111101111111111#001111000101111111111111111111111111111111111111111111#001111000111011011111111111111111111111111111111111111#001111000111011110111111111111111111111111111111111111#001111000111011111111110111111111111111111111111111111#001111000111011111111111011111111111111111111111111111#001111000111011111111111110111111111111111111111111111#001111000111011111111111111111011111111111111111111111#001111000111011111111111111111111011111111111111111111#001111000111011111111111111111111111011111111111111111#001111000111011111111111111111111111111111110111111111#001111000111011111111111111111111111111111111011111111#001111000111011111111111111111111111111111111101111111#001111000111011111111111111111111111111111111110111111#001111000111011111111111111111111111111111111111111111#001111000111101111111110111111111111111111111111111111#001111000111111111101111111111111111111111111111111111#001111001001111111111111101111111111111111111111111111#001111001001111111111111111110111111111111111111111111#001111001001111111111111111111101111111111111111111111#001111001001111111111111111111111111011111111111111111#001111001001111111111111111111111111111111011111111111#001111001001111111111111111111111111111111101111111111#001111001101111111111101111111111111111111111111111111#001111001101111111111111101111111111111111111111111111#001111001101111111111111111111111011111111111111111111#001111001101111111111111111111111110111111111111111111#001111001101111111111111111111111111011111111111111111#001111001101111111111111111111111111111111011111111111#001111001101111111111111111111111111111111101111111111#001111001101111111111111111111111111111111111111111111#001111001111011011111111111111111111111111111111111111#001111001111011110111111111111111111111111111111111111#001111001111011111111110111111111111111111111111111111#001111001111011111111111011111111111111111111111111111#001111001111011111111111110111111111111111111111111111#001111001111011111111111111111111011111111111111111111#001111001111011111111111111111111111101111111111111111#001111001111011111111111111111111111111011111111111111#001111001111011111111111111111111111111111110111111111#001111001111011111111111111111111111111111111011111111#001111001111011111111111111111111111111111111101111111#001111001111011111111111111111111111111111111111111111#001111001111101111111110111111111111111111111111111111#010000011000100000000000001000000000000000000000000000#010000111000000000000000000000000000000000000000000000#010000111000000000000000000000000000100000000000000000#010000111000010000000000000000000000000000000000000000#010000111000010000000001000000000000000000000000000000#010000111000010000010000000000000000000000000000000000#010000111000100000000000000000000000000000000000000000#010000111000100000000000000000000000000000000001000000#010000111000100000000000000000000000000000000010000000#010000111000100000000000000000000000000000000100000000#010000111000100000000000000000000000000000001000000000#010000111000100000000000000000000000000100000000000000#010000111000100000000000000000000000100000000000000000#010000111000100000000000000000001000000000000000000000#010000111000100000000000000001000000000000000000000000#010000111000100000000000001000000000000000000000000000#010000111000100000000000100000000000000000000000000000#010000111000100000000001000000000000000000000000000000#010000111000100001000000000000000000000000000000000000#010000111000100010000000000000000000000000000000000000#010000111010000000000000000000000000000000010000000000#010000111010000000000000000000000000000000100000000000#010000111010000000000000000000000000010000000000000000#010000111010000000000000000000000000100000000000000000#010000111010000000000000000000000001000000000000000000#010000111010000000000000000000000100000000000000000000#010000111010000000000000010000000000000000000000000000#010000111110000000000000000000000000000000000000000000#010000111110000000000000000000000000000000010000000000#010000111110000000000000000000000000000000100000000000#010000111110000000000000000000000000100000000000000000#010000111110000000000000000000000100000000000000000000#010000111110000000000000000001000000000000000000000000#010000111110000000000000010000000000000000000000000000#010001011110000000000000000000000000000000100000000000#010001011110000000000000000000000000010000000000000000#010001100111011111111111111111111111111110111111111111#010001111000100000000000000000000000000000000000000000#010001111000100000000000001000000000000000000000000000#010001111010000000000000000000000000000000010000000000#010001111010000000000000000000000000000000100000000000#010001111010000000000000010000000000000000000000000000#010001111110000000000000000000000000000000010000000000#010001111110000000000000000001000000000000000000000000#010001111111000000000000000001000000000000110000000000#010010000111011111111111110111111111111111111111111111#010010111000100000000000000000000000000000000100000000#010100111000100000000001000000000000000000000000000000#010111000001111111111111111111111111111111011111111111#010111000001111111111111111111111111111111101111111111#010111000111011101111111111111111111111111111111111111#010111000111011111111111110111111111111111111111111111#010111000111011111111111111111111111111111111101111111#010111100001111111111111111110111111111111111111111111#010111100111011111111111110111111111111111111111111111#010111100111011111111111111111111111111111111101111111#011000011000100000000000000000000000000001000000000000#011000011000100000000000001000000000000000000000000000#011000011110000000000000000000000000000000010000000000#011000011110000000000000000000000000000000100000000000#011000111000100000000000001000000000000000000000000000#011000111110000000000000000000000000000000010000000000#011000111110000000000000000000000000000000100000000000#011000111110000000000000000001000000000000000000000000#011010011000100000000000000000000000000001000000000000#011101000111011110111111111111111111111111111111111111#011101000111011111111111111111111111111110111111111111#011101000111011111111111111111111111111111111011111111#011110000001111111111111111110111111111111111111111111#011110000001111111111111111111111111101111111111111111#011110000001111111111111111111111111111111011111111111#011110000001111111111111111111111111111111101111111111#011110000101111111111111111111111011111111111111111111#011110000101111111111111111111111111011111111111111111#011110000101111111111111111111111111111111011111111111#011110000101111111111111111111111111111111101111111111#011110000111011111111111110111111111111111111111111111#011111000001111111111111101111111111111111111111111111#011111000001111111111111111110111111111111111111111111#011111000001111111111111111111101111111111111111111111#011111000001111111111111111111111111011111111111111111#011111000001111111111111111111111111111111011111111111#011111000001111111111111111111111111111111101111111111#011111000101111111111111101111111111111111111111111111#011111000101111111111111111111111011111111111111111111#011111000101111111111111111111111111111111011111111111#011111000101111111111111111111111111111111101111111111#011111000101111111111111111111111111111111111111111111#011111000111011101111111111111111111111111111111111111#011111000111011110111111111111111111111111111111111111#011111000111011111111110111111111111111111111111111111#011111000111011111111111011111111111111111111111111111#011111000111011111111111110111111111111111111111111111#011111000111011111111111111110111111111111111111111111#011111000111011111111111111111011111111111111111111111#011111000111011111111111111111111011111111111111111111#011111000111011111111111111111111111101111111111111111#011111000111011111111111111111111111111011111111111111#011111000111011111111111111111111111111110111111111111#011111000111011111111111111111111111111111110111111111#011111000111011111111111111111111111111111111011111111#011111000111011111111111111111111111111111111101111111#011111000111011111111111111111111111111111111110111111#011111000111011111111111111111111111111111111111111111#011111000111101111101111111111111111111111111111111111#011111000111101111111110111111111111111111111111111111#011111000111111111101111111111111111111111111111111111#011111000111111111111110111111111111111111111111111111#011111100111011111111111110111111111111111111111111111#100000110000100000000000000000000000000000000000010000#100000110000100000000000000000000000000000000100000000#100000110000100000000000001000000000000000000000000000#100000110000100000000001000000000000000000000000000000#100000111000100000000000000000000000000000000000000000#100000111000100000000000000000000000000000000010000000#100000111000100000000000000000000000000000000100000000#100000111000100000000000001000000000000000000000000000#100000111010000000000000000000000000000000010000000000#100000111010000000000000010000000000000000000000000000#100001110010000000000000000000000000000000010000000000#100001110010000000000000000000000000000000100000000000#100001110110000000000000000000000000000000010000000000#100001110110000000000000010000000000000000000000000000#100001111010000000000000000000000000000000010000000000#100001111010000000000000010000000000000000000000000000#100001111110000000000000000000000000000000010000000000#100001111110000000000000000000001000000000000000000000#100001111110000000000000010000000000000000000000000000#100010110000100000000000000000000000000000000010000000#100010111000100000000000000000000000010000000000000000#100010111010000000000000000000000000000000100000000000#100010111010000000000000010000000000000000000000000000#100100110000100000000000001000000000000000000000000000#100100110000100000000001000000000000000000000000000000#100100111000100000000000000000000000000000000001000000#100100111000100000000000000000000000000000000010000000#100100111000100000000000000000000000000000000100000000#100101110000100000000000000000000000000000000010000000#100101111110000000000000010000000000000000000000000000#100110110000100000000000000000000000000000000100000000#100110110000100000000001000000000000000000000000000000#100110111000100000000000000000000000000000000001000000#100110111000100000000000000000000000000000000100000000#100110111000100000000000000000000000010000000000000000#100111111000100000000000000000000000000000000010000000#100111111111011111111111111111111111111111111101111111#101010000001111111111111101111111111111111111111111111#101010000001111111111111111111111111111111011111111111#101010001001111111111111111111111111111111011111111111#101110000001111111111111101111111111111111111111111111#101110000001111111111111111111111111111111011111111111#101110000001111111111111111111111111111111101111111111#101110001001111111111111101111111111111111111111111111#101110001001111111111111111111111111111111011111111111#110000111000100000000000000000000000000000000000000000#110000111000100000000000000000000000000000000001000000#110000111000100000000000000000000000000000000010000000#110000111000100000000000000000000000000000000100000000#110000111000100000000000000000000000000000001000000000#110000111000100000000000000000000000000100000000000000#110000111000100000000000001000000000000000000000000000#110000111000100001000000000000000000000000000000000000#110000111001000000000000000000000000000000000100000000#110000111010000000000000000000000000000000010000000000#110000111010000000000000010000000000000000000000000000#110001011111000000000000100001010000000000100000000101#110001111010000000000000000000000000000000010000000000#110001111010000000000000000000000000000000100000000000#110001111010000000000000010000000000000000000000000000#110001111110000000000000000000000000000000010000000000#110001111110000000000000000000000000010000000000000000#110001111110000000000000000000000100000000000000000000#110001111110000000000000010000000000000000000000000000#110001111111000000000000100001010000000000100000000001#110010111000100000000000000000000000000000000010000000#110010111010000000000000000000000000000000010000000000#110100111000100000000000000000000000000000000000000000#110100111000100000000000000000000000000000000001000000#110100111000100000000000000000000000000000000010000000#110100111000100000000000001000000000000000000000000000#110100111010000000000000000000000000000000100000000000#110101111010000000000000000000000000000000010000000000#110101111010000000000000000000000000000000100000000000#110101111110000000000000000000000000000000100000000000#110101111110000000000000000000000100000000000000000000#110110011000100000000000000000000000000000000010000000#110110111000100000000000000000000000000000000010000000#110110111000100000000000000000000000010000000000000000#110110111101000000000000000000000000000000000010000000#110111111000100000000000000000000000000000000000000000#110111111000100000000000000000000000000000000010000000#110111111000100000000000000000000000000010000000000000#111000111000100000000000000000000000000000000010000000#111000111000100000000000000000000000000000001000000000#111000111000100000000000001000000000000000000000000000#111001011010000000000000000000000000000000100000000000#111010000001111111111111111111111111111111011111111111#111010000101111111111111111111111111111111011111111111#111010011000100000000000000000000000000000000010000000#111110000001111111111111101111111111111111111111111111#111110000001111111111111111111111111111111011111111111#111110100101111111111111111111111111111111011111111111#</t>
  </si>
  <si>
    <t>01********************************10******************#0111110001*1*11111111111111111111111011111111111111111#100000111000100000000000000000000000000010000000000000#100000111***00000000000000000000**0***0000*00**0000***#*0***1**0**************************0*********1********#10000*110****0000000000000000*00*00***0*0000*0*0*00***#1000011110*0*0000000000000000000**0***0000*00**0000**0#1001001100***000000000000000000000000*000000***000000*#100*0*11*1**00000000000000000*0*0*0***0000*00**000000*#10010*11*****00000000000*0000*00000***0000*0*00000000*#100*******0********************************01*********#10*00**********************************************1**#101***00*1***111111111111*111*11**1***1111*****1111***#101****0****************************0******1**********#110000111000000000000000000000000*00*00000000*00000000#1*********0*1********************0******************1*#1****0**1**************************01*****************#1****0***00*1*********************1******************0#1****0***00*1*******************1****0****************#1**0*0**11********************************************#*10001111110000000000000000000000000*00000*00000000000#1100*0*11***00000000000000000000000***0000*000*00000**#**0*00111000100000000000000000000000010000000000000000#1****0**1**************************1*******0**********#110*011110*0*0000000000000000000**0***00*000***0000**0#1101****************************************1*********#11*000**********************************0************1#1110000110***000000000000000000000000000000000*00000*0#1*1**1*0*****1111111111****111111*1***1**1*******11***#11********0*************************0**************1**#1****0**0***0*****************************************#11*1*0***************************0***********1********#11**10***00*1************************0******1*********#*****0****0**********************1*0******************#11111*0001***111111111111**11111******1*11*****1111***#</t>
  </si>
  <si>
    <t>000**********************0******00***0****************#00********1*0*************0***************************#0011**00***1**1*1*1*11*****11*****11**1111******111111#0*****0*1*********************************************#0**0****0*********************************************#01000*1110*0**00**0*000****00*00*000*00*00******000000#010********1******************************************#01*****11**0*0000000000*00*00*00000000000*0*0*00000000#01*000*11*100000000000000*000*000*0***0000**0000000000#0111100001*1*1111111111111*111111111*11111**1111111111#011111000001111111111111111111111111*11111**1111111111#0111***00**1**11**1*111****11***1*111*1*1*******111111#100000110000100000000000000000000000000000000100000000#1000001110100000000000000*00000000000000000*0000000000#100001110010000000000000000000000000000000**0000000000#10000111**100000000000000*00000000000000000*0000000000#100100111000100000000000000000000000000000000010000000#10010111***0*000000000000*00000000000000000000*0000000#1001**111************************************10*******#10***0***00*1************0*********************1******#10***0***00*1**********1******************0***********#10***0**000*1*************1****************0**********#1*00011111100000000000000*000000*0000*0000000000000000#1100011111100000000000000*0000000*00000000000000000000#110001*11111000000000000100001010000000000100000000*01#1101***11****0000000000000*000000*00000000**00**000000#1**0*011100010000000000000*000000000000000000***000000#11*00011100010000*00000000*000000000000*0000*000000000#11*001*110100000000000000*0000000000000000*00000000000#11*0**************************************01**********#1***1**1*0*0*0000000000*0*00000000000*00*0*00***000000#11***0***001*************0*******************1********#11***0***0***************1****************0***********#1****01*0*0*1*****************************0******1****#</t>
  </si>
  <si>
    <t>0.20_Train.csv</t>
  </si>
  <si>
    <t>0.20_Test.csv</t>
  </si>
  <si>
    <t>000000110000100000000000000000000000010000000000000000#000000110000100000000000000000000000100000000000000000#000000110110000000000000000000000000100000000000000000#000000110110000000000000000000000100000000000000000000#000000111000000000000000000000000100000000000000000000#000000111000100000000000000000000000010000000000000000#000000111000100000000000000000000000100000000000000000#000000111000100000000000000000000100000000000000000000#000000111110000000000000000000000000100000000000000000#000000111110000000000000000000000100000000000000000000#001111000111011111111111111111111110111111111111111111#010000111000000000000000000000000000100000000000000000#010000111000100000000000000000000000100000000000000000#010000111000100000000000000000000010000000000000000000#010000111000100000000000000000000100000000000000000000#010000111010000000000000000000000001000000000000000000#010000111110000000000000000000000100000000000000000000#010000111110000000000000010000000000000000000000000000#011111000111011111111111111111111110111111111111111111#100000110000000000000000000000000000000000000000000000#100000110000000000000000000000000000000000000100000000#100000110000100000000000000000000000000000000000000000#100000110000100000000000000000000000000000000000000001#100000110000100000000000000000000000000000000000000010#100000110000100000000000000000000000000000000000000100#100000110000100000000000000000000000000000000010000000#100000110000100000000000000000000000000000000100000000#100000110000100000000000000000000000000000001000000000#100000110000100000000000000000000000000100000000000000#100000110000100000000000000000000000010000000000000000#100000110000100000000000000000000000100000000000000000#100000110000100000000000000000000001000000000000000000#100000110001000000000000000000000000000000000000000001#100000110001000000000000000000000000000000000000000100#100000110001000000000000000000000000000000000000100000#100000110001000000000000000000000000000000000010000000#100000110001000000000000000000000000000000000100000000#100000110001000000000000000000000000100000000000000000#100000110001000000000000000000000001000000000000000000#100000110001000000000000000000000100000000000000000000#100000110001000000000000001000000000000000000000000000#100000110010000000000000000000000000000000000000000000#100000110010000000000000000000000000000000000000000001#100000110010000000000000000000000000000000000000000010#100000110010000000000000000000000000000000000000000100#100000110010000000000000000000000000000000000100000000#100000110010000000000000000000000000000000010000000000#100000110010000000000000000000000000000000100000000000#100000110010000000000000000000000000100000000000000000#100000110010000000000000000000000001000000000000000000#100000110010000000000000000000000100000000000000000000#100000110100100000000000000000000000000000000000000000#100000110100100000000000000000000000000000000010000000#100000110101000000000000000000000000000000000000000000#100000110101000000000000000000000000000000000000000100#100000110101000000000000000000000000000000000000100000#100000110101000000000000000000000000000000000100000000#100000110101000000000000000000000000100000000000000000#100000110101000000000000000000000001000000000000000000#100000110110000000000000000000000000000000000000000001#100000110110000000000000000000000000000000100000000000#100000110110000000000000000000000000100000000000000000#100000110110000000000000000000000001000000000000000000#100000111000000000000000000000000000000000000000000000#100000111000000000000000000000000000010000000000000000#100000111000000000000000000000000001000000000000000000#100000111000100000000000000000000000000000000000000000#100000111000100000000000000000000000000000000000000010#100000111000100000000000000000000000000000000000000100#100000111000100000000000000000000000000000000010000000#100000111000100000000000000000000000000000000100000000#100000111000100000000000000000000000000000001000000000#100000111000100000000000000000000000000010000000000000#100000111000100000000000000000000000010000000000000000#100000111000100000000000000000000000100000000000000000#100000111000100000000000000000000001000000000000000000#100000111000100000000000000000000010000000000000000000#100000111000100000000000000000001000000000000000000000#100000111001000000000000000000000000000000000100000000#100000111001000000000000000000000000000000100000000000#100000111001000000000000000000000000100000000000000000#100000111001000000000000000000000001000000000000000000#100000111001000000000000000000001000000000000000000000#100000111010000000000000000000000000000000000000000001#100000111010000000000000000000000000000000000000000010#100000111010000000000000000000000000000000000000000100#100000111010000000000000000000000000000000010000000000#100000111010000000000000000000000000000000100000000000#100000111010000000000000000000000000100000000000000000#100000111010000000000000000000000001000000000000000000#100000111010000000000000000000000100000000000000000000#100000111101000000000000000000000000000000000010000000#100000111101000000000000000000000000010000000000000000#100000111101000000000000000000000001000000000000000000#100000111101000000000000000000001000000000000000000000#100000111110000000000000000000000000000000000000000001#100000111110000000000000000000000000000000000000000010#100000111110000000000000000000000000000000010000000000#100000111110000000000000000000000000000000100000000000#100000111110000000000000000000000000100000000000000000#100000111110000000000000000000000000100000100000000000#100000111110000000000000000000000100000000000000000000#100001110000100000000000000000000000000000000000000010#100001110000100000000000000000000000000000000010000000#100001110000100000000000000000000001000000000000000000#100001110010000000000000000000000000000000000000000001#100001110010000000000000000000000000000000000000000010#100001110010000000000000000000000000000000000000000100#100001110010000000000000000000000000100000000000000000#100001110010000000000000000000000001000000000000000000#100001110100100000000000000000000001000000000000000000#100001110110000000000000000000000000010000000000000000#100001110110000000000000000000000000100000000000000000#100001110110000000000000000000000001000000000000000000#100001111000100000000000000000000000000000000000000100#100001111000100000000000000000000000000000000010000000#100001111000100000000000000000000000000000000100000000#100001111000100000000000000000000000010000000000000000#100001111000100000000000000000000000100000000000000000#100001111000100000000000000000000001000000000000000000#100001111010000000000000000000000000000000000000000010#100001111010000000000000000000000000000000000000000100#100001111010000000000000000000000000100000000000000000#100001111010000000000000000000000001000000000000000000#100001111110000000000000000000000000000000000100000000#100001111110000000000000000000000000100000000000000000#100001111110000000000000000000000001000000000000000000#100001111110000000000000000000000100000000000000000000#100010110000100000000000000000000000000000000010000000#100010110010000000000000000000000000000000010000000000#100011110000100000000000000000000000000000001000000000#100100110000000000000000000000000000000000000000000000#100100110000100000000000000000000000000000000010000000#100100110000100000000000000000000000000000001000000000#100100110000100000000000000000000000010000000000000000#100100110001000000000000000000000000000000000010000000#100100110010000000000000000000000000000000000000000001#100100111000100000000000000000000000000000000000000000#100100111000100000000000000000000000000000001000000000#100100111000100000000000000000000000010000000000000000#100100111000100000000000000000000001000000000000000000#100100111001000000000000000000000000000000001000000000#100100111101000000000000000000000000000000000010000000#100100111110000000000000000000000000000000100000000000#100101001101111111111111111111111111111111101111111111#100101110010000000000000000000000000100000000000000000#100101111010000000000000000000000000100000000000000000#100101111111000000000000000001000000000000100000000001#100110110010000000000000000000000000000000000000000001#100110111001000000000000000000000000000000001000000000#101000110010000000000000000000000000000000010000000000#101001000111011111111111011111111111111111111111111111#101001000111011111111111111111111111101111111111111111#101001000111011111111111111111111111111111111011111111#101001000111011111111111111111111111111111111110111111#101001001101111111111111111111111111111111011111111111#101001001101111111111111111111111111111111111111111110#101001001111011111111111111111111111111111110111111111#101001001111011111111111111111111111111111111011111111#101001001111011111111111111111111111111111111101111111#101010000101111111111111111111111111011111111111111111#101011000101111111111111111111111111111111011111111111#101011000101111111111111111111111111111111111111111110#101011000110111111111111111111111011111111111111111111#101011000110111111111111111111111111011111111111111111#101011000110111111111111111111111111111111110111111111#101011000110111111111111111111111111111111111011111111#101011000111011111111111111111111111101111111111111111#101011000111011111111111111111111111111111110111111111#101011000111011111111111111111111111111111111011111111#101011000111011111111111111111111111111111111101111111#101011001101111111111111111111111110111111111111111111#101011001101111111111111111111111111111111011111111111#101011001101111111111111111111111111111111111111111101#101011001111011111111111111111111111111111110111111111#101011001111011111111111111111111111111111111011111111#101011001111011111111111111111111111111111111101111111#101011001111111111111111111111111111111111110111111111#101100001111011111111111111111111111111111111011111111#101101000111011111111111111111111111111111111011111111#101101001101111111111111111111111111111111011111111111#101101001101111111111111111111111111111111101111111111#101101001101111111111111111111111111111111111111111101#101101001111011111111111111111111111111111111101111111#101110000001111111111111111111111111011111111111111111#101110000001111111111111111111111111111111111111111110#101110000101111111111111111111111110111111111111111111#101110000101111111111111111111111111011111111111111111#101110000101111111111111111111111111101111111111111111#101110000101111111111111111111111111111111111111111011#101110000101111111111111111111111111111111111111111110#101110000111011111111111111111111111011111111111111111#101110000111011111111111111111111111111111110111111111#101110000111011111111111111111111111111111111011111111#101110000111011111111111111111111111111111111101111111#101110001011011111111111111111111110111111111111111111#101110001101111111111111111111111110111111111111111111#101110001101111111111111111111111111011111111111111111#101110001111011111111111111111111110111111111111111111#101111000001111111111111111111111011111111111111111111#101111000001111111111111111111111111011111111111111111#101111000001111111111111111111111111111111011111111111#101111000001111111111111111111111111111111111111111101#101111000010111111111111111111111110111111111111111111#101111000010111111111111111111111111011111111111111111#101111000101111111111111101111111111111111111111111111#101111000101111111111111111111111110111111111111111111#101111000101111111111111111111111111011111111111111111#101111000101111111111111111111111111111111011111111111#101111000101111111111111111111111111111111101111111111#101111000101111111111111111111111111111111111111111011#101111000101111111111111111111111111111111111111111101#101111000101111111111111111111111111111111111111111111#101111000110111111111111111111111110111111111111111111#101111000110111111111111111111111111011111111111111111#101111000110111111111111111111111111101111111111111111#101111000110111111111111111111111111111111111011111111#101111000110111111111111111111111111111111111101111111#101111000110111111111111111111111111111111111111011111#101111000110111111111111111111111111111111111111111011#101111000110111111111111111111111111111111111111111110#101111000111011111111110111111111111111111111111111111#101111000111011111111111011111111111111111111111111111#101111000111011111111111110111111111111111111111111111#101111000111011111111111111111111011111111111111111111#101111000111011111111111111111111110111111111111111111#101111000111011111111111111111111111011111111111111111#101111000111011111111111111111111111101111111111111111#101111000111011111111111111111111111111011111111111111#101111000111011111111111111111111111111101111111111111#101111000111011111111111111111111111111111110111111111#101111000111011111111111111111111111111111111011111111#101111000111011111111111111111111111111111111101111111#101111000111011111111111111111111111111111111110111111#101111000111011111111111111111111111111111111111111011#101111000111011111111111111111111111111111111111111101#101111001001111111111111111111111110111111111111111111#101111001001111111111111111111111111111111101111111111#101111001010111111111111111111111110111111111111111111#101111001010111111111111111111111111011111111111111111#101111001010111111111111111111111111101111111111111111#101111001010111111111111111111111111111111111011111111#101111001010111111111111111111111111111111111111111011#101111001011111111111111111111111110111111111111111111#101111001011111111111111111111111111111111111111111101#101111001101111111111111111111111011111111111111111111#101111001101111111111111111111111110111111111111111111#101111001101111111111111111111111111011111111111111111#101111001101111111111111111111111111111111011111111111#101111001101111111111111111111111111111111101111111111#101111001101111111111111111111111111111111111111111011#101111001101111111111111111111111111111111111111111101#101111001101111111111111111111111111111111111111111110#101111001101111111111111111111111111111111111111111111#101111001110111111111111111111111110111111111111111111#101111001110111111111111111111111111011111111111111111#101111001110111111111111111111111111101111111111111111#101111001110111111111111111111111111111111111011111111#101111001110111111111111111111111111111111111101111111#101111001110111111111111111111111111111111111111111011#101111001110111111111111111111111111111111111111111101#101111001110111111111111111111111111111111111111111110#101111001111011111111110111111111111111111111111111111#101111001111011111111111101111111111111111111101111111#101111001111011111111111110111111111111111111111111111#101111001111011111111111111111111011111111111111111111#101111001111011111111111111111111110111111111111111111#101111001111011111111111111111111111011111111111111111#101111001111011111111111111111111111101111111111111111#101111001111011111111111111111111111111011111111111111#101111001111011111111111111111111111111101111111111111#101111001111011111111111111111111111111111110111111111#101111001111011111111111111111111111111111111011111111#101111001111011111111111111111111111111111111101111111#101111001111011111111111111111111111111111111111111011#101111001111011111111111111111111111111111111111111101#101111001111011111111111111111111111111111111111111111#101111001111111111111111111111111111011111111111111111#110000011010000000000000000000000000000000000000000001#110000011010000000000000000000000000000000000000000010#110000011010000000000000000000000000000000100000000000#110000011010000000000000000000000000010000000000000000#110000011111000000000000000000000000000000000000000000#110000111000000000000000000000000000000000000000000000#110000111000000000000000000000000000100000000000000000#110000111000000000000000000000000100000000000000000000#110000111000100000000000000000000000000000000000000001#110000111000100000000000000000000000000000000000000010#110000111000100000000000000000000000000000000000000100#110000111000100000000000000000000000010000000000000000#110000111000100000000000000000000000100000000000000000#110000111000100000000000000000000001000000000000000000#110000111000100000000000000000000010000000000000000000#110000111000100000000000000000000100000000000000000000#110000111000100000000000000000001000000000000000000000#110000111001000000000000000000000000000000000000000001#110000111001000000000000000000000000000000000000000100#110000111001000000000000000000000000000000000010000000#110000111001000000000000000000000000010000000000000000#110000111001000000000000000000000000100000000000000000#110000111001000000000000000000000001000000000000000000#110000111010000000000000000000000000000000000000000001#110000111010000000000000000000000000000000000000000010#110000111010000000000000000000000000000000010000000000#110000111010000000000000000000000000000000100000000000#110000111010000000000000000000000000100000000000000000#110000111010000000000000000000000001000000000000000000#110000111101000000000000000000000000000000000010000000#110000111101000000000000000000000000000000000100000000#110000111101000000000000000000000000100000000000000000#110000111101000000000000000000000001000000000000000000#110000111110000000000000000000000000000000000000000000#110000111110000000000000000000000000000000100000000000#110000111110000000000000000000000000100000000000000000#110000111110000000000000000000000001000000000000000000#110000111110000000000000000000000100000000000000000000#110001111000100000000000000000000000000000000000000000#110001111000100000000000000000000000000000000000000010#110001111000100000000000000000000000000000000000000100#110001111000100000000000000000000000000000000010000000#110001111000100000000000000000000000000000000100000000#110001111000100000000000000000000000000000001000000000#110001111000100000000000000000000000010000000000000000#110001111000100000000000000000000000100000000000000000#110001111000100000000000000000000001000000000000000000#110001111010000000000000000000000000000000000000000010#110001111010000000000000000000000000000000000000000100#110001111010000000000000000000000000100000000000000000#110001111010000000000000000000001000000000000000000000#110001111110000000000000000000000000100000000000000000#110010111000100000000000000000000000000000001000000000#110010111001000000000000000000000000000000000010000000#110010111010000000000000000000000000000000000000000010#110100111000100000000000000000000000000000000000000100#110100111000100000000000000000000000000000000100000000#110100111000100000000000000000000000000000001000000000#110100111000100000000000000000000000010000000000000000#110100111001000000000000000000000000100000000000000000#110100111010000000000000000000000000000000100000000000#110100111110000000000000000000000000000000000100000000#110100111111000000000000000000000001000000000000000000#110101111000100000000000000000000000000000000000000100#110101111000100000000000000000000000000010000000000000#110110111000100000000000000000000000000000001000000000#110110111000100000000000000000000000010000000000000000#110110111101000000000000000000000000000000000010000000#110111000111011111111111110111111111111111111111111111#110111000111011111111111111111111111111111111101111111#110111100101111111111111111111111111111111111111111110#110111100111011111111111111111111111111111111011111111#110111100111011111111111111111111111111111111101111111#111000000111011111111111111111111111111101111111111111#111000011000100000000000000000000000000000000010000000#111000011001000000000000000000000000000000000010000000#111000011010000000000000000000000000000000000000000010#111001000111011111111111110111111111111111111111111111#111001000111011111111111111111111111111111111101111111#111001100111011111111111111111111111111111111111111111#111010000101111111111111111111111111011111111111111111#111010000111011111111111111111111111111111110111111111#111010000111011111111111111111111111111111111101111111#111011000110111111111111111111111111111111111111111110#111011000111011111111111111111111110111111111111111111#111011000111011111111111111111111111011111111111111111#111011000111011111111111111111111111101111111111111111#111011000111011111111111111111111111111011111111111111#111011000111011111111111111111111111111111110111111111#111011000111011111111111111111111111111111111011111111#111011000111011111111111111111111111111111111101111111#111011000111011111111111111111111111111111111111111011#111011000111111111111111111111111111011111111111111111#111101000110111111111111111111111111111111111101111111#111101000111011111111111110111111111111111111111111111#111101000111011111111111111111111111111111111101111111#111110000001111111111111111111111111011111111111111111#111110000101111111111111111111111110111111111111111111#111110000101111111111111111111111111011111111111111111#111110000101111111111111111111111111111111111111111011#111110000101111111111111111111111111111111111111111101#111110000111011111111111111111111110111111111111111111#111110000111011111111111111111111111011111111111111111#111110000111011111111111111111111111101111111111111111#111110000111011111111111111111111111111111110111111111#111110000111011111111111111111111111111111111011111111#111110000111011111111111111111111111111111111101111111#111110000111011111111111111111111111111111111111111011#111110000111011111111111111111111111111111111111111101#111111000001111111111111101111111111111111111111111111#111111000001111111111111111111111110111111111111111111#111111000001111111111111111111111111011111111111111111#111111000010111111111111111111111110111111111111111111#111111000010111111111111111111111111011111111111111111#111111000010111111111111111111111111111111111011111111#111111000010111111111111111111111111111111111111111011#111111000101111111111111111111111110111111111111111111#111111000101111111111111111111111111011111111111111111#111111000101111111111111111111111111101111111111111111#111111000101111111111111111111111111111111011111111111#111111000101111111111111111111111111111111101111111111#111111000101111111111111111111111111111111111111111011#111111000101111111111111111111111111111111111111111101#111111000101111111111111111111111111111111111111111111#111111000110111111111111111111110111111111111111111111#111111000110111111111111111111111110111111111111111111#111111000110111111111111111111111111011111111111111111#111111000110111111111111111111111111101111111111111111#111111000110111111111111111111111111111111111011111111#111111000110111111111111111111111111111111111101111111#111111000110111111111111111111111111111111111111111101#111111000110111111111111111111111111111111111111111110#111111000111011111111111101111111010101111111101111111#111111000111011111111111101111111011101111111101111111#111111000111011111111111101111111111111111111011111111#111111000111011111111111110111111111111111111111111111#111111000111011111111111111111111101111111111111111111#111111000111011111111111111111111110111111111111111111#111111000111011111111111111111111111011111111111111111#111111000111011111111111111111111111101111111111111111#111111000111011111111111111111111111111011111111111111#111111000111011111111111111111111111111111110111111111#111111000111011111111111111111111111111111111011111111#111111000111011111111111111111111111111111111101111111#111111000111011111111111111111111111111111111111111011#111111000111011111111111111111111111111111111111111101#111111000111011111111111111111111111111111111111111110#111111000111111111111111111111111111101111111111111111#111111100101111111111111111111111111111111111111111101#111111100101111111111111111111111111111111111111111110#111111100111011111111111111111111111011111111111111111#111111100111011111111111111111111111111111111101111111#</t>
  </si>
  <si>
    <t>000000110000000000000000000000000000000000000000000000#000000110000100000000000000000000000000000000000000000#000000110000100000000000000000000000000000000010000000#000000110000100000000000000000000000000000000100000000#000000110000100000000000000000000000000000001000000000#000000110000100000000000000000000000000100000000000000#000000110000100000000000001000000000000000000000000000#000000110000100000000000100000000000000000000000000000#000000110000100000000001000000000000000000000000000000#000000110000100001000000000000000000000000000000000000#000000110010000000000000000000000000000000010000000000#000000110010000000000000000000000000000000100000000000#000000110010000000000000000000000000010000000000000000#000000110010000000000000000000000000100000000000000000#000000110010000000000000000000000100000000000000000000#000000110010000000000000000000010000000000000000000000#000000110010000000000000000001000000000000000000000000#000000110010000000000000010000000000000000000000000000#000000110010000000000010000000000000000000000000000000#000000110110000000000000000000000000000000000000000000#000000110110000000000000000000000000000000010000000000#000000110110000000000000000000000000000000100000000000#000000110110000000000000000000010000000000000000000000#000000110110000000000000000001000000000000000000000000#000000110110000000000000010000000000000000000000000000#000000111000100000000000000000000000000000000000000000#000000111000100000000000000000000000000000000010000000#000000111000100000000000000000000000000000000100000000#000000111000100000000000000000000000000000001000000000#000000111000100000000000000000000000000100000000000000#000000111000100000000000000000100000000000000000000000#000000111000100000000000001000000000000000000000000000#000000111000100000000000100000000000000000000000000000#000000111000100000000001000000000000000000000000000000#000000111000100001000000000000000000000000000000000000#000000111000100100000000000000000000000000000000000000#000000111010000000000000000000000000000000010000000000#000000111010000000000000000000000000000000100000000000#000000111010000000000000000000000000100000000000000000#000000111010000000000000000000000100000000000000000000#000000111010000000000000000001000000000000000000000000#000000111010000000000000010000000000000000000000000000#000000111110000000000000000000000000000000010000000000#000000111110000000000000000000000000000000100000000000#000000111110000000000000000000000000010000000000000000#000000111110000000000000000000010000000000000000000000#000000111110000000000000000000010000000000100000000000#000000111110000000000000000001000000000000000000000000#000000111110000000000000010000000000000000000000000000#000001110010000000000000000000000000000000010000000000#000001110010000000000000000000000000000000100000000000#000001110010000000000000000000000000100000000000000000#000001110110000000000000000000000000000000010000000000#000001110110000000000000000000000000000000100000000000#000001110110000000000000000000000000010000000000000000#000001110110000000000000000000000100000000000000000000#000001110110000000000000000001000000000000000000000000#000001110110000000000000010000000000000000000000000000#000001111010000000000000000000000000100000000000000000#000001111010000000000000000000000100000000000000000000#000001111010000000000000000000001000000000000000000000#000001111010000000000000010000000000000000000000000000#000001111110000000000000000000000000000000000000000000#000001111110000000000000000000000000000000010000000000#000001111110000000000000000000000000000000100000000000#000001111110000000000000000000000000010000000000000000#000001111110000000000000000000000100000000000000000000#000001111110000000000000000001000000000000000000000000#000001111110000000000000010000000000000000000000000000#000010110010000000000000000000000000000000100000000000#000100110000100000000001000000000000000000000000000000#000100111000100000000001000000000000000000000000000000#000100111010000000000000000000000000000000100000000000#000110001001111111111111111111111111111111101111111111#000111001001111111111111111110111111111111111111111111#000111001001111111111111111111111111111111101111111111#000111001111011111111110101111110011101111100101111111#000111001111011111111111110111111111111111111111111111#001000110110000000000000000000000000000000010000000000#001000110110000000000000000001000000000000000000000000#001000110110000000000000010000000000000000000000000000#001001110110000000000000000000000000000000010000000000#001011000111011111111111011111111111111111111111111111#001011001111011111111111110111111111111111111111111111#001101001111011111111111110111111111111111111111111111#001101001111011111111111111111111111111111111101111111#001110000001111111111111101111111111111111111111111111#001110000001111111111111111110111111111111111111111111#001110000001111111111111111111110111111111111111111111#001110000001111111111111111111111011111111111111111111#001110000001111111111111111111111111101111111111111111#001110000001111111111111111111111111111111011111111111#001110000001111111111111111111111111111111101111111111#001110000001111111111111111111111111111111111111111111#001110000101111111111111101111111111111111111111111111#001110000101111111111111111111111111101111111111111111#001110000111011111111111011111111111111111111111111111#001110001001111111111111101111111111111111111111111111#001110001001111111111111111110111111111111111111111111#001110001001111111111111111111111011111111111111111111#001110001001111111111111111111111111101111111111111111#001110001001111111111111111111111111111111011111111111#001110001001111111111111111111111111111111101111111111#001110001101111111111111111111111111111111011111111111#001110001101111111111111111111111111111111101111111111#001111000001111111111111101111111111111111111111111111#001111000001111111111111111110111111111111111111111111#001111000001111111111111111111101111111111111111111111#001111000001111111111111111111111011111111111111111111#001111000001111111111111111111111111011111111111111111#001111000001111111111111111111111111101111111111111111#001111000001111111111111111111111111111111011111111111#001111000001111111111111111111111111111111101111111111#001111000001111111111111111111111111111111111111111111#001111000101011111111111101111111111111111111111111111#001111000101111111111101111111111111111111111111111111#001111000101111111111111101111111111111111111111111111#001111000101111111111111111111101111111111111111111111#001111000101111111111111111111111011111111111111111111#001111000101111111111111111111111111011111111111111111#001111000101111111111111111111111111101111111111111111#001111000101111111111111111111111111111111011111111111#001111000101111111111111111111111111111111101111111111#001111000101111111111111111111111111111111111111111111#001111000111011011111111111111111111111111111111111111#001111000111011110111111111111111111111111111111111111#001111000111011111111110101111110011101111110101111111#001111000111011111111110111111111111111111111111111111#001111000111011111111111011111111111111111111111111111#001111000111011111111111110111111111111111111111111111#001111000111011111111111111111011111111111111111111111#001111000111011111111111111111111011111111111111111111#001111000111011111111111111111111111011111111111111111#001111000111011111111111111111111111111111110111111111#001111000111011111111111111111111111111111111011111111#001111000111011111111111111111111111111111111101111111#001111000111011111111111111111111111111111111110111111#001111000111011111111111111111111111111111111111111111#001111000111101111111110111111111111111111111111111111#001111000111111111101111111111111111111111111111111111#001111001001111111111111101111111111111111111111111111#001111001001111111111111111110111111111111111111111111#001111001001111111111111111111101111111111111111111111#001111001001111111111111111111111011111111111111111111#001111001001111111111111111111111111011111111111111111#001111001001111111111111111111111111111111011111111111#001111001001111111111111111111111111111111101111111111#001111001101011111111111101111111111111111101111111111#001111001101011111111111101111111111111111111111111111#001111001101111111111101111111111111111111111111111111#001111001101111111111111101111111111111111111111111111#001111001101111111111111111111111011111111111111111111#001111001101111111111111111111111110111111111111111111#001111001101111111111111111111111111011111111111111111#001111001101111111111111111111111111111111011111111111#001111001101111111111111111111111111111111101111111111#001111001101111111111111111111111111111111111111111111#001111001111011011111111111111111111111111111111111111#001111001111011110111111111111111111111111111111111111#001111001111011111111110111111111111111111111111111111#001111001111011111111111011111111111111111111111111111#001111001111011111111111110111111111111111111111111111#001111001111011111111111111111111011111111111111111111#001111001111011111111111111111111111101111111111111111#001111001111011111111111111111111111111011111111111111#001111001111011111111111111111111111111111110111111111#001111001111011111111111111111111111111111111011111111#001111001111011111111111111111111111111111111101111111#001111001111011111111111111111111111111111111111111111#001111001111101111111110111111111111111111111111111111#010000011000100000000000001000000000000000000000000000#010000011110000000000000000000000000000000100000000000#010000111000000000000000000000000000000000000000000000#010000111000010000000000000000000000000000000000000000#010000111000010000000001000000000000000000000000000000#010000111000010000010000000000000000000000000000000000#010000111000100000000000000000000000000000000000000000#010000111000100000000000000000000000000000000001000000#010000111000100000000000000000000000000000000010000000#010000111000100000000000000000000000000000000100000000#010000111000100000000000000000000000000000001000000000#010000111000100000000000000000000000000100000000000000#010000111000100000000000000000000000010000000000000000#010000111000100000000000000000001000000000000000000000#010000111000100000000000000001000000000000000000000000#010000111000100000000000001000000000000000000000000000#010000111000100000000000100000000000000000000000000000#010000111000100000000001000000000000000000000000000000#010000111000100001000000000000000000000000000000000000#010000111000100010000000000000000000000000000000000000#010000111010000000000000000000000000000000010000000000#010000111010000000000000000000000000000000100000000000#010000111010000000000000000000000000010000000000000000#010000111010000000000000000000000000100000000000000000#010000111010000000000000000000000100000000000000000000#010000111010000000000000010000000000000000000000000000#010000111110000000000000000000000000000000000000000000#010000111110000000000000000000000000000000010000000000#010000111110000000000000000000000000000000100000000000#010000111110000000000000000000000000100000000000000000#010000111110000000000000000000010000000000000000000000#010000111110000000000000000001000000000000000000000000#010001011110000000000000000000000000000000100000000000#010001011110000000000000000000000000010000000000000000#010001100111011111111111111111111111111110111111111111#010001111000100000000000000000000000000000000000000000#010001111000100000000000001000000000000000000000000000#010001111010000000000000000000000000000000010000000000#010001111010000000000000000000000000000000100000000000#010001111010000000000000010000000000000000000000000000#010001111110000000000000000000000000000000010000000000#010001111110000000000000000000000000000000100000000000#010001111110000000000000000000000000010000000000000000#010001111110000000000000000001000000000000000000000000#010001111110000000000000010000000000000000000000000000#010001111111000000000000000001000000000000110000000000#010010000111011111111111110111111111111111111111111111#010010111000100000000000000000000000000000000100000000#010100111000100000000001000000000000000000000000000000#010111000001111111111111111111111111111111011111111111#010111000001111111111111111111111111111111101111111111#010111000111011101111111111111111111111111111111111111#010111000111011111111111110111111111111111111111111111#010111000111011111111111111111111111111111111101111111#010111001001111111111111111111111111111111011111111111#010111001001111111111111111111111111111111101111111111#010111100001111111111111111110111111111111111111111111#010111100001111111111111111111111111111111011111111111#010111100111011111111111110111111111111111111111111111#010111100111011111111111111111111111111111111101111111#011000011000100000000000000000000000000001000000000000#011000011000100000000000001000000000000000000000000000#011000011110000000000000000000000000000000010000000000#011000011110000000000000000000000000000000100000000000#011000011110000000000000000001000000000000000000000000#011000110110000000000000000000000000000000010000000000#011000111000100000000000001000000000000000000000000000#011000111110000000000000000000000000000000010000000000#011000111110000000000000000000000000000000100000000000#011000111110000000000000000001000000000000000000000000#011010011000100000000000000000000000000001000000000000#011101000111011110111111111111111111111111111111111111#011101000111011111111111111111111111111110111111111111#011101000111011111111111111111111111111111111011111111#011110000001111111111111101111111111111111111111111111#011110000001111111111111111110111111111111111111111111#011110000001111111111111111111111111101111111111111111#011110000001111111111111111111111111111111011111111111#011110000001111111111111111111111111111111101111111111#011110000001111111111111111111111111111111111111111111#011110000101111111111111111111111011111111111111111111#011110000101111111111111111111111111011111111111111111#011110000101111111111111111111111111101111111111111111#011110000101111111111111111111111111111111011111111111#011110000101111111111111111111111111111111101111111111#011110000101111111111111111111111111111111111111111111#011110000111011111111111110111111111111111111111111111#011110100001111111111111111110111111111111111111111111#011111000001111111111111101111111111111111111111111111#011111000001111111111111111110111111111111111111111111#011111000001111111111111111111101111111111111111111111#011111000001111111111111111111111011111111111111111111#011111000001111111111111111111111111011111111111111111#011111000001111111111111111111111111111111011111111111#011111000001111111111111111111111111111111101111111111#011111000101111111111111101111111111111111111111111111#011111000101111111111111111111111011111111111111111111#011111000101111111111111111111111110111111111111111111#011111000101111111111111111111111111011111111111111111#011111000101111111111111111111111111111111011111111111#011111000101111111111111111111111111111111101111111111#011111000101111111111111111111111111111111111111111111#011111000111011101111111111111111111111111111111111111#011111000111011110111111111111111111111111111111111111#011111000111011111111110111111111111111111111111111111#011111000111011111111111011111111111111111111111111111#011111000111011111111111110111111111111111111111111111#011111000111011111111111111110111111111111111111111111#011111000111011111111111111111011111111111111111111111#011111000111011111111111111111111011111111111111111111#011111000111011111111111111111111111011111111111111111#011111000111011111111111111111111111101111111111111111#011111000111011111111111111111111111111011111111111111#011111000111011111111111111111111111111110111111111111#011111000111011111111111111111111111111111110111111111#011111000111011111111111111111111111111111111011111111#011111000111011111111111111111111111111111111101111111#011111000111011111111111111111111111111111111110111111#011111000111011111111111111111111111111111111111111111#011111000111101111101111111111111111111111111111111111#011111000111101111111110111111111111111111111111111111#011111000111111111101111111111111111111111111111111111#011111000111111111111110111111111111111111111111111111#011111100001111111111111111110111111111111111111111111#011111100001111111111111111111111111111111011111111111#011111100001111111111111111111111111111111101111111111#011111100111011111111111110111111111111111111111111111#100000110000100000000000000000000000000000000000010000#100000110000100000000000001000000000000000000000000000#100000110000100000000001000000000000000000000000000000#100000110110000000000000000000000000000000010000000000#100000111000100000000000001000000000000000000000000000#100000111010000000000000010000000000000000000000000000#100001110000100000000000000000000000000000000100000000#100001110010000000000000000000000000000000010000000000#100001110010000000000000000000000000000000100000000000#100001110010000000000000000000000100000000000000000000#100001110010000000000000000000001000000000000000000000#100001110010000000000000000001000000000000000000000000#100001110110000000000000000000000000000000010000000000#100001110110000000000000000000000000000000100000000000#100001110110000000000000010000000000000000000000000000#100001111010000000000000000000000000000000010000000000#100001111010000000000000000000000000000000100000000000#100001111010000000000000000000000100000000000000000000#100001111010000000000000000000001000000000000000000000#100001111010000000000000010000000000000000000000000000#100001111110000000000000000000000000000000010000000000#100001111110000000000000000000000000000000100000000000#100001111110000000000000000000000000000000110000000000#100001111110000000000000000000001000000000000000000000#100001111110000000000000010000000000000000000000000000#100001111111000000000000000001010000000000100000000001#100010111000100000000000000000000000010000000000000000#100010111010000000000000000000000000000000100000000000#100010111010000000000000010000000000000000000000000000#100100110000100000000000000000000000000000000100000000#100100110000100000000000001000000000000000000000000000#100100110000100000000001000000000000000000000000000000#100100111000100000000000000000000000000000000001000000#100100111000100000000000000000000000000000000010000000#100100111000100000000000000000000000000000000100000000#100100111000100000000000100000000000000000000000000000#100101110000100000000000000000000000000000000010000000#100101111110000000000000000000000000000000100000000000#100101111110000000000000010000000000000000000000000000#100110110000100000000000000000000000000000000100000000#100110110000100000000001000000000000000000000000000000#100110111000100000000000000000000000000000000001000000#100110111000100000000000000000000000000000000100000000#100110111000100000000000000000000000010000000000000000#100111111000100000000000000000000000000000000010000000#100111111111011111111111111111111111111111111101111111#101001100010000000000000000000000000000000010000000000#101010000001111111111111101111111111111111111111111111#101010000001111111111111111111111111111111011111111111#101010001001111111111111111111111111111111011111111111#101010001101111111111111111111111011111111111111111111#101010001101111111111111111111111111111111011111111111#101110000001111111111111101111111111111111111111111111#101110000001111111111111111111111011111111111111111111#101110000001111111111111111111111111101111111111111111#101110000001111111111111111111111111111111011111111111#101110000001111111111111111111111111111111101111111111#101110000101111111111111101111111111111111111111111111#101110000101111111111111111110111111111111111111111111#101110000101111111111111111111110111111111111111111111#101110000101111111111111111111111011111111111111111111#101110000101111111111111111111111111111111011111111111#101110000101111111111111111111111111111111101111111111#101110000101111111111111111111111111111111111111111111#101110001001111111111111101111111111111111111111111111#101110001001111111111111111111111011111111111111111111#101110001001111111111111111111111111011111111111111111#101110001001111111111111111111111111101111111111111111#101110001001111111111111111111111111111111011111111111#101110001001111111111111111111111111111111101111111111#101110001101111111111111101111111111111111111111111111#101110001101111111111111111111110111111111111111111111#101110001101111111111111111111111011111111111111111111#101110001101111111111111111111111111101111111111111111#101110001101111111111111111111111111111111011111111111#101110001101111111111111111111111111111111101111111111#101110001101111111111111111111111111111111111111111011#101110001101111111111111111111111111111111111111111110#101110001101111111111111111111111111111111111111111111#101110001111011111111111111111111111111111111011111111#101110001111011111111111111111111111111111111101111111#101111001001111111111111111111111011111111111111111111#101111001001111111111111111111111111111111011111111111#110000111000000000000000000000000000000000000100000000#110000111000100000000000000000000000000000000000000000#110000111000100000000000000000000000000000000001000000#110000111000100000000000000000000000000000000010000000#110000111000100000000000000000000000000000000100000000#110000111000100000000000000000000000000000001000000000#110000111000100000000000000000000000000100000000000000#110000111000100000000000001000000000000000000000000000#110000111000100001000000000000000000000000000000000000#110000111001000000000000000000000000000000000100000000#110000111010000000000000000000000000000000000000000000#110000111010000000000000000000000000010000000000000000#110000111010000000000000010000000000000000000000000000#110001011111000000000000100001010000000000100000000101#110001111010000000000000000000000000000000010000000000#110001111010000000000000000000000000000000100000000000#110001111010000000000000000000000001000000000000000000#110001111010000000000000000000000100000000000000000000#110001111010000000000000010000000000000000000000000000#110001111110000000000000000000000000000000000000000000#110001111110000000000000000000000000000000010000000000#110001111110000000000000000000000000000000100000000000#110001111110000000000000000000000000010000000000000000#110001111110000000000000000000000100000000000000000000#110001111110000000000000010000000000000000000000000000#110001111111000000000000100001010000000000100000000001#110010111000100000000000000000000000000000000010000000#110010111010000000000000000000000000000000010000000000#110100111000100000000000000000000000000000000000000000#110100111000100000000000000000000000000000000001000000#110100111000100000000000000000000000000000000010000000#110100111000100000000000001000000000000000000000000000#110101111010000000000000000000000000000000010000000000#110101111010000000000000000000000000000000100000000000#110101111110000000000000000000000000000000100000000000#110101111110000000000000000000000100000000000000000000#110110011000100000000000000000000000000000000010000000#110110111000100000000000000000000000000000000010000000#110111100101111111111111111111111111111111101111111111#110111111000100000000000000000000000000000000000000000#110111111000100000000000000000000000000000000010000000#110111111000100000000000000000000000000010000000000000#111000111000100000000000000000000000000000000010000000#111000111000100000000000000000000000000000001000000000#111000111000100000000000001000000000000000000000000000#111001011010000000000000000000000000000000100000000000#111010000001111111111111111111111111111111011111111111#111010000101111111111111111111111111111111011111111111#111010011000100000000000000000000000000000000010000000#111110000001111111111111101111111111111111111111111111#111110000001111111111111111111111011111111111111111111#111110000001111111111111111111111111101111111111111111#111110000001111111111111111111111111111111011111111111#111110000101111111111111111111111011111111111111111111#111110000101111111111111111111111111111111011111111111#111110000101111111111111111111111111111111101111111111#111110000101111111111111111111111111111111111111111111#111110100101111111111111111111111111111111011111111111#111111100101111111111111111111111111111111011111111111#</t>
  </si>
  <si>
    <t>00000011*000100000000000000000000000010000000000000000#00*******11*0**********************01*****************#010000111110000000000000010000000000000000000000000000#********0**10*************1********0******************#10000011*****0000000000000000000*0****00*0*0***0*00***#10000011*0***00000000000000000000*0***0*00*****0*00***#10000111***0*0000000000000000000000***00000000*0000***#100001111**0*0000000000000000000000***0000000*00000**0#100*00111****00000000000000000000*0***0000***000000000#100*0*1111**000000000000000000000*000000000000*0000000#**0*0***1*0**********************1*********0**********#1001**11*0**000000000000000000000000*0000000*000000000#10**001100***000000000000000000000000*00000**0*000000*#***00*******************0*********1*******************#10*01***0***************************0*****************#****00***11*0********************1***********0********#101**100*1***11111111111111111111*1***1111******1111**#101110000001111111111111111111111111*1111111111111111*#10*1*******************************0*****************1#101110000101111111111111111111111111101111111111111111#101110000101111111111111111111111111111111111111111011#101110000101111111111111111111111111111111111111111110#101110000111011111111111111111111111111111111**1111111#*****0*****************************1********0*********#110000111010000000000000000000000000000000010000000000#1****0***1*1************************0*****************#1100101110*0*0000000000000000000000000000000*0000000*0#110**0111*0*000000000000000000000*0***00000000*0000000#110*0111100010000000000000000000000***00*000***0000**0#1101**********************0*****************1*********#1101*****************************************10*******#110***1***0*1************************1***************0#110***1**************************************0*****1**#11***0***1**0***************************0*************#11*000011****000000000000000000000000*0000*000*00000**#11***0******************************0*****1***********#11********1*************************1*****************#11******************************1***0*****************#11*********************************0****************1*#11***0*********************************************0*1#*****0****0*************************1***************0*#1*1111000****1111111111****11111******1**1*******11***#1*1111*0*****1111111111*1**11111111***1**11****1111***#</t>
  </si>
  <si>
    <t>00000*11**100000000000000*000*0*00000*0000**0000000000#00**0*11***0*00*0*00000****00***0000000*00*****0000000#0*****0*1*********************************************#0*00**11*0100000000000*00*000*0*0*00**0000*00000000000#01000**1111000000000000000000*0*0000**0000*00000000000#0*0**1************************************************#01*****1***0**00**0*000**0*00*00*0000*0*0*******000000#01111100010111111111111111111111111**11111**1111111111#0******0***1**1***1*11*****11*****11**1*1*******111111#100001110**0*000000000000*000*00**00000000**0*00000000#10010111***0*000000000000*0000000000000000*000*0000000#1001*011000010000000000*00*000000000000000000*00000000#100*1*1110*0*000000000000*00000000000*0000*000*0000000#1001**111*************************************01******#10*0011**0100000000000000*000000**00000000**0000000000#10***0****0*1*************1******0********************#10*1*0***00*1************************0*******1********#10***0*******************1****************0***********#10***0****0*1***********10****************************#10***0**01*******************0*************1**********#10***0**0*0*1*******************0****************1****#10***0**0*0*1**********1*******************0**********#10*1*0**100*1*********************************1*******#1011100011*1*111111111111111111111111*1111**1**1111*1*#101111001001111111111111111111111*11111111*11111111111#1100001110100000000000000*00000000000*0000000000000000#1*0001*1111*000000000000**000*0**000000000**0000000*0*#1101***110*0*0000000000000*0000000000000000*00**000000#1101111***0*1******************************0**********#11*00011100010000*00000000*000000000000*0000****000000#11**01*11*1*000000000000**000*0*0*0*0*0000**000000000*#11*0*0***00*******************************0**1********#1*1*1000**011111111111111*111111**11111111*11111111111#11*010*110*0*000000000000000000000000000000*00*0000000#111110*00*01111111111111111111111*111*1111**1111111111#111111100101111111111111111111111111111111011111111111#</t>
  </si>
  <si>
    <t>0.30_Train.csv</t>
  </si>
  <si>
    <t>0.30_Test.csv</t>
  </si>
  <si>
    <t>000000110000100000000000000000000000010000000000000000#000000110000100000000000000000000000100000000000000000#000000110110000000000000000000000100000000000000000000#000000111000100000000000000000000000010000000000000000#000000111000100000000000000000000000100000000000000000#000000111110000000000000000000000000100000000000000000#000000111110000000000000000000000100000000000000000000#000000111110000000000000010000000000000000000000000000#001111000111011111111111111111111110111111111111111111#001111000111011111111111111111111111011111111111111111#010000111000000000000000000000000000100000000000000000#010000111000100000000000000000000000010000000000000000#010000111000100000000000000000000000100000000000000000#010000111000100000000000000000000010000000000000000000#010000111010000000000000000000000001000000000000000000#010000111010000000000000000000000100000000000000000000#010000111110000000000000000000000100000000000000000000#010000111110000000000000010000000000000000000000000000#011111000111011111111111111111111110111111111111111111#011111000111011111111111111111111111011111111111111111#100000110000000000000000000000000000000000000000000000#100000110000000000000000000000000000000000000100000000#100000110000100000000000000000000000000000000000000000#100000110000100000000000000000000000000000000000000001#100000110000100000000000000000000000000000000000000010#100000110000100000000000000000000000000000000000000100#100000110000100000000000000000000000000000001000000000#100000110000100000000000000000000000000100000000000000#100000110000100000000000000000000000010000000000000000#100000110000100000000000000000000000100000000000000000#100000110000100000000000000000000001000000000000000000#100000110001000000000000000000000000000000000000000001#100000110001000000000000000000000000000000000000000100#100000110001000000000000000000000000000000000000100000#100000110001000000000000000000000000000000000010000000#100000110001000000000000000000000000000000000100000000#100000110001000000000000000000000000100000000000000000#100000110001000000000000000000000001000000000000000000#100000110001000000000000000000000100000000000000000000#100000110001000000000000001000000000000000000000000000#100000110010000000000000000000000000000000000000000000#100000110010000000000000000000000000000000000000000001#100000110010000000000000000000000000000000000000000010#100000110010000000000000000000000000000000000000000100#100000110010000000000000000000000000000000000100000000#100000110010000000000000000000000000000000010000000000#100000110010000000000000000000000000000000100000000000#100000110010000000000000000000000000100000000000000000#100000110010000000000000000000000001000000000000000000#100000110010000000000000000000000100000000000000000000#100000110100100000000000000000000000000000000000000000#100000110101000000000000000000000000000000000000000000#100000110101000000000000000000000000000000000000000100#100000110101000000000000000000000000000000000000100000#100000110101000000000000000000000000100000000000000000#100000110101000000000000000000000001000000000000000000#100000110110000000000000000000000000000000000000000001#100000110110000000000000000000000000000000100000000000#100000110110000000000000000000000000100000000000000000#100000110110000000000000000000000001000000000000000000#100000111000000000000000000000000000000000000000000000#100000111000000000000000000000000000010000000000000000#100000111000000000000000000000000001000000000000000000#100000111000100000000000000000000000000000000000000010#100000111000100000000000000000000000000000000000000100#100000111000100000000000000000000000000000001000000000#100000111000100000000000000000000000000010000000000000#100000111000100000000000000000000000010000000000000000#100000111000100000000000000000000000100000000000000000#100000111000100000000000000000000001000000000000000000#100000111000100000000000000000000010000000000000000000#100000111000100000000000000000001000000000000000000000#100000111001000000000000000000000000000000000100000000#100000111001000000000000000000000000000000100000000000#100000111001000000000000000000000000100000000000000000#100000111001000000000000000000000001000000000000000000#100000111001000000000000000000001000000000000000000000#100000111010000000000000000000000000000000000000000001#100000111010000000000000000000000000000000000000000010#100000111010000000000000000000000000000000000000000100#100000111010000000000000000000000000000000010000000000#100000111010000000000000000000000000000000100000000000#100000111010000000000000000000000000100000000000000000#100000111010000000000000000000000001000000000000000000#100000111010000000000000000000000100000000000000000000#100000111101000000000000000000000000000000000010000000#100000111101000000000000000000000000010000000000000000#100000111101000000000000000000000001000000000000000000#100000111101000000000000000000001000000000000000000000#100000111110000000000000000000000000000000000000000001#100000111110000000000000000000000000000000000000000010#100000111110000000000000000000000000000000100000000000#100000111110000000000000000000000000100000000000000000#100000111110000000000000000000000000100000100000000000#100000111110000000000000000000000100000000000000000000#100001110000100000000000000000000000000000000000000010#100001110000100000000000000000000000000000000010000000#100001110000100000000000000000000000000000000100000000#100001110000100000000000000000000001000000000000000000#100001110010000000000000000000000000000000000000000001#100001110010000000000000000000000000000000000000000010#100001110010000000000000000000000000000000000000000100#100001110010000000000000000000000000100000000000000000#100001110010000000000000000000000001000000000000000000#100001110010000000000000000000001000000000000000000000#100001110010000000000000000001000000000000000000000000#100001110100100000000000000000000001000000000000000000#100001110110000000000000000000000000100000000000000000#100001110110000000000000000000000001000000000000000000#100001111000100000000000000000000000000000000000000100#100001111000100000000000000000000000000000000010000000#100001111000100000000000000000000000000000000100000000#100001111000100000000000000000000000010000000000000000#100001111000100000000000000000000000100000000000000000#100001111000100000000000000000000001000000000000000000#100001111010000000000000000000000000000000000000000010#100001111010000000000000000000000000000000000000000100#100001111010000000000000000000000000100000000000000000#100001111010000000000000000000000001000000000000000000#100001111010000000000000000000001000000000000000000000#100001111110000000000000000000000000100000000000000000#100001111110000000000000000000000001000000000000000000#100010110010000000000000000000000000000000010000000000#100011110000100000000000000000000000000000001000000000#100100110000000000000000000000000000000000000000000000#100100110000100000000000000000000000000000000010000000#100100110000100000000000000000000000000000001000000000#100100110010000000000000000000000000000000000000000001#100100111000100000000000000000000000000000001000000000#100100111000100000000000000000000001000000000000000000#100100111000100000000000100000000000000000000000000000#100100111001000000000000000000000000000000001000000000#100100111101000000000000000000000000000000000010000000#100100111110000000000000000000000000000000100000000000#100101001101111111111111111111111111111111101111111111#100101110010000000000000000000000000100000000000000000#100101111010000000000000000000000000100000000000000000#100101111111000000000000000001000000000000100000000001#100110110010000000000000000000000000000000000000000001#100110111001000000000000000000000000000000001000000000#101000110010000000000000000000000000000000010000000000#101001000111011111111111011111111111111111111111111111#101001000111011111111111111111111111101111111111111111#101001000111011111111111111111111111111111111011111111#101001000111011111111111111111111111111111111110111111#101001001101111111111111111111111111111111011111111111#101001001101111111111111111111111111111111111111111110#101001001111011111111111111111111111111111110111111111#101001001111011111111111111111111111111111111011111111#101001001111011111111111111111111111111111111101111111#101001100010000000000000000000000000000000010000000000#101010000101111111111111111111111111011111111111111111#101011000101111111111111111111111111111111011111111111#101011000101111111111111111111111111111111111111111110#101011000110111111111111111111111011111111111111111111#101011000110111111111111111111111111011111111111111111#101011000110111111111111111111111111111111110111111111#101011000110111111111111111111111111111111111011111111#101011000111011111111111111111111111101111111111111111#101011000111011111111111111111111111111111110111111111#101011000111011111111111111111111111111111111011111111#101011000111011111111111111111111111111111111101111111#101011001101111111111111111111111110111111111111111111#101011001101111111111111111111111111111111011111111111#101011001101111111111111111111111111111111111111111101#101011001111011111111111111111111111111111110111111111#101011001111011111111111111111111111111111111011111111#101011001111011111111111111111111111111111111101111111#101011001111111111111111111111111111111111110111111111#101101000111011111111111111111111111111111111011111111#101101001101111111111111111111111111111111011111111111#101101001101111111111111111111111111111111101111111111#101101001101111111111111111111111111111111111111111101#101101001111011111111111111111111111111111111101111111#101110000001111111111111111111111111011111111111111111#101110000101111111111111111111111110111111111111111111#101110000101111111111111111111111111011111111111111111#101110000101111111111111111111111111111111111111111011#101110000101111111111111111111111111111111111111111110#101110000111011111111111111111111111011111111111111111#101110000111011111111111111111111111111111110111111111#101110000111011111111111111111111111111111111011111111#101110000111011111111111111111111111111111111101111111#101110001001111111111111111111111111011111111111111111#101110001011011111111111111111111110111111111111111111#101110001101111111111111111111111110111111111111111111#101110001101111111111111111111111111011111111111111111#101110001101111111111111111111111111111111111111111011#101110001101111111111111111111111111111111111111111110#101110001111011111111111111111111110111111111111111111#101110001111011111111111111111111111111111111011111111#101110001111011111111111111111111111111111111101111111#101111000001111111111111111111111111011111111111111111#101111000001111111111111111111111111111111011111111111#101111000001111111111111111111111111111111111111111101#101111000010111111111111111111111110111111111111111111#101111000010111111111111111111111111011111111111111111#101111000101111111111111101111111111111111111111111111#101111000101111111111111111111111110111111111111111111#101111000101111111111111111111111111011111111111111111#101111000101111111111111111111111111111111011111111111#101111000101111111111111111111111111111111101111111111#101111000101111111111111111111111111111111111111111011#101111000101111111111111111111111111111111111111111101#101111000101111111111111111111111111111111111111111111#101111000110111111111111111111111110111111111111111111#101111000110111111111111111111111111011111111111111111#101111000110111111111111111111111111101111111111111111#101111000110111111111111111111111111111111111011111111#101111000110111111111111111111111111111111111101111111#101111000110111111111111111111111111111111111111011111#101111000110111111111111111111111111111111111111111011#101111000110111111111111111111111111111111111111111110#101111000111011111111110111111111111111111111111111111#101111000111011111111111011111111111111111111111111111#101111000111011111111111110111111111111111111111111111#101111000111011111111111111111111011111111111111111111#101111000111011111111111111111111110111111111111111111#101111000111011111111111111111111111011111111111111111#101111000111011111111111111111111111101111111111111111#101111000111011111111111111111111111111011111111111111#101111000111011111111111111111111111111101111111111111#101111000111011111111111111111111111111111110111111111#101111000111011111111111111111111111111111111011111111#101111000111011111111111111111111111111111111101111111#101111000111011111111111111111111111111111111110111111#101111000111011111111111111111111111111111111111111011#101111000111011111111111111111111111111111111111111101#101111001001111111111111111111111110111111111111111111#101111001001111111111111111111111111111111011111111111#101111001001111111111111111111111111111111101111111111#101111001010111111111111111111111110111111111111111111#101111001010111111111111111111111111011111111111111111#101111001010111111111111111111111111101111111111111111#101111001010111111111111111111111111111111111011111111#101111001010111111111111111111111111111111111111111011#101111001011111111111111111111111110111111111111111111#101111001011111111111111111111111111111111111111111101#101111001101111111111111101111111111111111111111111111#101111001101111111111111111111111011111111111111111111#101111001101111111111111111111111110111111111111111111#101111001101111111111111111111111111011111111111111111#101111001101111111111111111111111111111111011111111111#101111001101111111111111111111111111111111101111111111#101111001101111111111111111111111111111111111111111011#101111001101111111111111111111111111111111111111111101#101111001101111111111111111111111111111111111111111110#101111001101111111111111111111111111111111111111111111#101111001110111111111111111111111110111111111111111111#101111001110111111111111111111111111011111111111111111#101111001110111111111111111111111111101111111111111111#101111001110111111111111111111111111111111111011111111#101111001110111111111111111111111111111111111101111111#101111001110111111111111111111111111111111111111111011#101111001110111111111111111111111111111111111111111101#101111001110111111111111111111111111111111111111111110#101111001111011111111110111111111111111111111111111111#101111001111011111111111101111111111111111111101111111#101111001111011111111111110111111111111111111111111111#101111001111011111111111111111111011111111111111111111#101111001111011111111111111111111110111111111111111111#101111001111011111111111111111111111011111111111111111#101111001111011111111111111111111111101111111111111111#101111001111011111111111111111111111111011111111111111#101111001111011111111111111111111111111101111111111111#101111001111011111111111111111111111111111110111111111#101111001111011111111111111111111111111111111011111111#101111001111011111111111111111111111111111111101111111#101111001111011111111111111111111111111111111111111011#101111001111011111111111111111111111111111111111111101#101111001111011111111111111111111111111111111111111111#101111001111111111111111111111111111011111111111111111#110000011010000000000000000000000000000000000000000001#110000011010000000000000000000000000000000000000000010#110000011010000000000000000000000000000000100000000000#110000011010000000000000000000000000010000000000000000#110000011111000000000000000000000000000000000000000000#110000111000000000000000000000000000000000000000000000#110000111000000000000000000000000000000000000100000000#110000111000000000000000000000000000100000000000000000#110000111000000000000000000000000100000000000000000000#110000111000100000000000000000000000000000000000000010#110000111000100000000000000000000000000000000000000100#110000111000100000000000000000000000010000000000000000#110000111000100000000000000000000000100000000000000000#110000111000100000000000000000000001000000000000000000#110000111000100000000000000000000010000000000000000000#110000111000100000000000000000000100000000000000000000#110000111000100000000000000000001000000000000000000000#110000111001000000000000000000000000000000000000000001#110000111001000000000000000000000000000000000000000100#110000111001000000000000000000000000000000000010000000#110000111001000000000000000000000000000000000100000000#110000111001000000000000000000000000010000000000000000#110000111001000000000000000000000000100000000000000000#110000111001000000000000000000000001000000000000000000#110000111010000000000000000000000000000000000000000000#110000111010000000000000000000000000000000000000000001#110000111010000000000000000000000000000000000000000010#110000111010000000000000000000000000010000000000000000#110000111010000000000000000000000000100000000000000000#110000111010000000000000000000000001000000000000000000#110000111101000000000000000000000000000000000010000000#110000111101000000000000000000000000000000000100000000#110000111101000000000000000000000000100000000000000000#110000111101000000000000000000000001000000000000000000#110000111110000000000000000000000000000000100000000000#110000111110000000000000000000000000100000000000000000#110000111110000000000000000000000001000000000000000000#110000111110000000000000000000000100000000000000000000#110001111000100000000000000000000000000000000000000000#110001111000100000000000000000000000000000000000000010#110001111000100000000000000000000000000000000000000100#110001111000100000000000000000000000000000000100000000#110001111000100000000000000000000000000000001000000000#110001111000100000000000000000000000010000000000000000#110001111000100000000000000000000000100000000000000000#110001111000100000000000000000000001000000000000000000#110001111010000000000000000000000000000000000000000010#110001111010000000000000000000000000000000000000000100#110001111010000000000000000000000000100000000000000000#110001111010000000000000000000000001000000000000000000#110001111010000000000000000000001000000000000000000000#110001111010000000000000010000000000000000000000000000#110001111110000000000000000000000000100000000000000000#110010111001000000000000000000000000000000000010000000#110010111010000000000000000000000000000000000000000010#110100111000100000000000000000000000000000000000000100#110100111000100000000000000000000000000000001000000000#110100111000100000000000000000000000010000000000000000#110100111001000000000000000000000000100000000000000000#110100111111000000000000000000000001000000000000000000#110101111000100000000000000000000000000000000000000100#110101111000100000000000000000000000000010000000000000#110110111000100000000000000000000000000000001000000000#110110111000100000000000000000000000010000000000000000#110111000111011111111111110111111111111111111111111111#110111000111011111111111111111111111111111111101111111#110111100101111111111111111111111111111111101111111111#110111100101111111111111111111111111111111111111111110#110111100111011111111111111111111111111111111011111111#110111100111011111111111111111111111111111111101111111#111000011000100000000000000000000000000000000010000000#111000011001000000000000000000000000000000000010000000#111000011010000000000000000000000000000000000000000010#111001000111011111111111110111111111111111111111111111#111001000111011111111111111111111111111111111101111111#111001100111011111111111111111111111111111111111111111#111010000101111111111111111111111111011111111111111111#111010000111011111111111111111111111111111110111111111#111010000111011111111111111111111111111111111101111111#111011000110111111111111111111111111111111111111111110#111011000111011111111111111111111110111111111111111111#111011000111011111111111111111111111011111111111111111#111011000111011111111111111111111111101111111111111111#111011000111011111111111111111111111111011111111111111#111011000111011111111111111111111111111111110111111111#111011000111011111111111111111111111111111111011111111#111011000111011111111111111111111111111111111101111111#111011000111011111111111111111111111111111111111111011#111011000111111111111111111111111111011111111111111111#111101000110111111111111111111111111111111111101111111#111101000111011111111111110111111111111111111111111111#111101000111011111111111111111111111111111111101111111#111110000001111111111111111111111111011111111111111111#111110000101111111111111111111111110111111111111111111#111110000101111111111111111111111111011111111111111111#111110000101111111111111111111111111111111111111111011#111110000101111111111111111111111111111111111111111101#111110000111011111111111111111111110111111111111111111#111110000111011111111111111111111111011111111111111111#111110000111011111111111111111111111101111111111111111#111110000111011111111111111111111111111111110111111111#111110000111011111111111111111111111111111111011111111#111110000111011111111111111111111111111111111101111111#111110000111011111111111111111111111111111111111111011#111110000111011111111111111111111111111111111111111101#111111000001111111111111101111111111111111111111111111#111111000001111111111111111111111110111111111111111111#111111000001111111111111111111111111011111111111111111#111111000010111111111111111111111110111111111111111111#111111000010111111111111111111111111011111111111111111#111111000010111111111111111111111111111111111011111111#111111000010111111111111111111111111111111111111111011#111111000101111111111111111111111110111111111111111111#111111000101111111111111111111111111011111111111111111#111111000101111111111111111111111111101111111111111111#111111000101111111111111111111111111111111011111111111#111111000101111111111111111111111111111111101111111111#111111000101111111111111111111111111111111111111111011#111111000101111111111111111111111111111111111111111101#111111000101111111111111111111111111111111111111111111#111111000110111111111111111111110111111111111111111111#111111000110111111111111111111111110111111111111111111#111111000110111111111111111111111111011111111111111111#111111000110111111111111111111111111101111111111111111#111111000110111111111111111111111111111111111011111111#111111000110111111111111111111111111111111111101111111#111111000110111111111111111111111111111111111111111101#111111000110111111111111111111111111111111111111111110#111111000111011111111111101111111010101111111101111111#111111000111011111111111101111111011101111111101111111#111111000111011111111111101111111111111111111011111111#111111000111011111111111110111111111111111111111111111#111111000111011111111111111111111101111111111111111111#111111000111011111111111111111111110111111111111111111#111111000111011111111111111111111111011111111111111111#111111000111011111111111111111111111101111111111111111#111111000111011111111111111111111111111011111111111111#111111000111011111111111111111111111111111110111111111#111111000111011111111111111111111111111111111011111111#111111000111011111111111111111111111111111111101111111#111111000111011111111111111111111111111111111111111011#111111000111011111111111111111111111111111111111111101#111111000111011111111111111111111111111111111111111110#111111000111111111111111111111111111101111111111111111#111111100101111111111111111111111111111111011111111111#111111100101111111111111111111111111111111111111111101#111111100101111111111111111111111111111111111111111110#111111100111011111111111111111111111011111111111111111#111111100111011111111111111111111111111111111101111111#</t>
  </si>
  <si>
    <t>000000110000000000000000000000000000000000000000000000#000000110000100000000000000000000000000000000000000000#000000110000100000000000000000000000000000000010000000#000000110000100000000000000000000000000000000100000000#000000110000100000000000000000000000000000001000000000#000000110000100000000000000000000000000100000000000000#000000110000100000000000001000000000000000000000000000#000000110000100000000000100000000000000000000000000000#000000110000100000000001000000000000000000000000000000#000000110000100001000000000000000000000000000000000000#000000110010000000000000000000000000000000010000000000#000000110010000000000000000000000000000000100000000000#000000110010000000000000000000000000010000000000000000#000000110010000000000000000000000000100000000000000000#000000110010000000000000000000000100000000000000000000#000000110010000000000000000000010000000000000000000000#000000110010000000000000000001000000000000000000000000#000000110010000000000000010000000000000000000000000000#000000110010000000000010000000000000000000000000000000#000000110110000000000000000000000000000000000000000000#000000110110000000000000000000000000000000010000000000#000000110110000000000000000000000000000000100000000000#000000110110000000000000000000000000100000000000000000#000000110110000000000000000000010000000000000000000000#000000110110000000000000000001000000000000000000000000#000000110110000000000000010000000000000000000000000000#000000111000000000000000000000000100000000000000000000#000000111000100000000000000000000000000000000000000000#000000111000100000000000000000000000000000000010000000#000000111000100000000000000000000000000000000100000000#000000111000100000000000000000000000000000001000000000#000000111000100000000000000000000000000100000000000000#000000111000100000000000000000000100000000000000000000#000000111000100000000000000000100000000000000000000000#000000111000100000000000001000000000000000000000000000#000000111000100000000000100000000000000000000000000000#000000111000100000000001000000000000000000000000000000#000000111000100001000000000000000000000000000000000000#000000111000100100000000000000000000000000000000000000#000000111010000000000000000000000000000000010000000000#000000111010000000000000000000000000000000100000000000#000000111010000000000000000000000000100000000000000000#000000111010000000000000000000000100000000000000000000#000000111010000000000000000001000000000000000000000000#000000111010000000000000010000000000000000000000000000#000000111110000000000000000000000000000000000000000000#000000111110000000000000000000000000000000010000000000#000000111110000000000000000000000000000000100000000000#000000111110000000000000000000000000010000000000000000#000000111110000000000000000000010000000000000000000000#000000111110000000000000000000010000000000100000000000#000000111110000000000000000001000000000000000000000000#000001110010000000000000000000000000000000010000000000#000001110010000000000000000000000000000000100000000000#000001110010000000000000000000000000100000000000000000#000001110110000000000000000000000000000000010000000000#000001110110000000000000000000000000000000100000000000#000001110110000000000000000000000000010000000000000000#000001110110000000000000000000000100000000000000000000#000001110110000000000000000001000000000000000000000000#000001110110000000000000010000000000000000000000000000#000001111010000000000000000000000000100000000000000000#000001111010000000000000000000000100000000000000000000#000001111010000000000000000000001000000000000000000000#000001111010000000000000010000000000000000000000000000#000001111110000000000000000000000000000000000000000000#000001111110000000000000000000000000000000010000000000#000001111110000000000000000000000000000000100000000000#000001111110000000000000000000000000010000000000000000#000001111110000000000000000000000100000000000000000000#000001111110000000000000000000010000000000100000000000#000001111110000000000000000001000000000000000000000000#000001111110000000000000010000000000000000000000000000#000010110010000000000000000000000000000000100000000000#000100110000100000000001000000000000000000000000000000#000100111000100000000001000000000000000000000000000000#000100111010000000000000000000000000000000100000000000#000110001001111111111111111111111111111111011111111111#000110001001111111111111111111111111111111101111111111#000111001001111111111111111110111111111111111111111111#000111001001111111111111111111111111111111101111111111#000111001111011111111110101111110011101111100101111111#000111001111011111111111110111111111111111111111111111#001000110110000000000000000000000000000000010000000000#001000110110000000000000000001000000000000000000000000#001000110110000000000000010000000000000000000000000000#001001110110000000000000000000000000000000010000000000#001001110110000000000000000000000000000000100000000000#001011000111011111111111011111111111111111111111111111#001011001111011111111111110111111111111111111111111111#001101001111011111111111110111111111111111111111111111#001101001111011111111111111111111111111111111101111111#001110000001111111111111101111111111111111111111111111#001110000001111111111111111110111111111111111111111111#001110000001111111111111111111110111111111111111111111#001110000001111111111111111111111011111111111111111111#001110000001111111111111111111111111101111111111111111#001110000001111111111111111111111111111111011111111111#001110000001111111111111111111111111111111101111111111#001110000001111111111111111111111111111111111111111111#001110000101111111111111101111111111111111111111111111#001110000101111111111111111111111111101111111111111111#001110000111011111111111011111111111111111111111111111#001110001001111111111111101111111111111111111111111111#001110001001111111111111111110111111111111111111111111#001110001001111111111111111111111011111111111111111111#001110001001111111111111111111111111101111111111111111#001110001001111111111111111111111111111111011111111111#001110001001111111111111111111111111111111101111111111#001110001101111111111111111111111111111111011111111111#001110001101111111111111111111111111111111101111111111#001110001101111111111111111111111111111111111111111111#001111000001111111111111101111111111111111111111111111#001111000001111111111111111110111111111111111111111111#001111000001111111111111111111101111111111111111111111#001111000001111111111111111111111011111111111111111111#001111000001111111111111111111111111011111111111111111#001111000001111111111111111111111111101111111111111111#001111000001111111111111111111111111111111011111111111#001111000001111111111111111111111111111111101111111111#001111000001111111111111111111111111111111111111111111#001111000101011111111111101111111111111111111111111111#001111000101111111111101111111111111111111111111111111#001111000101111111111111101111111111111111111111111111#001111000101111111111111111111101111111111111111111111#001111000101111111111111111111111011111111111111111111#001111000101111111111111111111111111011111111111111111#001111000101111111111111111111111111101111111111111111#001111000101111111111111111111111111111111011111111111#001111000101111111111111111111111111111111101111111111#001111000101111111111111111111111111111111111111111111#001111000111011011111111111111111111111111111111111111#001111000111011110111111111111111111111111111111111111#001111000111011111111110101111110011101111110101111111#001111000111011111111110111111111111111111111111111111#001111000111011111111111011111111111111111111111111111#001111000111011111111111101111111111101111111111111111#001111000111011111111111110111111111111111111111111111#001111000111011111111111111111011111111111111111111111#001111000111011111111111111111111011111111111111111111#001111000111011111111111111111111111111111110111111111#001111000111011111111111111111111111111111111011111111#001111000111011111111111111111111111111111111101111111#001111000111011111111111111111111111111111111110111111#001111000111011111111111111111111111111111111111111111#001111000111101111111110111111111111111111111111111111#001111000111111111101111111111111111111111111111111111#001111001001111111111111101111111111111111111111111111#001111001001111111111111111110111111111111111111111111#001111001001111111111111111111101111111111111111111111#001111001001111111111111111111111011111111111111111111#001111001001111111111111111111111111011111111111111111#001111001001111111111111111111111111111111011111111111#001111001001111111111111111111111111111111101111111111#001111001101011111111111101111111111111111101111111111#001111001101011111111111101111111111111111111111111111#001111001101111111111101111111111111111111111111111111#001111001101111111111111101111111111111111111111111111#001111001101111111111111111111111011111111111111111111#001111001101111111111111111111111110111111111111111111#001111001101111111111111111111111111011111111111111111#001111001101111111111111111111111111111111011111111111#001111001101111111111111111111111111111111101111111111#001111001101111111111111111111111111111111111111111111#001111001111011011111111111111111111111111111111111111#001111001111011110111111111111111111111111111111111111#001111001111011111111110111111111111111111111111111111#001111001111011111111111011111111111111111111111111111#001111001111011111111111101111111011101111111101111111#001111001111011111111111110111111111111111111111111111#001111001111011111111111111111111011111111111111111111#001111001111011111111111111111111111101111111111111111#001111001111011111111111111111111111111011111111111111#001111001111011111111111111111111111111111110111111111#001111001111011111111111111111111111111111111011111111#001111001111011111111111111111111111111111111101111111#001111001111011111111111111111111111111111111111111111#001111001111101111111110111111111111111111111111111111#010000011000100000000000001000000000000000000000000000#010000011110000000000000000000000000000000100000000000#010000111000000000000000000000000000000000000000000000#010000111000010000000000000000000000000000000000000000#010000111000010000000001000000000000000000000000000000#010000111000010000010000000000000000000000000000000000#010000111000100000000000000000000000000000000000000000#010000111000100000000000000000000000000000000001000000#010000111000100000000000000000000000000000000010000000#010000111000100000000000000000000000000000000100000000#010000111000100000000000000000000000000000001000000000#010000111000100000000000000000000000000100000000000000#010000111000100000000000000000000100000000000000000000#010000111000100000000000000000001000000000000000000000#010000111000100000000000000001000000000000000000000000#010000111000100000000000001000000000000000000000000000#010000111000100000000000100000000000000000000000000000#010000111000100000000001000000000000000000000000000000#010000111000100001000000000000000000000000000000000000#010000111000100010000000000000000000000000000000000000#010000111010000000000000000000000000000000010000000000#010000111010000000000000000000000000000000100000000000#010000111010000000000000000000000000010000000000000000#010000111010000000000000000000000000100000000000000000#010000111010000000000000010000000000000000000000000000#010000111110000000000000000000000000000000000000000000#010000111110000000000000000000000000000000010000000000#010000111110000000000000000000000000000000100000000000#010000111110000000000000000000000000100000000000000000#010000111110000000000000000000010000000000000000000000#010000111110000000000000000001000000000000000000000000#010000111110000000000000000001000000000000100000000000#010001011110000000000000000000000000000000100000000000#010001011110000000000000000000000000010000000000000000#010001100111011111111111111111111111111110111111111111#010001111000100000000000000000000000000000000000000000#010001111000100000000000001000000000000000000000000000#010001111010000000000000000000000000000000010000000000#010001111010000000000000000000000000000000100000000000#010001111010000000000000010000000000000000000000000000#010001111110000000000000000000000000000000000000000000#010001111110000000000000000000000000000000010000000000#010001111110000000000000000000000000000000100000000000#010001111110000000000000000000000000010000000000000000#010001111110000000000000000001000000000000000000000000#010001111110000000000000010000000000000000000000000000#010001111111000000000000000001000000000000110000000000#010010000111011111111111110111111111111111111111111111#010010111000100000000000000000000000000000000100000000#010100111000100000000001000000000000000000000000000000#010110000001111111111111111111111111111111011111111111#010111000001111111111111111111111111111111011111111111#010111000001111111111111111111111111111111101111111111#010111000111011101111111111111111111111111111111111111#010111000111011111111111110111111111111111111111111111#010111000111011111111111111111111111111111111101111111#010111001001111111111111111111111111111111011111111111#010111001001111111111111111111111111111111101111111111#010111100001111111111111111110111111111111111111111111#010111100001111111111111111111111111111111011111111111#010111100111011111111111110111111111111111111111111111#010111100111011111111111111111111111111111111101111111#011000011000100000000000000000000000000001000000000000#011000011000100000000000001000000000000000000000000000#011000011110000000000000000000000000000000010000000000#011000011110000000000000000000000000000000100000000000#011000011110000000000000000001000000000000000000000000#011000110110000000000000000000000000000000010000000000#011000111000100000000000001000000000000000000000000000#011000111110000000000000000000000000000000010000000000#011000111110000000000000000000000000000000100000000000#011000111110000000000000000001000000000000000000000000#011001111110000000000000000000000000000000100000000000#011010011000100000000000000000000000000001000000000000#011101000111011110111111111111111111111111111111111111#011101000111011111111111111111111111111110111111111111#011101000111011111111111111111111111111111111011111111#011110000001111111111111101111111111111111111111111111#011110000001111111111111111110111111111111111111111111#011110000001111111111111111111111111101111111111111111#011110000001111111111111111111111111111111011111111111#011110000001111111111111111111111111111111101111111111#011110000001111111111111111111111111111111111111111111#011110000101111111111111111111111011111111111111111111#011110000101111111111111111111111111011111111111111111#011110000101111111111111111111111111101111111111111111#011110000101111111111111111111111111111111011111111111#011110000101111111111111111111111111111111101111111111#011110000101111111111111111111111111111111111111111111#011110000111011111111111110111111111111111111111111111#011110100001111111111111111110111111111111111111111111#011110100001111111111111111111111111111111011111111111#011111000001111111111111101111111111111111111111111111#011111000001111111111111111110111111111111111111111111#011111000001111111111111111111101111111111111111111111#011111000001111111111111111111111011111111111111111111#011111000001111111111111111111111111011111111111111111#011111000001111111111111111111111111111111011111111111#011111000001111111111111111111111111111111101111111111#011111000101011111111111101111111111111111111111111111#011111000101111111111111101111111111111111111111111111#011111000101111111111111111111111011111111111111111111#011111000101111111111111111111111110111111111111111111#011111000101111111111111111111111111011111111111111111#011111000101111111111111111111111111111111011111111111#011111000101111111111111111111111111111111101111111111#011111000101111111111111111111111111111111111111111111#011111000111011101111111111111111111111111111111111111#011111000111011110111111111111111111111111111111111111#011111000111011111111110111111111111111111111111111111#011111000111011111111111011111111111111111111111111111#011111000111011111111111110111111111111111111111111111#011111000111011111111111111110111111111111111111111111#011111000111011111111111111111011111111111111111111111#011111000111011111111111111111111011111111111111111111#011111000111011111111111111111111111101111111111111111#011111000111011111111111111111111111111011111111111111#011111000111011111111111111111111111111110111111111111#011111000111011111111111111111111111111111110111111111#011111000111011111111111111111111111111111111011111111#011111000111011111111111111111111111111111111101111111#011111000111011111111111111111111111111111111110111111#011111000111011111111111111111111111111111111111111111#011111000111101111101111111111111111111111111111111111#011111000111101111111110111111111111111111111111111111#011111000111111111101111111111111111111111111111111111#011111000111111111111110111111111111111111111111111111#011111100001111111111111111110111111111111111111111111#011111100001111111111111111111111111111111011111111111#011111100001111111111111111111111111111111101111111111#011111100111011111111111110111111111111111111111111111#100000110000100000000000000000000000000000000000010000#100000110000100000000000000000000000000000000010000000#100000110000100000000000000000000000000000000100000000#100000110000100000000000001000000000000000000000000000#100000110000100000000001000000000000000000000000000000#100000110100100000000000000000000000000000000010000000#100000110101000000000000000000000000000000000100000000#100000110110000000000000000000000000000000010000000000#100000111000100000000000000000000000000000000000000000#100000111000100000000000000000000000000000000010000000#100000111000100000000000000000000000000000000100000000#100000111000100000000000001000000000000000000000000000#100000111010000000000000010000000000000000000000000000#100000111110000000000000000000000000000000010000000000#100001110010000000000000000000000000000000010000000000#100001110010000000000000000000000000000000100000000000#100001110010000000000000000000000100000000000000000000#100001110110000000000000000000000000000000010000000000#100001110110000000000000000000000000000000100000000000#100001110110000000000000000000000000010000000000000000#100001110110000000000000010000000000000000000000000000#100001111010000000000000000000000000000000010000000000#100001111010000000000000000000000000000000100000000000#100001111010000000000000000000000100000000000000000000#100001111010000000000000010000000000000000000000000000#100001111110000000000000000000000000000000000100000000#100001111110000000000000000000000000000000010000000000#100001111110000000000000000000000000000000100000000000#100001111110000000000000000000000000000000110000000000#100001111110000000000000000000000000010000000000000000#100001111110000000000000000000000100000000000000000000#100001111110000000000000000000001000000000000000000000#100001111110000000000000010000000000000000000000000000#100001111111000000000000000001010000000000100000000001#100010110000100000000000000000000000000000000010000000#100010111000100000000000000000000000010000000000000000#100010111010000000000000000000000000000000100000000000#100010111010000000000000010000000000000000000000000000#100100110000100000000000000000000000000000000100000000#100100110000100000000000000000000000010000000000000000#100100110000100000000000001000000000000000000000000000#100100110000100000000001000000000000000000000000000000#100100110001000000000000000000000000000000000010000000#100100111000100000000000000000000000000000000000000000#100100111000100000000000000000000000000000000001000000#100100111000100000000000000000000000000000000010000000#100100111000100000000000000000000000000000000100000000#100100111000100000000000000000000000010000000000000000#100101110000100000000000000000000000000000000010000000#100101111110000000000000000000000000000000100000000000#100101111110000000000000010000000000000000000000000000#100110110000100000000000000000000000000000000100000000#100110110000100000000001000000000000000000000000000000#100110111000100000000000000000000000000000000001000000#100110111000100000000000000000000000000000000100000000#100110111000100000000000000000000000010000000000000000#100111111000100000000000000000000000000000000010000000#100111111111011111111111111111111111111111111101111111#101010000001111111111111101111111111111111111111111111#101010000001111111111111111111111111111111011111111111#101010001001111111111111111111111111111111011111111111#101010001101111111111111111111111011111111111111111111#101010001101111111111111111111111111111111011111111111#101100001111011111111111111111111111111111111011111111#101110000001111111111111101111111111111111111111111111#101110000001111111111111111111111011111111111111111111#101110000001111111111111111111111111101111111111111111#101110000001111111111111111111111111111111011111111111#101110000001111111111111111111111111111111101111111111#101110000001111111111111111111111111111111111111111110#101110000101111111111111101111111111111111111111111111#101110000101111111111111111110111111111111111111111111#101110000101111111111111111111110111111111111111111111#101110000101111111111111111111111011111111111111111111#101110000101111111111111111111111111101111111111111111#101110000101111111111111111111111111111111011111111111#101110000101111111111111111111111111111111101111111111#101110000101111111111111111111111111111111111111111111#101110001001111111111111101111111111111111111111111111#101110001001111111111111111111111011111111111111111111#101110001001111111111111111111111111101111111111111111#101110001001111111111111111111111111111111011111111111#101110001001111111111111111111111111111111101111111111#101110001101111111111111101111111111111111111111111111#101110001101111111111111111111110111111111111111111111#101110001101111111111111111111111011111111111111111111#101110001101111111111111111111111111101111111111111111#101110001101111111111111111111111111111111011111111111#101110001101111111111111111111111111111111101111111111#101110001101111111111111111111111111111111111111111111#101111000001111111111111111111111011111111111111111111#101111001001111111111111111111111011111111111111111111#110000111000100000000000000000000000000000000000000000#110000111000100000000000000000000000000000000000000001#110000111000100000000000000000000000000000000001000000#110000111000100000000000000000000000000000000010000000#110000111000100000000000000000000000000000000100000000#110000111000100000000000000000000000000000001000000000#110000111000100000000000000000000000000100000000000000#110000111000100000000000001000000000000000000000000000#110000111000100001000000000000000000000000000000000000#110000111010000000000000000000000000000000010000000000#110000111010000000000000000000000000000000100000000000#110000111010000000000000010000000000000000000000000000#110000111110000000000000000000000000000000000000000000#110001011111000000000000100001010000000000100000000101#110001111000100000000000000000000000000000000010000000#110001111010000000000000000000000000000000010000000000#110001111010000000000000000000000000000000100000000000#110001111010000000000000000000000100000000000000000000#110001111110000000000000000000000000000000000000000000#110001111110000000000000000000000000000000010000000000#110001111110000000000000000000000000000000100000000000#110001111110000000000000000000000000010000000000000000#110001111110000000000000000000000100000000000000000000#110001111110000000000000010000000000000000000000000000#110001111111000000000000100001010000000000100000000001#110010111000100000000000000000000000000000000010000000#110010111000100000000000000000000000000000001000000000#110010111010000000000000000000000000000000010000000000#110100111000100000000000000000000000000000000000000000#110100111000100000000000000000000000000000000001000000#110100111000100000000000000000000000000000000010000000#110100111000100000000000000000000000000000000100000000#110100111000100000000000001000000000000000000000000000#110100111010000000000000000000000000000000100000000000#110100111110000000000000000000000000000000000100000000#110101111010000000000000000000000000000000010000000000#110101111010000000000000000000000000000000100000000000#110101111110000000000000000000000000000000100000000000#110101111110000000000000000000000100000000000000000000#110110011000100000000000000000000000000000000010000000#110110111000100000000000000000000000000000000010000000#110110111101000000000000000000000000000000000010000000#110111111000100000000000000000000000000000000000000000#110111111000100000000000000000000000000000000010000000#110111111000100000000000000000000000000010000000000000#111000000111011111111111111111111111111101111111111111#111000111000100000000000000000000000000000000010000000#111000111000100000000000000000000000000000001000000000#111000111000100000000000001000000000000000000000000000#111001011010000000000000000000000000000000100000000000#111010000001111111111111111111111111111111011111111111#111010000101111111111111111111111111111111011111111111#111010011000100000000000000000000000000000000010000000#111110000001111111111111101111111111111111111111111111#111110000001111111111111111111111011111111111111111111#111110000001111111111111111111111111101111111111111111#111110000001111111111111111111111111111111011111111111#111110000001111111111111111111111111111111101111111111#111110000101111111111111111111111011111111111111111111#111110000101111111111111111111111111111111011111111111#111110000101111111111111111111111111111111101111111111#111110000101111111111111111111111111111111111111111111#111110100101111111111111111111111111111111011111111111#</t>
  </si>
  <si>
    <t>0*********1*0**********************10*****************#0*0000111110000000000000010000000000000000000000000000#01********1*0********************1*0******************#100000110****0000000000000000000000***0*00*0*000*00***#100000111000100000000000000000000000000010000000000000#**0000111000100000000000000000000010000000000000000000#*0*******1*10**********************0**********1*******#**000011**0**00000000000000000000000010000000000000000#100001110**0*0000000000000000*00*00**00000000**0000***#1000011110*0*0000000000000000000*00***0000000**0000**0#*0000*111110000000000000000000000000100000000000000000#10001*1100*0*000000000000000000000000000000**000000000#100*0011***0000000000000000000000*00*00000*000000000**#1001001100*0*0000000000000000000000000000000*0*000000*#100*0***1*0********************************01*********#10*00011*0**00000000000000*000000*0***0000**0**0000***#10**0*******************1************0****************#10*00**********************************************1**#101**100*1***11111111111111111111*1***1111*****11111**#10*1*******************************0*****************1#*0***0***1***********************1*******************0#101****0****************************0******1**********#1*0****1*0**000000000000000000000000*0000000**000000**#1**************************************************01*#1***0*******************0**********1******************#1****0**************************1***********0*********#110**01110**00000000000000000000000***0000000**00000**#110*011110*0*000000000000*000000*00***00*000**00000**0#1101*********************************1****************#11*000011****000000000000000000000000*0000*000*00000*0#11*00****11*0*************0*********1*****************#1*1**1*0*****1111111111****11111111***1**1*****1*11***#11********0*************************0**************1**#11*0*0*****10*******************************0*********#11*0*0***************************1************0*******#11***0***1********************************1********0**#11*1*******************************0********1*********#**********0*************************1***************0*#1*111**0**1**111111111111**11111******1**111****111***#</t>
  </si>
  <si>
    <t>0000**11*0*00000000000*00*000*0*0*00**0000*00000000000#000*0011*0*0*00*0*00000****00**00*00000000**0000000000#00*00*1101100000000000000*000*0*0000*00000**0000000000#0*****0***0***************1***************************#0**00**1***00*00000*000*00000*0*00000*0000**0000000000#0*000011***0*0000*00000**0*000000000000*00******000000#01000*1110100000000000000*0000000000*00000000000000000#0*0**1************************************************#01*****110001000**00000**0*00*00**0000000*000*00000000#01*00**1**1000000000000000000*0*0000**0000**0000000000#0******0***1**1***1*111****11*****111*1*1*******111111#10000111**100000000000000*0000000*000*0000**0*00000000#1001*011*00010000000000*00*0000000000*0000000*0*000000#1001*111***0*000000000000*0000000000000000*000*0000000#10*0*0****0*1*****************************0***1*******#10*010**1*********************************************#10*1*0**0001*********************0************1*******#10***0**000*1**********1*************0****************#10***0**000*1*************1***************0***********#10***0**000*1******************************0*****1****#10***0**0*0*1************0*******************1********#10***0**0101*****************0***************1********#10111*00*001111111111111111111111*1111111111111111111*#1*0*0011100010000000000000*000000000000000000***00000*#1***00**1*1*0************1*******************0********#1*0**1*111110****************1*1**********1***0******1#110*0*111010000000000000000000000000000000100000000000#1*0*0*11*1100000000000000*000000*0000000000*0*00000000#110****11000100000000000000000000000000000000010000000#11011*111*0**000000000000000000000000000*00000*0000000#11********1*0***************************0**1**********#11*0*011100010000*00000000*000000000000*0000*0*0000000#11**01*11*1*000000000000*0000*0*0*000*0000**000000000*#111*100**00*1************0********************1*******#1*1*10*0**011111111111111*111111**111*1111**1111111111#</t>
  </si>
  <si>
    <t>0.40_Train.csv</t>
  </si>
  <si>
    <t>0.40_Test.csv</t>
  </si>
  <si>
    <t>000000110000000000000000000000000000000000000000000000#000000110000100000000000000000000000000000000000000000#000000110000100000000000000000000000010000000000000000#000000110000100000000000000000000000100000000000000000#000000110110000000000000000000000100000000000000000000#000000111000000000000000000000000100000000000000000000#000000111000100000000000000000000000010000000000000000#000000111000100000000000000000000000100000000000000000#000000111000100000000000000000000100000000000000000000#000000111110000000000000000000000100000000000000000000#001111000111011111111111111111111110111111111111111111#001111000111011111111111111111111111011111111111111111#010000011110000000000000000000000000000000100000000000#010000111000000000000000000000000000100000000000000000#010000111000100000000000000000000000000000000000000000#010000111000100000000000000000000000000000000010000000#010000111000100000000000000000000000010000000000000000#010000111000100000000000000000000000100000000000000000#010000111000100000000000000000000010000000000000000000#010000111000100000000000000000000100000000000000000000#010000111000100000000000000000001000000000000000000000#010000111000100000000000000001000000000000000000000000#010000111010000000000000000000000100000000000000000000#010000111110000000000000000000000000000000100000000000#010000111110000000000000000000000100000000000000000000#010000111110000000000000010000000000000000000000000000#010001111110000000000000000000000000000000100000000000#010001111110000000000000000001000000000000000000000000#011111000101111111111111111111111110111111111111111111#011111000101111111111111111111111111011111111111111111#011111000111011111111111111111111110111111111111111111#011111000111011111111111111111111111011111111111111111#100000110000000000000000000000000000000000000000000000#100000110000000000000000000000000000000000000100000000#100000110000100000000000000000000000000000000000000000#100000110000100000000000000000000000000000000000000001#100000110000100000000000000000000000000000000000000010#100000110000100000000000000000000000000000000000000100#100000110000100000000000000000000000000000000000010000#100000110000100000000000000000000000000000000010000000#100000110000100000000000000000000000000000000100000000#100000110000100000000000000000000000000000001000000000#100000110000100000000000000000000000000100000000000000#100000110000100000000000000000000000010000000000000000#100000110000100000000000000000000000100000000000000000#100000110000100000000000000000000001000000000000000000#100000110000100000000000001000000000000000000000000000#100000110000100000000001000000000000000000000000000000#100000110001000000000000000000000000000000000000000001#100000110001000000000000000000000000000000000000000100#100000110001000000000000000000000000000000000000100000#100000110001000000000000000000000000000000000010000000#100000110001000000000000000000000000000000000100000000#100000110001000000000000000000000000100000000000000000#100000110001000000000000000000000001000000000000000000#100000110001000000000000000000000100000000000000000000#100000110001000000000000001000000000000000000000000000#100000110010000000000000000000000000000000000000000000#100000110010000000000000000000000000000000000000000001#100000110010000000000000000000000000000000000000000010#100000110010000000000000000000000000000000000000000100#100000110010000000000000000000000000000000000100000000#100000110010000000000000000000000000000000010000000000#100000110010000000000000000000000000000000100000000000#100000110010000000000000000000000000100000000000000000#100000110010000000000000000000000001000000000000000000#100000110010000000000000000000000100000000000000000000#100000110100100000000000000000000000000000000000000000#100000110100100000000000000000000000000000000010000000#100000110101000000000000000000000000000000000000000000#100000110101000000000000000000000000000000000000000100#100000110101000000000000000000000000000000000000100000#100000110101000000000000000000000000000000000100000000#100000110101000000000000000000000000100000000000000000#100000110101000000000000000000000001000000000000000000#100000110110000000000000000000000000000000000000000001#100000110110000000000000000000000000000000010000000000#100000110110000000000000000000000000000000100000000000#100000110110000000000000000000000000100000000000000000#100000110110000000000000000000000001000000000000000000#100000111000000000000000000000000000000000000000000000#100000111000000000000000000000000000010000000000000000#100000111000000000000000000000000001000000000000000000#100000111000100000000000000000000000000000000000000000#100000111000100000000000000000000000000000000000000010#100000111000100000000000000000000000000000000000000100#100000111000100000000000000000000000000000000010000000#100000111000100000000000000000000000000000000100000000#100000111000100000000000000000000000000000001000000000#100000111000100000000000000000000000000010000000000000#100000111000100000000000000000000000010000000000000000#100000111000100000000000000000000000100000000000000000#100000111000100000000000000000000001000000000000000000#100000111000100000000000000000000010000000000000000000#100000111000100000000000000000001000000000000000000000#100000111000100000000000001000000000000000000000000000#100000111001000000000000000000000000000000000100000000#100000111001000000000000000000000000000000100000000000#100000111001000000000000000000000000100000000000000000#100000111001000000000000000000000001000000000000000000#100000111001000000000000000000001000000000000000000000#100000111010000000000000000000000000000000000000000001#100000111010000000000000000000000000000000000000000010#100000111010000000000000000000000000000000000000000100#100000111010000000000000000000000000000000010000000000#100000111010000000000000000000000000000000100000000000#100000111010000000000000000000000000100000000000000000#100000111010000000000000000000000001000000000000000000#100000111010000000000000000000000100000000000000000000#100000111101000000000000000000000000000000000010000000#100000111101000000000000000000000000010000000000000000#100000111101000000000000000000000001000000000000000000#100000111101000000000000000000001000000000000000000000#100000111110000000000000000000000000000000000000000001#100000111110000000000000000000000000000000000000000010#100000111110000000000000000000000000000000010000000000#100000111110000000000000000000000000000000100000000000#100000111110000000000000000000000000100000000000000000#100000111110000000000000000000000000100000100000000000#100000111110000000000000000000000100000000000000000000#100001110000100000000000000000000000000000000000000010#100001110000100000000000000000000000000000000010000000#100001110000100000000000000000000001000000000000000000#100001110010000000000000000000000000000000000000000001#100001110010000000000000000000000000000000000000000010#100001110010000000000000000000000000000000000000000100#100001110010000000000000000000000000100000000000000000#100001110010000000000000000000000001000000000000000000#100001110010000000000000000000001000000000000000000000#100001110010000000000000000001000000000000000000000000#100001110100100000000000000000000001000000000000000000#100001110110000000000000000000000000000000000000000000#100001110110000000000000000000000000010000000000000000#100001110110000000000000000000000000100000000000000000#100001110110000000000000000000000001000000000000000000#100001111000100000000000000000000000000000000000000100#100001111000100000000000000000000000000000000010000000#100001111000100000000000000000000000010000000000000000#100001111000100000000000000000000000100000000000000000#100001111000100000000000000000000001000000000000000000#100001111010000000000000000000000000000000000000000010#100001111010000000000000000000000000000000000000000100#100001111010000000000000000000000000100000000000000000#100001111010000000000000000000000001000000000000000000#100001111010000000000000000000001000000000000000000000#100001111110000000000000000000000000000000000000000000#100001111110000000000000000000000000000000000100000000#100001111110000000000000000000000000100000000000000000#100001111110000000000000000000000001000000000000000000#100001111110000000000000000000000100000000000000000000#100001111110000000000000000000001000000000000000000000#100001111111000000000000000001010000000000100000000001#100010110000100000000000000000000000000000000010000000#100010110010000000000000000000000000000000010000000000#100010111000100000000000000000000000010000000000000000#100011110000100000000000000000000000000000001000000000#100100110000000000000000000000000000000000000000000000#100100110000100000000000000000000000000000000010000000#100100110000100000000000000000000000000000000100000000#100100110000100000000000000000000000000000001000000000#100100110000100000000000000000000000010000000000000000#100100110001000000000000000000000000000000000010000000#100100110010000000000000000000000000000000000000000001#100100111000100000000000000000000000000000000000000000#100100111000100000000000000000000000000000000010000000#100100111000100000000000000000000000000000000100000000#100100111000100000000000000000000000000000001000000000#100100111000100000000000000000000000010000000000000000#100100111000100000000000000000000001000000000000000000#100100111000100000000000100000000000000000000000000000#100100111001000000000000000000000000000000001000000000#100100111101000000000000000000000000000000000010000000#100100111110000000000000000000000000000000100000000000#100101001101111111111111111111111111111111101111111111#100101110010000000000000000000000000100000000000000000#100101111010000000000000000000000000100000000000000000#100101111111000000000000000001000000000000100000000001#100110110000100000000000000000000000000000000100000000#100110110010000000000000000000000000000000000000000001#100110111000100000000000000000000000010000000000000000#100110111001000000000000000000000000000000001000000000#101000110010000000000000000000000000000000010000000000#101001000111011111111111011111111111111111111111111111#101001000111011111111111111111111111101111111111111111#101001000111011111111111111111111111111111111110111111#101001001101111111111111111111111111111111011111111111#101001001101111111111111111111111111111111111111111110#101001001111011111111111111111111111111111110111111111#101001001111011111111111111111111111111111111011111111#101001001111011111111111111111111111111111111101111111#101001100010000000000000000000000000000000010000000000#101010000101111111111111111111111111011111111111111111#101011000101111111111111111111111111111111011111111111#101011000101111111111111111111111111111111111111111110#101011000110111111111111111111111011111111111111111111#101011000110111111111111111111111111111111110111111111#101011000110111111111111111111111111111111111011111111#101011000111011111111111111111111111101111111111111111#101011000111011111111111111111111111111111110111111111#101011000111011111111111111111111111111111111011111111#101011000111011111111111111111111111111111111101111111#101011001101111111111111111111111110111111111111111111#101011001101111111111111111111111111111111011111111111#101011001101111111111111111111111111111111111111111101#101011001111011111111111111111111111111111110111111111#101011001111011111111111111111111111111111111011111111#101011001111011111111111111111111111111111111101111111#101011001111111111111111111111111111111111110111111111#101101001101111111111111111111111111111111011111111111#101101001101111111111111111111111111111111101111111111#101101001101111111111111111111111111111111111111111101#101101001111011111111111111111111111111111111101111111#101110000101111111111111111111110111111111111111111111#101110000101111111111111111111111110111111111111111111#101110000101111111111111111111111111011111111111111111#101110000101111111111111111111111111101111111111111111#101110000101111111111111111111111111111111111111111011#101110000101111111111111111111111111111111111111111110#101110000111011111111111111111111111011111111111111111#101110000111011111111111111111111111111111111101111111#101110001011011111111111111111111110111111111111111111#101110001101111111111111111111110111111111111111111111#101110001101111111111111111111111110111111111111111111#101110001101111111111111111111111111011111111111111111#101110001101111111111111111111111111101111111111111111#101110001101111111111111111111111111111111111111111011#101110001101111111111111111111111111111111111111111110#101110001111011111111111111111111110111111111111111111#101110001111011111111111111111111111111111111101111111#101111000001111111111111111111111111011111111111111111#101111000001111111111111111111111111111111111111111101#101111000010111111111111111111111110111111111111111111#101111000010111111111111111111111111011111111111111111#101111000101111111111111111111111110111111111111111111#101111000101111111111111111111111111011111111111111111#101111000101111111111111111111111111111111011111111111#101111000101111111111111111111111111111111101111111111#101111000101111111111111111111111111111111111111111011#101111000101111111111111111111111111111111111111111101#101111000101111111111111111111111111111111111111111111#101111000110111111111111111111111111111111111011111111#101111000110111111111111111111111111111111111101111111#101111000110111111111111111111111111111111111111011111#101111000110111111111111111111111111111111111111111011#101111000110111111111111111111111111111111111111111110#101111000111011111111110111111111111111111111111111111#101111000111011111111111111111111011111111111111111111#101111000111011111111111111111111110111111111111111111#101111000111011111111111111111111111011111111111111111#101111000111011111111111111111111111101111111111111111#101111000111011111111111111111111111111011111111111111#101111000111011111111111111111111111111101111111111111#101111000111011111111111111111111111111111111101111111#101111000111011111111111111111111111111111111110111111#101111000111011111111111111111111111111111111111111011#101111000111011111111111111111111111111111111111111101#101111001001111111111111111111111110111111111111111111#101111001010111111111111111111111110111111111111111111#101111001010111111111111111111111111011111111111111111#101111001010111111111111111111111111101111111111111111#101111001010111111111111111111111111111111111111111011#101111001011111111111111111111111110111111111111111111#101111001011111111111111111111111111111111111111111101#101111001101111111111111111111111110111111111111111111#101111001101111111111111111111111111011111111111111111#101111001101111111111111111111111111111111011111111111#101111001101111111111111111111111111111111101111111111#101111001101111111111111111111111111111111111111111011#101111001101111111111111111111111111111111111111111101#101111001101111111111111111111111111111111111111111110#101111001101111111111111111111111111111111111111111111#101111001110111111111111111111111111111111111011111111#101111001110111111111111111111111111111111111101111111#101111001110111111111111111111111111111111111111111110#101111001111011111111110111111111111111111111111111111#101111001111011111111111101111111111111111111101111111#101111001111011111111111111111111011111111111111111111#101111001111011111111111111111111110111111111111111111#101111001111011111111111111111111111011111111111111111#101111001111011111111111111111111111101111111111111111#101111001111011111111111111111111111111011111111111111#101111001111011111111111111111111111111101111111111111#101111001111011111111111111111111111111111111101111111#101111001111011111111111111111111111111111111111111011#101111001111011111111111111111111111111111111111111101#101111001111011111111111111111111111111111111111111111#101111001111111111111111111111111111011111111111111111#110000011010000000000000000000000000000000000000000001#110000011010000000000000000000000000000000000000000010#110000011010000000000000000000000000000000100000000000#110000011010000000000000000000000000010000000000000000#110000011111000000000000000000000000000000000000000000#110000111000000000000000000000000000000000000000000000#110000111000000000000000000000000000000000000100000000#110000111000000000000000000000000000100000000000000000#110000111000000000000000000000000100000000000000000000#110000111000100000000000000000000000000000000000000000#110000111000100000000000000000000000000000000000000001#110000111000100000000000000000000000000000000000000010#110000111000100000000000000000000000000000000000000100#110000111000100000000000000000000000000000000001000000#110000111000100000000000000000000000000000000010000000#110000111000100000000000000000000000000000000100000000#110000111000100000000000000000000000000000001000000000#110000111000100000000000000000000000000100000000000000#110000111000100000000000000000000000010000000000000000#110000111000100000000000000000000000100000000000000000#110000111000100000000000000000000001000000000000000000#110000111000100000000000000000000010000000000000000000#110000111000100000000000000000000100000000000000000000#110000111000100000000000000000001000000000000000000000#110000111000100000000000001000000000000000000000000000#110000111000100001000000000000000000000000000000000000#110000111001000000000000000000000000000000000000000001#110000111001000000000000000000000000000000000000000100#110000111001000000000000000000000000000000000010000000#110000111001000000000000000000000000000000000100000000#110000111001000000000000000000000000010000000000000000#110000111001000000000000000000000000100000000000000000#110000111001000000000000000000000001000000000000000000#110000111010000000000000000000000000000000000000000000#110000111010000000000000000000000000000000000000000001#110000111010000000000000000000000000000000000000000010#110000111010000000000000000000000000000000010000000000#110000111010000000000000000000000000000000100000000000#110000111010000000000000000000000000010000000000000000#110000111010000000000000000000000000100000000000000000#110000111010000000000000000000000001000000000000000000#110000111101000000000000000000000000000000000010000000#110000111101000000000000000000000000000000000100000000#110000111101000000000000000000000000100000000000000000#110000111101000000000000000000000001000000000000000000#110000111110000000000000000000000000000000000000000000#110000111110000000000000000000000000000000100000000000#110000111110000000000000000000000000100000000000000000#110000111110000000000000000000000001000000000000000000#110000111110000000000000000000000100000000000000000000#110001011111000000000000100001010000000000100000000101#110001111000100000000000000000000000000000000000000000#110001111000100000000000000000000000000000000000000010#110001111000100000000000000000000000000000000000000100#110001111000100000000000000000000000000000000010000000#110001111000100000000000000000000000000000000100000000#110001111000100000000000000000000000000000001000000000#110001111000100000000000000000000000010000000000000000#110001111000100000000000000000000000100000000000000000#110001111000100000000000000000000001000000000000000000#110001111010000000000000000000000000000000000000000010#110001111010000000000000000000000000000000000000000100#110001111010000000000000000000000000100000000000000000#110001111010000000000000000000000001000000000000000000#110001111010000000000000000000001000000000000000000000#110001111110000000000000000000000000100000000000000000#110001111110000000000000000000000100000000000000000000#110010111000100000000000000000000000000000000010000000#110010111000100000000000000000000000000000001000000000#110010111001000000000000000000000000000000000010000000#110010111010000000000000000000000000000000000000000010#110100111000100000000000000000000000000000000000000000#110100111000100000000000000000000000000000000000000100#110100111000100000000000000000000000000000000001000000#110100111000100000000000000000000000000000000010000000#110100111000100000000000000000000000000000000100000000#110100111000100000000000000000000000000000001000000000#110100111000100000000000000000000000010000000000000000#110100111000100000000000001000000000000000000000000000#110100111001000000000000000000000000100000000000000000#110100111110000000000000000000000000000000000100000000#110100111111000000000000000000000001000000000000000000#110101111000100000000000000000000000000000000000000100#110101111000100000000000000000000000000010000000000000#110101111110000000000000000000000100000000000000000000#110110011000100000000000000000000000000000000010000000#110110111000100000000000000000000000000000000010000000#110110111000100000000000000000000000000000001000000000#110110111000100000000000000000000000010000000000000000#110110111101000000000000000000000000000000000010000000#110111000111011111111111110111111111111111111111111111#110111000111011111111111111111111111111111111101111111#110111100101111111111111111111111111111111101111111111#110111100101111111111111111111111111111111111111111110#110111100111011111111111111111111111111111111011111111#110111100111011111111111111111111111111111111101111111#111000000111011111111111111111111111111101111111111111#111000011000100000000000000000000000000000000010000000#111000011001000000000000000000000000000000000010000000#111000011010000000000000000000000000000000000000000010#111000111000100000000000000000000000000000000010000000#111000111000100000000000000000000000000000001000000000#111000111000100000000000001000000000000000000000000000#111001000111011111111111110111111111111111111111111111#111001000111011111111111111111111111111111111101111111#111001100111011111111111111111111111111111111111111111#111010000101111111111111111111111111011111111111111111#111010000111011111111111111111111111111111110111111111#111010000111011111111111111111111111111111111101111111#111010011000100000000000000000000000000000000010000000#111011000110111111111111111111111111111111111111111110#111011000111011111111111111111111110111111111111111111#111011000111011111111111111111111111011111111111111111#111011000111011111111111111111111111101111111111111111#111011000111011111111111111111111111111011111111111111#111011000111011111111111111111111111111111110111111111#111011000111011111111111111111111111111111111011111111#111011000111011111111111111111111111111111111101111111#111011000111011111111111111111111111111111111111111011#111011000111111111111111111111111111011111111111111111#111101000110111111111111111111111111111111111101111111#111101000111011111111111110111111111111111111111111111#111101000111011111111111111111111111111111111101111111#111110000001111111111111111111111111011111111111111111#111110000101111111111111111111110111111111111111111111#111110000101111111111111111111111110111111111111111111#111110000101111111111111111111111111011111111111111111#111110000101111111111111111111111111101111111111111111#111110000101111111111111111111111111111111111111111011#111110000101111111111111111111111111111111111111111101#111110000111011111111111111111111110111111111111111111#111110000111011111111111111111111111011111111111111111#111110000111011111111111111111111111101111111111111111#111110000111011111111111111111111111111111110111111111#111110000111011111111111111111111111111111111011111111#111110000111011111111111111111111111111111111101111111#111110000111011111111111111111111111111111111111111011#111110000111011111111111111111111111111111111111111101#111111000001111111111111111111111110111111111111111111#111111000001111111111111111111111111011111111111111111#111111000010111111111111111111111110111111111111111111#111111000010111111111111111111111111011111111111111111#111111000010111111111111111111111111111111111111111011#111111000101111111111111111111111110111111111111111111#111111000101111111111111111111111111011111111111111111#111111000101111111111111111111111111101111111111111111#111111000101111111111111111111111111111111011111111111#111111000101111111111111111111111111111111101111111111#111111000101111111111111111111111111111111111111111011#111111000101111111111111111111111111111111111111111101#111111000101111111111111111111111111111111111111111111#111111000110111111111111111111110111111111111111111111#111111000110111111111111111111111110111111111111111111#111111000110111111111111111111111111011111111111111111#111111000110111111111111111111111111101111111111111111#111111000110111111111111111111111111111111111011111111#111111000110111111111111111111111111111111111101111111#111111000110111111111111111111111111111111111111111101#111111000110111111111111111111111111111111111111111110#111111000111011111111111101111111010101111111101111111#111111000111011111111111101111111011101111111101111111#111111000111011111111111110111111111111111111111111111#111111000111011111111111111111111101111111111111111111#111111000111011111111111111111111110111111111111111111#111111000111011111111111111111111111011111111111111111#111111000111011111111111111111111111101111111111111111#111111000111011111111111111111111111111011111111111111#111111000111011111111111111111111111111111110111111111#111111000111011111111111111111111111111111111011111111#111111000111011111111111111111111111111111111101111111#111111000111011111111111111111111111111111111111111011#111111000111011111111111111111111111111111111111111101#111111000111011111111111111111111111111111111111111110#111111000111111111111111111111111111101111111111111111#111111100101111111111111111111111111111111011111111111#111111100101111111111111111111111111111111111111111101#111111100101111111111111111111111111111111111111111110#111111100111011111111111111111111111011111111111111111#111111100111011111111111111111111111111111111101111111#</t>
  </si>
  <si>
    <t>000000110000100000000000000000000000000000000010000000#000000110000100000000000000000000000000000000100000000#000000110000100000000000000000000000000000001000000000#000000110000100000000000000000000000000100000000000000#000000110000100000000000001000000000000000000000000000#000000110000100000000000100000000000000000000000000000#000000110000100000000001000000000000000000000000000000#000000110000100001000000000000000000000000000000000000#000000110010000000000000000000000000000000010000000000#000000110010000000000000000000000000000000100000000000#000000110010000000000000000000000000010000000000000000#000000110010000000000000000000000000100000000000000000#000000110010000000000000000000000100000000000000000000#000000110010000000000000000000010000000000000000000000#000000110010000000000000000001000000000000000000000000#000000110010000000000000010000000000000000000000000000#000000110010000000000010000000000000000000000000000000#000000110110000000000000000000000000000000000000000000#000000110110000000000000000000000000000000010000000000#000000110110000000000000000000000000000000100000000000#000000110110000000000000000000000000100000000000000000#000000110110000000000000000000010000000000000000000000#000000110110000000000000000000010000000000100000000000#000000110110000000000000000001000000000000000000000000#000000110110000000000000010000000000000000000000000000#000000111000100000000000000000000000000000000000000000#000000111000100000000000000000000000000000000010000000#000000111000100000000000000000000000000000000100000000#000000111000100000000000000000000000000000001000000000#000000111000100000000000000000000000000100000000000000#000000111000100000000000000000100000000000000000000000#000000111000100000000000001000000000000000000000000000#000000111000100000000000100000000000000000000000000000#000000111000100000000001000000000000000000000000000000#000000111000100001000000000000000000000000000000000000#000000111000100100000000000000000000000000000000000000#000000111010000000000000000000000000000000010000000000#000000111010000000000000000000000000000000100000000000#000000111010000000000000000000000000100000000000000000#000000111010000000000000000000000100000000000000000000#000000111010000000000000000001000000000000000000000000#000000111010000000000000010000000000000000000000000000#000000111110000000000000000000000000000000000000000000#000000111110000000000000000000000000000000010000000000#000000111110000000000000000000000000000000100000000000#000000111110000000000000000000000000010000000000000000#000000111110000000000000000000000000100000000000000000#000000111110000000000000000000010000000000000000000000#000000111110000000000000000000010000000000100000000000#000000111110000000000000000001000000000000000000000000#000000111110000000000000010000000000000000000000000000#000001110010000000000000000000000000000000010000000000#000001110010000000000000000000000000000000100000000000#000001110010000000000000000000000000100000000000000000#000001110110000000000000000000000000000000010000000000#000001110110000000000000000000000000000000100000000000#000001110110000000000000000000000000000000110000000000#000001110110000000000000000000000000010000000000000000#000001110110000000000000000000000100000000000000000000#000001110110000000000000000001000000000000000000000000#000001110110000000000000010000000000000000000000000000#000001111010000000000000000000000000100000000000000000#000001111010000000000000000000000100000000000000000000#000001111010000000000000000000001000000000000000000000#000001111010000000000000010000000000000000000000000000#000001111110000000000000000000000000000000000000000000#000001111110000000000000000000000000000000010000000000#000001111110000000000000000000000000000000100000000000#000001111110000000000000000000000000010000000000000000#000001111110000000000000000000000100000000000000000000#000001111110000000000000000000010000000000100000000000#000001111110000000000000000001000000000000000000000000#000001111110000000000000000001000000000000100000000000#000001111110000000000000010000000000000000000000000000#000001111111000000000000000001000000000000110000000000#000010110010000000000000000000000000000000100000000000#000100110000100000000001000000000000000000000000000000#000100111000100000000001000000000000000000000000000000#000100111010000000000000000000000000000000100000000000#000110001001111111111111111111111111111111011111111111#000110001001111111111111111111111111111111101111111111#000111001001111111111111111110111111111111111111111111#000111001001111111111111111111111111111111101111111111#000111001111011111111110101111110011101111100101111111#000111001111011111111111110111111111111111111111111111#001000110110000000000000000000000000000000010000000000#001000110110000000000000000001000000000000000000000000#001000110110000000000000010000000000000000000000000000#001001110110000000000000000000000000000000010000000000#001001110110000000000000000000000000000000100000000000#001011000111011111111111011111111111111111111111111111#001011001111011111111111110111111111111111111111111111#001101001111011111111111110111111111111111111111111111#001101001111011111111111111111111111111111111101111111#001110000001111111111111101111111111111111111111111111#001110000001111111111111111110111111111111111111111111#001110000001111111111111111111110111111111111111111111#001110000001111111111111111111111011111111111111111111#001110000001111111111111111111111111101111111111111111#001110000001111111111111111111111111111111011111111111#001110000001111111111111111111111111111111101111111111#001110000001111111111111111111111111111111111111111111#001110000101111111111111101111111111111111111111111111#001110000101111111111111111111111111101111111111111111#001110000111011111111111011111111111111111111111111111#001110001001111111111111101111111111111111111111111111#001110001001111111111111111110111111111111111111111111#001110001001111111111111111111111011111111111111111111#001110001001111111111111111111111111101111111111111111#001110001001111111111111111111111111111111011111111111#001110001001111111111111111111111111111111101111111111#001110001101111111111111111111111111111111011111111111#001110001101111111111111111111111111111111101111111111#001110001101111111111111111111111111111111111111111111#001111000001111111111111101111111111111111111111111111#001111000001111111111111111110111111111111111111111111#001111000001111111111111111111101111111111111111111111#001111000001111111111111111111111011111111111111111111#001111000001111111111111111111111111011111111111111111#001111000001111111111111111111111111101111111111111111#001111000001111111111111111111111111111111011111111111#001111000001111111111111111111111111111111101111111111#001111000001111111111111111111111111111111111111111111#001111000101011111111111101111111111111111111111111111#001111000101111111111101111111111111111111111111111111#001111000101111111111111101111111111111111111111111111#001111000101111111111111111111101111111111111111111111#001111000101111111111111111111111011111111111111111111#001111000101111111111111111111111111011111111111111111#001111000101111111111111111111111111101111111111111111#001111000101111111111111111111111111111111011111111111#001111000101111111111111111111111111111111101111111111#001111000101111111111111111111111111111111111111111111#001111000111011011111111111111111111111111111111111111#001111000111011110111111111111111111111111111111111111#001111000111011111111110101111110011101111110101111111#001111000111011111111110111111111111111111111111111111#001111000111011111111111011111111111111111111111111111#001111000111011111111111101111111111101111111111111111#001111000111011111111111110111111111111111111111111111#001111000111011111111111111111011111111111111111111111#001111000111011111111111111111111011111111111111111111#001111000111011111111111111111111111111111110111111111#001111000111011111111111111111111111111111111011111111#001111000111011111111111111111111111111111111101111111#001111000111011111111111111111111111111111111110111111#001111000111011111111111111111111111111111111111111111#001111000111101111111110111111111111111111111111111111#001111000111111111101111111111111111111111111111111111#001111001001111111111111101111111111111111111111111111#001111001001111111111111111110111111111111111111111111#001111001001111111111111111111101111111111111111111111#001111001001111111111111111111111011111111111111111111#001111001001111111111111111111111111011111111111111111#001111001001111111111111111111111111111111011111111111#001111001001111111111111111111111111111111101111111111#001111001101011111111111101111111111111111101111111111#001111001101011111111111101111111111111111111111111111#001111001101111111111101111111111111111111111111111111#001111001101111111111111101111111111111111111111111111#001111001101111111111111111111111011111111111111111111#001111001101111111111111111111111110111111111111111111#001111001101111111111111111111111111011111111111111111#001111001101111111111111111111111111111111011111111111#001111001101111111111111111111111111111111101111111111#001111001101111111111111111111111111111111111111111111#001111001111011011111111111111111111111111111111111111#001111001111011110111111111111111111111111111111111111#001111001111011111111110111111111111111111111111111111#001111001111011111111111011111111111111111111111111111#001111001111011111111111101111111011101111111101111111#001111001111011111111111110111111111111111111111111111#001111001111011111111111111111111011111111111111111111#001111001111011111111111111111111111101111111111111111#001111001111011111111111111111111111111011111111111111#001111001111011111111111111111111111111111110111111111#001111001111011111111111111111111111111111111011111111#001111001111011111111111111111111111111111111101111111#001111001111011111111111111111111111111111111111111111#001111001111101111111110111111111111111111111111111111#010000011000100000000000001000000000000000000000000000#010000111000000000000000000000000000000000000000000000#010000111000010000000000000000000000000000000000000000#010000111000010000000001000000000000000000000000000000#010000111000010000010000000000000000000000000000000000#010000111000100000000000000000000000000000000001000000#010000111000100000000000000000000000000000000100000000#010000111000100000000000000000000000000000001000000000#010000111000100000000000000000000000000100000000000000#010000111000100000000000001000000000000000000000000000#010000111000100000000000100000000000000000000000000000#010000111000100000000001000000000000000000000000000000#010000111000100001000000000000000000000000000000000000#010000111000100010000000000000000000000000000000000000#010000111010000000000000000000000000000000010000000000#010000111010000000000000000000000000000000100000000000#010000111010000000000000000000000000010000000000000000#010000111010000000000000000000000000100000000000000000#010000111010000000000000000000000001000000000000000000#010000111010000000000000010000000000000000000000000000#010000111110000000000000000000000000000000000000000000#010000111110000000000000000000000000000000010000000000#010000111110000000000000000000000000100000000000000000#010000111110000000000000000000010000000000000000000000#010000111110000000000000000000010000000000100000000000#010000111110000000000000000001000000000000000000000000#010000111110000000000000000001000000000000100000000000#010001011110000000000000000000000000000000100000000000#010001011110000000000000000000000000010000000000000000#010001100111011111111111111111111111111110111111111111#010001111000100000000000000000000000000000000000000000#010001111000100000000000001000000000000000000000000000#010001111010000000000000000000000000000000010000000000#010001111010000000000000000000000000000000100000000000#010001111010000000000000010000000000000000000000000000#010001111110000000000000000000000000000000000000000000#010001111110000000000000000000000000000000010000000000#010001111110000000000000000000000000010000000000000000#010001111110000000000000010000000000000000000000000000#010001111111000000000000000001000000000000110000000000#010010000111011111111111110111111111111111111111111111#010010111000100000000000000000000000000000000100000000#010100111000100000000001000000000000000000000000000000#010110000001111111111111111111111111111111011111111111#010110100001111111111111111111111111111111011111111111#010111000001111111111111111111111111111111011111111111#010111000001111111111111111111111111111111101111111111#010111000111011101111111111111111111111111111111111111#010111000111011111111111110111111111111111111111111111#010111000111011111111111111111111111111111111101111111#010111001001111111111111111111111111111111011111111111#010111001001111111111111111111111111111111101111111111#010111100001111111111111111110111111111111111111111111#010111100001111111111111111111111111111111011111111111#010111100111011111111111110111111111111111111111111111#010111100111011111111111111111111111111111111101111111#011000011000100000000000000000000000000001000000000000#011000011000100000000000001000000000000000000000000000#011000011110000000000000000000000000000000010000000000#011000011110000000000000000000000000000000100000000000#011000011110000000000000000001000000000000000000000000#011000110110000000000000000000000000000000010000000000#011000111000100000000000001000000000000000000000000000#011000111110000000000000000000000000000000010000000000#011000111110000000000000000000000000000000100000000000#011000111110000000000000000001000000000000000000000000#011001011110000000000000000000000000000000100000000000#011001111110000000000000000000000000000000100000000000#011010011000100000000000000000000000000001000000000000#011101000111011110111111111111111111111111111111111111#011101000111011111111111111111111111111110111111111111#011101000111011111111111111111111111111111111011111111#011110000001111111111111101111111111111111111111111111#011110000001111111111111111110111111111111111111111111#011110000001111111111111111111111011111111111111111111#011110000001111111111111111111111111101111111111111111#011110000001111111111111111111111111111111011111111111#011110000001111111111111111111111111111111101111111111#011110000001111111111111111111111111111111111111111111#011110000101111111111111111111111011111111111111111111#011110000101111111111111111111111111011111111111111111#011110000101111111111111111111111111101111111111111111#011110000101111111111111111111111111111111011111111111#011110000101111111111111111111111111111111101111111111#011110000101111111111111111111111111111111111111111111#011110000111011111111111110111111111111111111111111111#011110100001111111111111111110111111111111111111111111#011110100001111111111111111111111111111111011111111111#011111000001111111111111101111111111111111111111111111#011111000001111111111111111110111111111111111111111111#011111000001111111111111111111101111111111111111111111#011111000001111111111111111111111011111111111111111111#011111000001111111111111111111111111011111111111111111#011111000001111111111111111111111111111111011111111111#011111000001111111111111111111111111111111101111111111#011111000101011111111111101111111111111111111111111111#011111000101111111111111101111111111111111111111111111#011111000101111111111111111111111011111111111111111111#011111000101111111111111111111111111111111011111111111#011111000101111111111111111111111111111111101111111111#011111000101111111111111111111111111111111111111111111#011111000111011101111111111111111111111111111111111111#011111000111011110111111111111111111111111111111111111#011111000111011111111110111111111111111111111111111111#011111000111011111111111011111111111111111111111111111#011111000111011111111111110111111111111111111111111111#011111000111011111111111111110111111111111111111111111#011111000111011111111111111111011111111111111111111111#011111000111011111111111111111111011111111111111111111#011111000111011111111111111111111111101111111111111111#011111000111011111111111111111111111111011111111111111#011111000111011111111111111111111111111110111111111111#011111000111011111111111111111111111111111110111111111#011111000111011111111111111111111111111111111011111111#011111000111011111111111111111111111111111111101111111#011111000111011111111111111111111111111111111110111111#011111000111011111111111111111111111111111111111111111#011111000111101111101111111111111111111111111111111111#011111000111101111111110111111111111111111111111111111#011111000111111111101111111111111111111111111111111111#011111000111111111111110111111111111111111111111111111#011111100001111111111111111110111111111111111111111111#011111100001111111111111111111111111111111011111111111#011111100001111111111111111111111111111111101111111111#011111100111011111111111110111111111111111111111111111#100000111010000000000000010000000000000000000000000000#100001110000100000000000000000000000000000000100000000#100001110010000000000000000000000000000000010000000000#100001110010000000000000000000000000000000100000000000#100001110010000000000000000000000000010000000000000000#100001110010000000000000000000000100000000000000000000#100001110110000000000000000000000000000000010000000000#100001110110000000000000000000000000000000100000000000#100001110110000000000000010000000000000000000000000000#100001111000100000000000000000000000000000000100000000#100001111010000000000000000000000000000000010000000000#100001111010000000000000000000000000000000100000000000#100001111010000000000000000000000000010000000000000000#100001111010000000000000000000000100000000000000000000#100001111010000000000000010000000000000000000000000000#100001111110000000000000000000000000000000010000000000#100001111110000000000000000000000000000000100000000000#100001111110000000000000000000000000000000110000000000#100001111110000000000000000000000000010000000000000000#100001111110000000000000010000000000000000000000000000#100010111010000000000000000000000000000000100000000000#100010111010000000000000010000000000000000000000000000#100100110000100000000000001000000000000000000000000000#100100110000100000000001000000000000000000000000000000#100100111000100000000000000000000000000000000001000000#100101110000100000000000000000000000000000000010000000#100101111110000000000000000000000000000000100000000000#100101111110000000000000010000000000000000000000000000#100110110000100000000001000000000000000000000000000000#100110111000100000000000000000000000000000000001000000#100110111000100000000000000000000000000000000100000000#100111111000100000000000000000000000000000000010000000#100111111111011111111111111111111111111111111101111111#101001000111011111111111111111111111111111111011111111#101010000001111111111111101111111111111111111111111111#101010000001111111111111111111111111111111011111111111#101010001001111111111111111111111111111111011111111111#101010001101111111111111111111111011111111111111111111#101010001101111111111111111111111111111111011111111111#101011000110111111111111111111111111011111111111111111#101100001111011111111111111111111111111111111011111111#101101000111011111111111111111111111111111111011111111#101110000001111111111111101111111111111111111111111111#101110000001111111111111111111111011111111111111111111#101110000001111111111111111111111111011111111111111111#101110000001111111111111111111111111101111111111111111#101110000001111111111111111111111111111111011111111111#101110000001111111111111111111111111111111101111111111#101110000001111111111111111111111111111111111111111110#101110000101111111111111101111111111111111111111111111#101110000101111111111111111110111111111111111111111111#101110000101111111111111111111111011111111111111111111#101110000101111111111111111111111111111111011111111111#101110000101111111111111111111111111111111101111111111#101110000101111111111111111111111111111111111111111111#101110000111011111111111111111111111111111110111111111#101110000111011111111111111111111111111111111011111111#101110001001111111111111101111111111111111111111111111#101110001001111111111111111111111011111111111111111111#101110001001111111111111111111111111011111111111111111#101110001001111111111111111111111111101111111111111111#101110001001111111111111111111111111111111011111111111#101110001001111111111111111111111111111111101111111111#101110001101111111111111101111111111111111111111111111#101110001101111111111111111111111011111111111111111111#101110001101111111111111111111111111111111011111111111#101110001101111111111111111111111111111111101111111111#101110001101111111111111111111111111111111111111111111#101110001111011111111111111111111111111111111011111111#101111000001111111111111111111111011111111111111111111#101111000001111111111111111111111111111111011111111111#101111000101111111111111101111111111111111111111111111#101111000110111111111111111111111110111111111111111111#101111000110111111111111111111111111011111111111111111#101111000110111111111111111111111111101111111111111111#101111000111011111111111011111111111111111111111111111#101111000111011111111111110111111111111111111111111111#101111000111011111111111111111111111111111110111111111#101111000111011111111111111111111111111111111011111111#101111001001111111111111111111111011111111111111111111#101111001001111111111111111111111111111111011111111111#101111001001111111111111111111111111111111101111111111#101111001010111111111111111111111111111111111011111111#101111001101111111111111101111111111111111111111111111#101111001101111111111111111111111011111111111111111111#101111001110111111111111111111111110111111111111111111#101111001110111111111111111111111111011111111111111111#101111001110111111111111111111111111101111111111111111#101111001110111111111111111111111111111111111111111011#101111001110111111111111111111111111111111111111111101#101111001111011111111111101111111011101111101101111111#101111001111011111111111110111111111111111111111111111#101111001111011111111111111111111111111111110111111111#101111001111011111111111111111111111111111111011111111#110000111010000000000000010000000000000000000000000000#110001111010000000000000000000000000000000010000000000#110001111010000000000000000000000000000000100000000000#110001111010000000000000000000000100000000000000000000#110001111010000000000000010000000000000000000000000000#110001111110000000000000000000000000000000000000000000#110001111110000000000000000000000000000000010000000000#110001111110000000000000000000000000000000100000000000#110001111110000000000000000000000000010000000000000000#110001111110000000000000010000000000000000000000000000#110001111111000000000000100001010000000000100000000001#110010111010000000000000000000000000000000010000000000#110100111010000000000000000000000000000000100000000000#110101111010000000000000000000000000000000010000000000#110101111010000000000000000000000000000000100000000000#110101111110000000000000000000000000000000100000000000#110111111000100000000000000000000000000000000000000000#110111111000100000000000000000000000000000000010000000#110111111000100000000000000000000000000010000000000000#111001011010000000000000000000000000000000100000000000#111010000001111111111111111111111111111111011111111111#111010000101111111111111111111111111111111011111111111#111110000001111111111111101111111111111111111111111111#111110000001111111111111111111111011111111111111111111#111110000001111111111111111111111111101111111111111111#111110000001111111111111111111111111111111011111111111#111110000001111111111111111111111111111111101111111111#111110000101111111111111101111111111111111111111111111#111110000101111111111111111111111011111111111111111111#111110000101111111111111111111111111111111011111111111#111110000101111111111111111111111111111111101111111111#111110000101111111111111111111111111111111111111111111#111110100101111111111111111111111111111111011111111111#111111000001111111111111101111111111111111111111111111#111111000010111111111111111111111111111111111011111111#111111000111011111111111101111111111111111111011111111#</t>
  </si>
  <si>
    <t>010000*11110000000000000000000000000000000100000000000#010001111110000000000000000000000000000000100000000000#010001111110000000000000000001000000000000000000000000#01*******************************1*0******************#10000111011000000000000000000000000***0000000000000000#*0**********0***********************0********1********#10000111111000000000000000000000**00000000000000000000#1000**11***0*0000000000000000*00*00**000000000*0000***#10001*11*0*0*000000000000000000000000*00000**000000000#*00*0*110000*00000000000000000000000**00000000000*0***#10010011*****00000000000*0000000000*0*0000*0***000000*#*00*0***1*0*1************************1*****0**********#*0***1***1110****************1*****0******1**********1#1001**11*0***00000000000000000000000**000000*000000000#10***01100*0*000000000000000000000000000000*0*0000000*#1010*1*00*********************************01**********#1010*100*1***11111111111*11111111*111*1111*1*11*11111*#10101100*1***1111111111111111111111*1*1111*1***11111*1#*****0****0************************01*****************#*0***0***1***********************1**0*****************#101111000110111111111111111111111111111111111**1*11*1*#1011110001*1*1111111111*111111111*1***1**1**11**111**1#101111001110111111111111111111111111111111111**111111*#1011110011*1*1111111111*11111111111**11111**1111111***#1****00*************************0*********************#1*000011*****0000*00000*00*00000******0**0*******00***#1***010*11*1************1****1*1*******************1*1#1********1**************************1****************0#*1***1***1***********************1**0*****************#1100**1110***0000000000000000000*00***000000***0000**0#11010*111****0000000000000*000000*0***00*000****000*00#*10**0*1100010000000000000000*00***0**00000000*0000*00#1*1***00**11*111111111111*1111111*1***1**11111*1111**1#11***0*11****0000000000000*0000000000*000000*0*00000*0#*1*0*0***1***************1**********0*****************#*****0****0**********************1*****************0**#111110000**1*11111111111111111111111011111111111111111#1111100001*1*11111111111111111111111111111111111111101#1*111100*0**11111111111111111111111***1111111111111**1#11***1*00**1*1111111111111*11111111***1111**1**1111***#1*111*00*1*1*111111111111*1111111*1*1011111111*1111111#111****0011**1111111111111*11111*1****1*1111***1111***#</t>
  </si>
  <si>
    <t>0000001110*0*00*0*00000**0*000*00000000*00*****0000000#00000011*0100000000000*00*000*0*0*00**0000**0000000000#00********1*0**********0********00**********0*0*******#00*0*1****1*0*****************************************#00******0***************0*********************1*******#00********0*************1*****************************#0****0********************1***************************#0**********************0*********************1********#0****************0**************************1*********#0**************0***********************1**************#0*0********************1******************************#0***0************1************************************#0100001110*00*00000*000*0000000000000*0000**0000000000#0100001110100000000000000*000000000**00000000000000000#01000011111000000000000000000*0*0000*000000*0000000000#0100*****11*0****************1************1***********#010****************************1**********************#011**************0************************************#01**010**11*0*****************************************#01***0**********1*************************************#01***1***0********************************************#01********0*************10****************************#01********0*1********************0*************1******#0*1111*0***1**1***1*111****11***1*111*1*1*******111111#1000011100*0*00000000000000000000*000*0000**0*00000000#1000011110*0*00000000000000000000000000000**0*00000000#10010111***0*000000000000*0000000000000000*000*0000000#1001*011000010000000000*00*000000000000000000000000000#100*1*1110*0*000000000000*0000000000000000*00**0000000#1001**111*************************************01******#101*01000111011111111111111111111111111111111011111111#101**000***1*111111111111*111*111*11111111****11111111#10111000*001111111111111111111111111**1111**111111111*#10***1***110***********************0*******1**********#10***1***110************************0*****1***********#101111000111011111111111*1*11111111111111111**11111111#10111100*0**111111111111111111111*11111111**1*11111111#10***1**1110*************************1*************0**#10111100*11011111111111111111111111***11111111111111*1#101111001111011111111111101111111011101111101101111111#10********1*0************10***************************#101111001111011111111111111111111111111111111011111111#1*00011110100000000000000*0000000*000*0000**0000000000#*100011111100000000000000*00000000000*00000*0000000000#11010*111*10000000000000000000000000000000**0000000000#110*1*1110*0*000000000000000000000000000000*0000000000#1**111**1***********************************0*********#11*001*11*1*000000000000**000*0*00000*0000*0000000000*#1*111*00**01111111111111111111111011111111111111111111#11***0*******************1****************0***********#111110*00101111111111111111111111111111111**1111111111#11111*0000**1111111111111*11111111111*1111**1*11111111#1*111*00***1*11111111111101111111111111111111*11111111#</t>
  </si>
  <si>
    <t>0.50_Train.csv</t>
  </si>
  <si>
    <t>0.50_Test.csv</t>
  </si>
  <si>
    <t>000000110000100000000000000000000000100000000000000000#000000111000000000000000000000000100000000000000000000#000000111000100000000000000000000100000000000000000000#000001110010000000000000000000000000100000000000000000#000001111010000000000000000000000000100000000000000000#000111001111011111111111110111111111111111111111111111#001011001111011111111111110111111111111111111111111111#001111000101111111111111111111111111011111111111111111#001111000111011111111111111111111110111111111111111111#001111000111011111111111111111111111011111111111111111#001111000111011111111111111111111111111111110111111111#001111000111011111111111111111111111111111111011111111#001111001001111111111111111111111111011111111111111111#001111001101111111111111111111111110111111111111111111#001111001101111111111111111111111111011111111111111111#001111001111011011111111111111111111111111111111111111#001111001111011110111111111111111111111111111111111111#001111001111011111111110111111111111111111111111111111#001111001111011111111111110111111111111111111111111111#001111001111011111111111111111111111101111111111111111#001111001111011111111111111111111111111011111111111111#001111001111011111111111111111111111111111110111111111#001111001111011111111111111111111111111111111011111111#001111001111011111111111111111111111111111111111111111#010000111000100000000000000000000000100000000000000000#010000111000100000000000000000000010000000000000000000#010000111000100000000000000000000100000000000000000000#010111000111011101111111111111111111111111111111111111#010111000111011111111111110111111111111111111111111111#010111100111011111111111110111111111111111111111111111#011101000111011111111111111111111111111111111011111111#011111000001111111111111111111111111011111111111111111#011111000101111111111111111111111110111111111111111111#011111000101111111111111111111111111011111111111111111#011111000111011101111111111111111111111111111111111111#011111000111011110111111111111111111111111111111111111#011111000111011111111111111110111111111111111111111111#011111000111011111111111111111011111111111111111111111#011111000111011111111111111111111110111111111111111111#011111000111011111111111111111111111011111111111111111#011111000111011111111111111111111111101111111111111111#011111000111011111111111111111111111111011111111111111#011111000111011111111111111111111111111110111111111111#011111000111011111111111111111111111111111110111111111#011111000111011111111111111111111111111111111011111111#011111000111011111111111111111111111111111111110111111#011111000111011111111111111111111111111111111111111111#011111100111011111111111110111111111111111111111111111#100000110000000000000000000000000000000000000000000000#100000110000000000000000000000000000000000000100000000#100000110000100000000000000000000000000000000000000000#100000110000100000000000000000000000000000000000000001#100000110000100000000000000000000000000000000000000010#100000110000100000000000000000000000000000000000000100#100000110000100000000000000000000000000000000000010000#100000110000100000000000000000000000000000000010000000#100000110000100000000000000000000000000000000100000000#100000110000100000000000000000000000000000001000000000#100000110000100000000000000000000000000100000000000000#100000110000100000000000000000000000010000000000000000#100000110000100000000000000000000000100000000000000000#100000110000100000000000000000000001000000000000000000#100000110000100000000000001000000000000000000000000000#100000110000100000000001000000000000000000000000000000#100000110001000000000000000000000000000000000000000001#100000110001000000000000000000000000000000000000000100#100000110001000000000000000000000000000000000000100000#100000110001000000000000000000000000000000000010000000#100000110001000000000000000000000000000000000100000000#100000110001000000000000000000000000100000000000000000#100000110001000000000000000000000001000000000000000000#100000110001000000000000000000000100000000000000000000#100000110001000000000000001000000000000000000000000000#100000110010000000000000000000000000000000000000000000#100000110010000000000000000000000000000000000000000001#100000110010000000000000000000000000000000000000000010#100000110010000000000000000000000000000000000000000100#100000110010000000000000000000000000000000000100000000#100000110010000000000000000000000000000000010000000000#100000110010000000000000000000000000000000100000000000#100000110010000000000000000000000000100000000000000000#100000110010000000000000000000000001000000000000000000#100000110010000000000000000000000100000000000000000000#100000110100100000000000000000000000000000000000000000#100000110100100000000000000000000000000000000010000000#100000110101000000000000000000000000000000000000000000#100000110101000000000000000000000000000000000000000100#100000110101000000000000000000000000000000000000100000#100000110101000000000000000000000000000000000100000000#100000110101000000000000000000000000100000000000000000#100000110101000000000000000000000001000000000000000000#100000110110000000000000000000000000000000000000000001#100000110110000000000000000000000000000000010000000000#100000110110000000000000000000000000000000100000000000#100000110110000000000000000000000000100000000000000000#100000110110000000000000000000000001000000000000000000#100000111000000000000000000000000000000000000000000000#100000111000000000000000000000000000010000000000000000#100000111000000000000000000000000001000000000000000000#100000111000100000000000000000000000000000000000000000#100000111000100000000000000000000000000000000000000010#100000111000100000000000000000000000000000000000000100#100000111000100000000000000000000000000000000010000000#100000111000100000000000000000000000000000000100000000#100000111000100000000000000000000000000000001000000000#100000111000100000000000000000000000000010000000000000#100000111000100000000000000000000000010000000000000000#100000111000100000000000000000000000100000000000000000#100000111000100000000000000000000001000000000000000000#100000111000100000000000000000000010000000000000000000#100000111000100000000000000000001000000000000000000000#100000111000100000000000001000000000000000000000000000#100000111001000000000000000000000000000000000100000000#100000111001000000000000000000000000000000100000000000#100000111001000000000000000000000000100000000000000000#100000111001000000000000000000000001000000000000000000#100000111001000000000000000000001000000000000000000000#100000111010000000000000000000000000000000000000000001#100000111010000000000000000000000000000000000000000010#100000111010000000000000000000000000000000000000000100#100000111010000000000000000000000000000000010000000000#100000111010000000000000000000000000000000100000000000#100000111010000000000000000000000000100000000000000000#100000111010000000000000000000000001000000000000000000#100000111010000000000000000000000100000000000000000000#100000111101000000000000000000000000000000000010000000#100000111101000000000000000000000000010000000000000000#100000111101000000000000000000000001000000000000000000#100000111101000000000000000000001000000000000000000000#100000111110000000000000000000000000000000000000000001#100000111110000000000000000000000000000000000000000010#100000111110000000000000000000000000000000010000000000#100000111110000000000000000000000000000000100000000000#100000111110000000000000000000000000100000000000000000#100000111110000000000000000000000000100000100000000000#100000111110000000000000000000000100000000000000000000#100001110000100000000000000000000000000000000000000010#100001110000100000000000000000000000000000000010000000#100001110000100000000000000000000000000000000100000000#100001110000100000000000000000000001000000000000000000#100001110010000000000000000000000000000000000000000000#100001110010000000000000000000000000000000000000000001#100001110010000000000000000000000000000000000000000010#100001110010000000000000000000000000000000000000000100#100001110010000000000000000000000000010000000000000000#100001110010000000000000000000000000100000000000000000#100001110010000000000000000000000001000000000000000000#100001110010000000000000000000001000000000000000000000#100001110010000000000000000001000000000000000000000000#100001110100100000000000000000000001000000000000000000#100001110110000000000000000000000000000000000000000000#100001110110000000000000000000000000010000000000000000#100001110110000000000000000000000000100000000000000000#100001110110000000000000000000000001000000000000000000#100001111000100000000000000000000000000000000000000100#100001111000100000000000000000000000000000000010000000#100001111000100000000000000000000000000000000100000000#100001111000100000000000000000000000010000000000000000#100001111000100000000000000000000000100000000000000000#100001111000100000000000000000000001000000000000000000#100001111010000000000000000000000000000000000000000000#100001111010000000000000000000000000000000000000000001#100001111010000000000000000000000000000000000000000010#100001111010000000000000000000000000000000000000000100#100001111010000000000000000000000000010000000000000000#100001111010000000000000000000000000100000000000000000#100001111010000000000000000000000001000000000000000000#100001111010000000000000000000001000000000000000000000#100001111110000000000000000000000000000000000000000000#100001111110000000000000000000000000000000000100000000#100001111110000000000000000000000000010000000000000000#100001111110000000000000000000000000100000000000000000#100001111110000000000000000000000001000000000000000000#100001111110000000000000000000000100000000000000000000#100001111110000000000000000000001000000000000000000000#100001111111000000000000000001010000000000100000000001#100010110000100000000000000000000000000000000010000000#100010110010000000000000000000000000000000010000000000#100010111000100000000000000000000000010000000000000000#100011110000100000000000000000000000000000001000000000#100100110000000000000000000000000000000000000000000000#100100110000100000000000000000000000000000000010000000#100100110000100000000000000000000000000000000100000000#100100110000100000000000000000000000000000001000000000#100100110000100000000000000000000000010000000000000000#100100110000100000000000001000000000000000000000000000#100100110000100000000001000000000000000000000000000000#100100110001000000000000000000000000000000000010000000#100100110010000000000000000000000000000000000000000001#100100111000100000000000000000000000000000000000000000#100100111000100000000000000000000000000000000001000000#100100111000100000000000000000000000000000000010000000#100100111000100000000000000000000000000000000100000000#100100111000100000000000000000000000000000001000000000#100100111000100000000000000000000000010000000000000000#100100111000100000000000000000000001000000000000000000#100100111000100000000000100000000000000000000000000000#100100111001000000000000000000000000000000001000000000#100100111101000000000000000000000000000000000010000000#100100111110000000000000000000000000000000100000000000#100101001101111111111111111111111111111111101111111111#100101110000100000000000000000000000000000000010000000#100101110010000000000000000000000000100000000000000000#100101111010000000000000000000000000100000000000000000#100101111111000000000000000001000000000000100000000001#100110110000100000000000000000000000000000000100000000#100110110000100000000001000000000000000000000000000000#100110110010000000000000000000000000000000000000000001#100110111000100000000000000000000000000000000001000000#100110111000100000000000000000000000000000000100000000#100110111000100000000000000000000000010000000000000000#100110111001000000000000000000000000000000001000000000#100111111111011111111111111111111111111111111101111111#101000110010000000000000000000000000000000010000000000#101001000111011111111111011111111111111111111111111111#101001000111011111111111111111111111101111111111111111#101001000111011111111111111111111111111111111011111111#101001000111011111111111111111111111111111111110111111#101001001101111111111111111111111111111111011111111111#101001001101111111111111111111111111111111111111111110#101001001111011111111111111111111111111111110111111111#101001001111011111111111111111111111111111111011111111#101001001111011111111111111111111111111111111101111111#101001100010000000000000000000000000000000010000000000#101010000101111111111111111111111111011111111111111111#101011000101111111111111111111111111111111011111111111#101011000101111111111111111111111111111111111111111110#101011000110111111111111111111111011111111111111111111#101011000110111111111111111111111111011111111111111111#101011000110111111111111111111111111111111110111111111#101011000110111111111111111111111111111111111011111111#101011000111011111111111111111111111101111111111111111#101011000111011111111111111111111111111111110111111111#101011000111011111111111111111111111111111111011111111#101011000111011111111111111111111111111111111101111111#101011001101111111111111111111111110111111111111111111#101011001101111111111111111111111111111111011111111111#101011001101111111111111111111111111111111111111111101#101011001111011111111111111111111111111111110111111111#101011001111011111111111111111111111111111111011111111#101011001111011111111111111111111111111111111101111111#101011001111111111111111111111111111111111110111111111#101100001111011111111111111111111111111111111011111111#101101000111011111111111111111111111111111111011111111#101101001101111111111111111111111111111111011111111111#101101001101111111111111111111111111111111101111111111#101101001101111111111111111111111111111111111111111101#101101001111011111111111111111111111111111111101111111#101110000001111111111111111111111111011111111111111111#101110000001111111111111111111111111101111111111111111#101110000001111111111111111111111111111111111111111110#101110000101111111111111111110111111111111111111111111#101110000101111111111111111111110111111111111111111111#101110000101111111111111111111111110111111111111111111#101110000101111111111111111111111111011111111111111111#101110000101111111111111111111111111101111111111111111#101110000101111111111111111111111111111111111111111011#101110000101111111111111111111111111111111111111111110#101110000101111111111111111111111111111111111111111111#101110000111011111111111111111111111011111111111111111#101110000111011111111111111111111111111111110111111111#101110000111011111111111111111111111111111111011111111#101110000111011111111111111111111111111111111101111111#101110001001111111111111111111111111011111111111111111#101110001001111111111111111111111111101111111111111111#101110001011011111111111111111111110111111111111111111#101110001101111111111111111111110111111111111111111111#101110001101111111111111111111111110111111111111111111#101110001101111111111111111111111111011111111111111111#101110001101111111111111111111111111101111111111111111#101110001101111111111111111111111111111111101111111111#101110001101111111111111111111111111111111111111111011#101110001101111111111111111111111111111111111111111110#101110001101111111111111111111111111111111111111111111#101110001111011111111111111111111110111111111111111111#101110001111011111111111111111111111111111111011111111#101110001111011111111111111111111111111111111101111111#101111000001111111111111111111111011111111111111111111#101111000001111111111111111111111111011111111111111111#101111000001111111111111111111111111111111011111111111#101111000001111111111111111111111111111111111111111101#101111000010111111111111111111111110111111111111111111#101111000010111111111111111111111111011111111111111111#101111000101011111111111101111111111111111111111111111#101111000101111111111111101111111111111111111111111111#101111000101111111111111111111111110111111111111111111#101111000101111111111111111111111111011111111111111111#101111000101111111111111111111111111111111011111111111#101111000101111111111111111111111111111111101111111111#101111000101111111111111111111111111111111111111111011#101111000101111111111111111111111111111111111111111101#101111000101111111111111111111111111111111111111111111#101111000110111111111111111111111110111111111111111111#101111000110111111111111111111111111011111111111111111#101111000110111111111111111111111111101111111111111111#101111000110111111111111111111111111111111111011111111#101111000110111111111111111111111111111111111101111111#101111000110111111111111111111111111111111111111011111#101111000110111111111111111111111111111111111111111011#101111000110111111111111111111111111111111111111111110#101111000111011111111110111111111111111111111111111111#101111000111011111111111011111111111111111111111111111#101111000111011111111111110111111111111111111111111111#101111000111011111111111111111111011111111111111111111#101111000111011111111111111111111110111111111111111111#101111000111011111111111111111111111011111111111111111#101111000111011111111111111111111111101111111111111111#101111000111011111111111111111111111111011111111111111#101111000111011111111111111111111111111101111111111111#101111000111011111111111111111111111111111110111111111#101111000111011111111111111111111111111111111011111111#101111000111011111111111111111111111111111111101111111#101111000111011111111111111111111111111111111110111111#101111000111011111111111111111111111111111111111111011#101111000111011111111111111111111111111111111111111101#101111001001111111111111111111111011111111111111111111#101111001001111111111111111111111110111111111111111111#101111001001111111111111111111111111111111011111111111#101111001001111111111111111111111111111111101111111111#101111001010111111111111111111111110111111111111111111#101111001010111111111111111111111111011111111111111111#101111001010111111111111111111111111101111111111111111#101111001010111111111111111111111111111111111011111111#101111001010111111111111111111111111111111111111111011#101111001011111111111111111111111110111111111111111111#101111001011111111111111111111111111111111111111111101#101111001101111111111111101111111111111111111111111111#101111001101111111111111111111111011111111111111111111#101111001101111111111111111111111110111111111111111111#101111001101111111111111111111111111011111111111111111#101111001101111111111111111111111111111111011111111111#101111001101111111111111111111111111111111101111111111#101111001101111111111111111111111111111111111111111011#101111001101111111111111111111111111111111111111111101#101111001101111111111111111111111111111111111111111110#101111001101111111111111111111111111111111111111111111#101111001110111111111111111111111110111111111111111111#101111001110111111111111111111111111011111111111111111#101111001110111111111111111111111111101111111111111111#101111001110111111111111111111111111111111111011111111#101111001110111111111111111111111111111111111101111111#101111001110111111111111111111111111111111111111111011#101111001110111111111111111111111111111111111111111101#101111001110111111111111111111111111111111111111111110#101111001111011111111110111111111111111111111111111111#101111001111011111111111101111111011101111101101111111#101111001111011111111111101111111111111111111101111111#101111001111011111111111110111111111111111111111111111#101111001111011111111111111111111011111111111111111111#101111001111011111111111111111111110111111111111111111#101111001111011111111111111111111111011111111111111111#101111001111011111111111111111111111101111111111111111#101111001111011111111111111111111111111011111111111111#101111001111011111111111111111111111111101111111111111#101111001111011111111111111111111111111111110111111111#101111001111011111111111111111111111111111111011111111#101111001111011111111111111111111111111111111101111111#101111001111011111111111111111111111111111111111111011#101111001111011111111111111111111111111111111111111101#101111001111011111111111111111111111111111111111111111#101111001111111111111111111111111111011111111111111111#110000011010000000000000000000000000000000000000000001#110000011010000000000000000000000000000000000000000010#110000011010000000000000000000000000000000100000000000#110000011010000000000000000000000000010000000000000000#110000011111000000000000000000000000000000000000000000#110000111000000000000000000000000000000000000000000000#110000111000000000000000000000000000000000000100000000#110000111000000000000000000000000000100000000000000000#110000111000000000000000000000000100000000000000000000#110000111000100000000000000000000000000000000000000000#110000111000100000000000000000000000000000000000000001#110000111000100000000000000000000000000000000000000010#110000111000100000000000000000000000000000000000000100#110000111000100000000000000000000000000000000001000000#110000111000100000000000000000000000000000000010000000#110000111000100000000000000000000000000000000100000000#110000111000100000000000000000000000000000001000000000#110000111000100000000000000000000000000100000000000000#110000111000100000000000000000000000010000000000000000#110000111000100000000000000000000000100000000000000000#110000111000100000000000000000000001000000000000000000#110000111000100000000000000000000010000000000000000000#110000111000100000000000000000000100000000000000000000#110000111000100000000000000000001000000000000000000000#110000111000100000000000001000000000000000000000000000#110000111000100001000000000000000000000000000000000000#110000111001000000000000000000000000000000000000000001#110000111001000000000000000000000000000000000000000100#110000111001000000000000000000000000000000000010000000#110000111001000000000000000000000000000000000100000000#110000111001000000000000000000000000010000000000000000#110000111001000000000000000000000000100000000000000000#110000111001000000000000000000000001000000000000000000#110000111010000000000000000000000000000000000000000000#110000111010000000000000000000000000000000000000000001#110000111010000000000000000000000000000000000000000010#110000111010000000000000000000000000000000100000000000#110000111010000000000000000000000000010000000000000000#110000111010000000000000000000000000100000000000000000#110000111010000000000000000000000001000000000000000000#110000111101000000000000000000000000000000000010000000#110000111101000000000000000000000000000000000100000000#110000111101000000000000000000000000100000000000000000#110000111101000000000000000000000001000000000000000000#110000111110000000000000000000000000000000000000000000#110000111110000000000000000000000000000000100000000000#110000111110000000000000000000000000100000000000000000#110000111110000000000000000000000001000000000000000000#110000111110000000000000000000000100000000000000000000#110001111000100000000000000000000000000000000000000000#110001111000100000000000000000000000000000000000000010#110001111000100000000000000000000000000000000000000100#110001111000100000000000000000000000000000000010000000#110001111000100000000000000000000000000000000100000000#110001111000100000000000000000000000000000001000000000#110001111000100000000000000000000000010000000000000000#110001111000100000000000000000000000100000000000000000#110001111000100000000000000000000001000000000000000000#110001111010000000000000000000000000000000000000000010#110001111010000000000000000000000000000000000000000100#110001111010000000000000000000000000010000000000000000#110001111010000000000000000000000000100000000000000000#110001111010000000000000000000000001000000000000000000#110001111010000000000000000000001000000000000000000000#110001111110000000000000000000000000100000000000000000#110010111000100000000000000000000000000000000010000000#110010111000100000000000000000000000000000001000000000#110010111001000000000000000000000000000000000010000000#110010111010000000000000000000000000000000000000000010#110100111000100000000000000000000000000000000000000000#110100111000100000000000000000000000000000000000000100#110100111000100000000000000000000000000000000001000000#110100111000100000000000000000000000000000000010000000#110100111000100000000000000000000000000000000100000000#110100111000100000000000000000000000000000001000000000#110100111000100000000000000000000000010000000000000000#110100111000100000000000001000000000000000000000000000#110100111001000000000000000000000000100000000000000000#110100111110000000000000000000000000000000000100000000#110100111111000000000000000000000001000000000000000000#110101111000100000000000000000000000000000000000000100#110101111000100000000000000000000000000010000000000000#110110011000100000000000000000000000000000000010000000#110110111000100000000000000000000000000000000010000000#110110111000100000000000000000000000000000001000000000#110110111000100000000000000000000000010000000000000000#110110111101000000000000000000000000000000000010000000#110111000111011111111111110111111111111111111111111111#110111000111011111111111111111111111111111111101111111#110111100101111111111111111111111111111111101111111111#110111100101111111111111111111111111111111111111111110#110111100111011111111111111111111111111111111011111111#110111100111011111111111111111111111111111111101111111#111000000111011111111111111111111111111101111111111111#111000011000100000000000000000000000000000000010000000#111000011001000000000000000000000000000000000010000000#111000011010000000000000000000000000000000000000000010#111000111000100000000000000000000000000000000010000000#111000111000100000000000000000000000000000001000000000#111000111000100000000000001000000000000000000000000000#111001000111011111111111110111111111111111111111111111#111001000111011111111111111111111111111111111101111111#111001100111011111111111111111111111111111111111111111#111010000101111111111111111111111111011111111111111111#111010000111011111111111111111111111111111110111111111#111010000111011111111111111111111111111111111101111111#111010011000100000000000000000000000000000000010000000#111011000110111111111111111111111111111111111111111110#111011000111011111111111111111111110111111111111111111#111011000111011111111111111111111111011111111111111111#111011000111011111111111111111111111101111111111111111#111011000111011111111111111111111111111011111111111111#111011000111011111111111111111111111111111110111111111#111011000111011111111111111111111111111111111011111111#111011000111011111111111111111111111111111111101111111#111011000111011111111111111111111111111111111111111011#111011000111111111111111111111111111011111111111111111#111101000110111111111111111111111111111111111101111111#111101000111011111111111110111111111111111111111111111#111101000111011111111111111111111111111111111101111111#111110000001111111111111111111111111011111111111111111#111110000001111111111111111111111111101111111111111111#111110000101111111111111111111110111111111111111111111#111110000101111111111111111111111110111111111111111111#111110000101111111111111111111111111011111111111111111#111110000101111111111111111111111111101111111111111111#111110000101111111111111111111111111111111111111111011#111110000101111111111111111111111111111111111111111101#111110000101111111111111111111111111111111111111111111#111110000111011111111111111111111110111111111111111111#111110000111011111111111111111111111011111111111111111#111110000111011111111111111111111111101111111111111111#111110000111011111111111111111111111111111110111111111#111110000111011111111111111111111111111111111011111111#111110000111011111111111111111111111111111111101111111#111110000111011111111111111111111111111111111111111011#111110000111011111111111111111111111111111111111111101#111110100001111111111111111111111111101111111111111111#111111000001111111111111101111111111111111111111111111#111111000001111111111111111111111110111111111111111111#111111000001111111111111111111111111011111111111111111#111111000010111111111111111111111110111111111111111111#111111000010111111111111111111111111011111111111111111#111111000010111111111111111111111111111111111011111111#111111000010111111111111111111111111111111111111111011#111111000101111111111111111111111011111111111111111111#111111000101111111111111111111111110111111111111111111#111111000101111111111111111111111111011111111111111111#111111000101111111111111111111111111101111111111111111#111111000101111111111111111111111111111111011111111111#111111000101111111111111111111111111111111101111111111#111111000101111111111111111111111111111111111111111011#111111000101111111111111111111111111111111111111111101#111111000101111111111111111111111111111111111111111111#111111000110111111111111111111110111111111111111111111#111111000110111111111111111111111110111111111111111111#111111000110111111111111111111111111011111111111111111#111111000110111111111111111111111111101111111111111111#111111000110111111111111111111111111111111111011111111#111111000110111111111111111111111111111111111101111111#111111000110111111111111111111111111111111111111111101#111111000110111111111111111111111111111111111111111110#111111000111011111111111101111111010101111111101111111#111111000111011111111111101111111011101111111101111111#111111000111011111111111101111111111101111111111111111#111111000111011111111111101111111111111111111011111111#111111000111011111111111110111111111111111111111111111#111111000111011111111111111111111101111111111111111111#111111000111011111111111111111111110111111111111111111#111111000111011111111111111111111111011111111111111111#111111000111011111111111111111111111101111111111111111#111111000111011111111111111111111111111011111111111111#111111000111011111111111111111111111111111110111111111#111111000111011111111111111111111111111111111011111111#111111000111011111111111111111111111111111111101111111#111111000111011111111111111111111111111111111111111011#111111000111011111111111111111111111111111111111111101#111111000111011111111111111111111111111111111111111110#111111000111111111111111111111111111101111111111111111#111111100101111111111111111111111111111111011111111111#111111100101111111111111111111111111111111111111111101#111111100101111111111111111111111111111111111111111110#111111100111011111111111111111111111011111111111111111#111111100111011111111111111111111111111111111101111111#</t>
  </si>
  <si>
    <t>000000110000000000000000000000000000000000000000000000#000000110000100000000000000000000000000000000000000000#000000110000100000000000000000000000000000000010000000#000000110000100000000000000000000000000000000100000000#000000110000100000000000000000000000000000001000000000#000000110000100000000000000000000000000100000000000000#000000110000100000000000000000000000010000000000000000#000000110000100000000000001000000000000000000000000000#000000110000100000000000100000000000000000000000000000#000000110000100000000001000000000000000000000000000000#000000110000100001000000000000000000000000000000000000#000000110010000000000000000000000000000000010000000000#000000110010000000000000000000000000000000100000000000#000000110010000000000000000000000000010000000000000000#000000110010000000000000000000000000100000000000000000#000000110010000000000000000000000100000000000000000000#000000110010000000000000000000010000000000000000000000#000000110010000000000000000001000000000000000000000000#000000110010000000000000010000000000000000000000000000#000000110010000000000010000000000000000000000000000000#000000110110000000000000000000000000000000000000000000#000000110110000000000000000000000000000000010000000000#000000110110000000000000000000000000000000100000000000#000000110110000000000000000000000000100000000000000000#000000110110000000000000000000000100000000000000000000#000000110110000000000000000000010000000000000000000000#000000110110000000000000000000010000000000100000000000#000000110110000000000000000001000000000000000000000000#000000110110000000000000010000000000000000000000000000#000000111000100000000000000000000000000000000000000000#000000111000100000000000000000000000000000000010000000#000000111000100000000000000000000000000000000100000000#000000111000100000000000000000000000000000001000000000#000000111000100000000000000000000000000100000000000000#000000111000100000000000000000000000010000000000000000#000000111000100000000000000000000000100000000000000000#000000111000100000000000000000100000000000000000000000#000000111000100000000000001000000000000000000000000000#000000111000100000000000100000000000000000000000000000#000000111000100000000001000000000000000000000000000000#000000111000100001000000000000000000000000000000000000#000000111000100100000000000000000000000000000000000000#000000111010000000000000000000000000000000010000000000#000000111010000000000000000000000000000000100000000000#000000111010000000000000000000000000100000000000000000#000000111010000000000000000000000100000000000000000000#000000111010000000000000000001000000000000000000000000#000000111010000000000000010000000000000000000000000000#000000111110000000000000000000000000000000000000000000#000000111110000000000000000000000000000000010000000000#000000111110000000000000000000000000000000100000000000#000000111110000000000000000000000000010000000000000000#000000111110000000000000000000000000100000000000000000#000000111110000000000000000000000100000000000000000000#000000111110000000000000000000010000000000000000000000#000000111110000000000000000000010000000000100000000000#000000111110000000000000000001000000000000000000000000#000000111110000000000000010000000000000000000000000000#000001110010000000000000000000000000000000010000000000#000001110010000000000000000000000000000000100000000000#000001110110000000000000000000000000000000010000000000#000001110110000000000000000000000000000000100000000000#000001110110000000000000000000000000000000110000000000#000001110110000000000000000000000000010000000000000000#000001110110000000000000000000000100000000000000000000#000001110110000000000000000001000000000000000000000000#000001110110000000000000010000000000000000000000000000#000001111010000000000000000000000100000000000000000000#000001111010000000000000000000001000000000000000000000#000001111010000000000000010000000000000000000000000000#000001111110000000000000000000000000000000000000000000#000001111110000000000000000000000000000000010000000000#000001111110000000000000000000000000000000100000000000#000001111110000000000000000000000000010000000000000000#000001111110000000000000000000000100000000000000000000#000001111110000000000000000000010000000000100000000000#000001111110000000000000000001000000000000000000000000#000001111110000000000000000001000000000000100000000000#000001111110000000000000010000000000000000000000000000#000001111111000000000000000001000000000000110000000000#000010110010000000000000000000000000000000100000000000#000100110000100000000001000000000000000000000000000000#000100111000100000000001000000000000000000000000000000#000100111010000000000000000000000000000000100000000000#000101000111011111111110100111110011101011110101111101#000101011111010010000010100001110000000000100000000101#000110001001111111111111111111111111111111011111111111#000110001001111111111111111111111111111111101111111111#000111001001111111111111111110111111111111111111111111#000111001001111111111111111111111111111111011111111111#000111001001111111111111111111111111111111101111111111#000111001111011111111110101111110011101111100101111111#000111011001111111111111111111111111111111011111111111#001000000110000000000000000000000000000000100000000000#001000010110000000000000000000000000000000100000000000#001000100110000000000000000000000000000000100000000000#001000110110000000000000000000000000000000010000000000#001000110110000000000000000000000000000000100000000000#001000110110000000000000000001000000000000000000000000#001000110110000000000000010000000000000000000000000000#001001110110000000000000000000000000000000010000000000#001001110110000000000000000000000000000000100000000000#001011000111011111111111011111111111111111111111111111#001101001111011111111111110111111111111111111111111111#001101001111011111111111111111111111111111111101111111#001110000001111111111111101111111111111111111111111111#001110000001111111111111111110111111111111111111111111#001110000001111111111111111111110111111111111111111111#001110000001111111111111111111111011111111111111111111#001110000001111111111111111111111111101111111111111111#001110000001111111111111111111111111111111011111111111#001110000001111111111111111111111111111111101111111111#001110000001111111111111111111111111111111111111111111#001110000101111111111111101111111111111111111111111111#001110000101111111111111111111111111101111111111111111#001110000111011111111111011111111111111111111111111111#001110001001111111111111101111111111111111111111111111#001110001001111111111111111110111111111111111111111111#001110001001111111111111111111111011111111111111111111#001110001001111111111111111111111111101111111111111111#001110001001111111111111111111111111111111011111111111#001110001001111111111111111111111111111111101111111111#001110001101111111111111111111111111111111011111111111#001110001101111111111111111111111111111111101111111111#001110001101111111111111111111111111111111111111111111#001111000001111111111111101111111111111111111111111111#001111000001111111111111111110111111111111111111111111#001111000001111111111111111111101111111111111111111111#001111000001111111111111111111111011111111111111111111#001111000001111111111111111111111111011111111111111111#001111000001111111111111111111111111101111111111111111#001111000001111111111111111111111111111111011111111111#001111000001111111111111111111111111111111101111111111#001111000001111111111111111111111111111111111111111111#001111000101011111111111101111111111111111111111111111#001111000101111111111101111111111111111111111111111111#001111000101111111111111101111111111111111111111111111#001111000101111111111111111111101111111111111111111111#001111000101111111111111111111111011111111111111111111#001111000101111111111111111111111111101111111111111111#001111000101111111111111111111111111111111011111111111#001111000101111111111111111111111111111111101111111111#001111000101111111111111111111111111111111111111111111#001111000111011011111111111111111111111111111111111111#001111000111011110111111111111111111111111111111111111#001111000111011111111110101111110011101111110101111111#001111000111011111111110111111111111111111111111111111#001111000111011111111111011111111111111111111111111111#001111000111011111111111101111111011101111101101111111#001111000111011111111111101111111011101111111101111111#001111000111011111111111101111111111101111111111111111#001111000111011111111111110111111111111111111111111111#001111000111011111111111111111011111111111111111111111#001111000111011111111111111111111011111111111111111111#001111000111011111111111111111111111111111111101111111#001111000111011111111111111111111111111111111110111111#001111000111011111111111111111111111111111111111111111#001111000111101111111110111111111111111111111111111111#001111000111111111101111111111111111111111111111111111#001111001001111111111111101111111111111111111111111111#001111001001111111111111111110111111111111111111111111#001111001001111111111111111111101111111111111111111111#001111001001111111111111111111111011111111111111111111#001111001001111111111111111111111111111111011111111111#001111001001111111111111111111111111111111101111111111#001111001001111111111111111111111111111111111111111111#001111001101011111111111101111111111111111101111111111#001111001101011111111111101111111111111111111111111111#001111001101111111111101111111111111111111111111111111#001111001101111111111111101111111111111111111111111111#001111001101111111111111111111111011111111111111111111#001111001101111111111111111111111111111111011111111111#001111001101111111111111111111111111111111101111111111#001111001101111111111111111111111111111111111111111111#001111001111011111111111011111111111111111111111111111#001111001111011111111111101111111011101111111101111111#001111001111011111111111111111111011111111111111111111#001111001111011111111111111111111111111111111101111111#001111001111101111111110111111111111111111111111111111#010000011000100000000000001000000000000000000000000000#010000011110000000000000000000000000000000100000000000#010000111000000000000000000000000000000000000000000000#010000111000000000000000000000000000100000000000000000#010000111000010000000000000000000000000000000000000000#010000111000010000000001000000000000000000000000000000#010000111000010000010000000000000000000000000000000000#010000111000100000000000000000000000000000000000000000#010000111000100000000000000000000000000000000001000000#010000111000100000000000000000000000000000000010000000#010000111000100000000000000000000000000000000100000000#010000111000100000000000000000000000000000001000000000#010000111000100000000000000000000000000100000000000000#010000111000100000000000000000000000010000000000000000#010000111000100000000000000000001000000000000000000000#010000111000100000000000000001000000000000000000000000#010000111000100000000000001000000000000000000000000000#010000111000100000000000100000000000000000000000000000#010000111000100000000001000000000000000000000000000000#010000111000100001000000000000000000000000000000000000#010000111000100010000000000000000000000000000000000000#010000111010000000000000000000000000000000010000000000#010000111010000000000000000000000000000000100000000000#010000111010000000000000000000000000010000000000000000#010000111010000000000000000000000000100000000000000000#010000111010000000000000000000000001000000000000000000#010000111010000000000000000000000100000000000000000000#010000111010000000000000010000000000000000000000000000#010000111110000000000000000000000000000000000000000000#010000111110000000000000000000000000000000010000000000#010000111110000000000000000000000000000000100000000000#010000111110000000000000000000000000100000000000000000#010000111110000000000000000000000100000000000000000000#010000111110000000000000000000010000000000000000000000#010000111110000000000000000000010000000000100000000000#010000111110000000000000000001000000000000000000000000#010000111110000000000000000001000000000000100000000000#010000111110000000000000010000000000000000000000000000#010001011110000000000000000000000000000000000000000000#010001011110000000000000000000000000000000100000000000#010001011110000000000000000000000000010000000000000000#010001100111011111111111111111111111111110111111111111#010001111000100000000000000000000000000000000000000000#010001111000100000000000001000000000000000000000000000#010001111010000000000000000000000000000000010000000000#010001111010000000000000000000000000000000100000000000#010001111010000000000000010000000000000000000000000000#010001111110000000000000000000000000000000000000000000#010001111110000000000000000000000000000000010000000000#010001111110000000000000000000000000000000100000000000#010001111110000000000000000000000000010000000000000000#010001111110000000000000000000000100000000000000000000#010001111110000000000000000001000000000000000000000000#010001111110000000000000010000000000000000000000000000#010001111111000000000000000001000000000000110000000000#010010000111011111111111110111111111111111111111111111#010010111000100000000000000000000000000000000100000000#010100111000100000000001000000000000000000000000000000#010110000001111111111111111111111111111111011111111111#010110100001111111111111111111111111101111111111111111#010110100001111111111111111111111111111111011111111111#010111000001111111111111111111111111111111011111111111#010111000001111111111111111111111111111111101111111111#010111000111011111111111111111111111111111111101111111#010111001001111111111111111111111111111111011111111111#010111001001111111111111111111111111111111101111111111#010111100001111111111111111110111111111111111111111111#010111100001111111111111111111111111111111011111111111#010111100111011111111111111111111111111111111101111111#011000011000100000000000000000000000000001000000000000#011000011000100000000000001000000000000000000000000000#011000011110000000000000000000000000000000010000000000#011000011110000000000000000000000000000000100000000000#011000011110000000000000000001000000000000000000000000#011000110110000000000000000000000000000000010000000000#011000111000100000000000001000000000000000000000000000#011000111110000000000000000000000000000000010000000000#011000111110000000000000000000000000000000100000000000#011000111110000000000000000001000000000000000000000000#011001011110000000000000000000000000000000100000000000#011001011110000000000000000000000000010000000000000000#011001111110000000000000000000000000000000100000000000#011010011000100000000000000000000000000001000000000000#011101000111011110111111111111111111111111111111111111#011101000111011111111111111111111111111110111111111111#011110000001111111111111101111111111111111111111111111#011110000001111111111111111110111111111111111111111111#011110000001111111111111111111111011111111111111111111#011110000001111111111111111111111111101111111111111111#011110000001111111111111111111111111111111011111111111#011110000001111111111111111111111111111111101111111111#011110000001111111111111111111111111111111111111111111#011110000101111111111111111111111011111111111111111111#011110000101111111111111111111111111011111111111111111#011110000101111111111111111111111111101111111111111111#011110000101111111111111111111111111111111011111111111#011110000101111111111111111111111111111111101111111111#011110000101111111111111111111111111111111111111111111#011110000111011111111111110111111111111111111111111111#011110100001111111111111111110111111111111111111111111#011110100001111111111111111111111111101111111111111111#011110100001111111111111111111111111111111011111111111#011111000001111111111111101111111111111111111111111111#011111000001111111111111111110111111111111111111111111#011111000001111111111111111111101111111111111111111111#011111000001111111111111111111111011111111111111111111#011111000001111111111111111111111111111111011111111111#011111000001111111111111111111111111111111101111111111#011111000101011111111111101111111111111111111111111111#011111000101111111111111101111111111111111111111111111#011111000101111111111111111111111011111111111111111111#011111000101111111111111111111111111111111011111111111#011111000101111111111111111111111111111111101111111111#011111000101111111111111111111111111111111111111111111#011111000111011111111110111111111111111111111111111111#011111000111011111111111011111111111111111111111111111#011111000111011111111111110111111111111111111111111111#011111000111011111111111111111111011111111111111111111#011111000111011111111111111111111111111111111101111111#011111000111101111101111111111111111111111111111111111#011111000111101111111110111111111111111111111111111111#011111000111111111101111111111111111111111111111111111#011111000111111111111110111111111111111111111111111111#011111100001111111111111111110111111111111111111111111#011111100001111111111111111111111111111111011111111111#011111100001111111111111111111111111111111101111111111#100000111010000000000000010000000000000000000000000000#100001110010000000000000000000000000000000010000000000#100001110010000000000000000000000000000000100000000000#100001110010000000000000000000000100000000000000000000#100001110110000000000000000000000000000000010000000000#100001110110000000000000000000000000000000100000000000#100001110110000000000000010000000000000000000000000000#100001111010000000000000000000000000000000010000000000#100001111010000000000000000000000000000000100000000000#100001111010000000000000000000000100000000000000000000#100001111010000000000000010000000000000000000000000000#100001111110000000000000000000000000000000010000000000#100001111110000000000000000000000000000000100000000000#100001111110000000000000000000000000000000110000000000#100001111110000000000000000001000000000000100000000000#100001111110000000000000010000000000000000000000000000#100010111010000000000000000000000000000000100000000000#100010111010000000000000010000000000000000000000000000#100101111110000000000000000000000000000000100000000000#100101111110000000000000010000000000000000000000000000#100111111000100000000000000000000000000000000010000000#101010000001111111111111101111111111111111111111111111#101010000001111111111111111111111111111111011111111111#101010001001111111111111111111111111111111011111111111#101010001101111111111111111111111011111111111111111111#101010001101111111111111111111111111111111011111111111#101110000001111111111111101111111111111111111111111111#101110000001111111111111111111111011111111111111111111#101110000001111111111111111111111111111111011111111111#101110000001111111111111111111111111111111101111111111#101110000101111111111111101111111111111111111111111111#101110000101111111111111111111111011111111111111111111#101110000101111111111111111111111111111111011111111111#101110000101111111111111111111111111111111101111111111#101110001001111111111111101111111111111111111111111111#101110001001111111111111111111111011111111111111111111#101110001001111111111111111111111111111111011111111111#101110001001111111111111111111111111111111101111111111#101110001101111111111111101111111111111111111111111111#101110001101111111111111111111111011111111111111111111#101110001101111111111111111111111111111111011111111111#110000111010000000000000000000000000000000010000000000#110000111010000000000000010000000000000000000000000000#110001011110000000000000000000000000010000000000000000#110001011111000000000000100001010000000000100000000101#110001111010000000000000000000000000000000010000000000#110001111010000000000000000000000000000000100000000000#110001111010000000000000000000000100000000000000000000#110001111010000000000000010000000000000000000000000000#110001111110000000000000000000000000000000000000000000#110001111110000000000000000000000000000000010000000000#110001111110000000000000000000000000000000100000000000#110001111110000000000000000000000000010000000000000000#110001111110000000000000000000000100000000000000000000#110001111110000000000000010000000000000000000000000000#110001111111000000000000000001000000000000100000000000#110001111111000000000000100001010000000000100000000001#110010111010000000000000000000000000000000010000000000#110100111010000000000000000000000000000000100000000000#110101111010000000000000000000000000000000010000000000#110101111010000000000000000000000000000000100000000000#110101111110000000000000000000000000000000100000000000#110101111110000000000000000000000100000000000000000000#110111111000100000000000000000000000000000000000000000#110111111000100000000000000000000000000000000010000000#110111111000100000000000000000000000000010000000000000#111001011010000000000000000000000000000000100000000000#111010000001111111111111111111111111111111011111111111#111010000101111111111111111111111111111111011111111111#111110000001111111111111101111111111111111111111111111#111110000001111111111111111111111011111111111111111111#111110000001111111111111111111111111111111011111111111#111110000001111111111111111111111111111111101111111111#111110000101111111111111101111111111111111111111111111#111110000101111111111111111111111011111111111111111111#111110000101111111111111111111111111111111011111111111#111110000101111111111111111111111111111111101111111111#111110100101111111111111111111111111111111011111111111#</t>
  </si>
  <si>
    <t>0011110001*1*11111111111111111111111011111111111111111#00**11001111011*1*11111*11*1111111111*1*1111**11111111#0*******1*0**********************1**0*****************#01********0*1**********************01*****************#011111000*01111111111111111111111111011111111111111111#0111110001110111**11111111111**1111***1*1*11**1*111111#*****11*0*****************0*************************1*#*0***1**0***********************************0*1*******#10000111111000000000000000000000**00000000000000000000#1000**11***0*0000000000000000*00*00***0000000**0000***#100*1*11*0***0000000000*0000000000000*00000***0*00000*#10**0011*****0000000000**0*00000******0**0********0***#*0*0****0**01***********************1*****************#**********************************1**********0********#101****00***************************0******1**********#1011100011*1*1111111111111111111111*1111111*1**1111*1*#10***1*****1*****************1************************#110000*11****0000*00000000*00000******0*00*0****000***#*****1*****************************01*****************#1100**1110***0000000000000000000*00***000000***0000**0#11010*111****0000000000000*00000000***00*000****000*00#*10111*001*1*111*111111111*1111111111111111*1*1111111*#1******0*****1111111111**1*11*11*11***1**111*****11***#11***0*11****0000000000000*0000000000*000000*0*00000*0#111111*00****111111111111**11111******1*11*****1111***#</t>
  </si>
  <si>
    <t>0000001110*0*00*0*00000**0*000*00000*00000**0000000000#00000011**100000000000*00*000*0*0*00**0000**0000000000#0000**11**1*0000000000000*000*0***000*0000**0000000000#00011*0*1**1*1111111111*1*111*11**111*1111***1*1111111#00**0****11*0*****************************************#001111000001111111111111111111111111**1111**1111111111#001*1*000**1**1*1*1*111****11**1**111*1111**11**111111#0100********0*****************************************#0**11**0**01*111111111*11*111*1*1*111*1111**1111111111#0****************************************1****0*******#0******1***0*000**00000**0*00*00*0000*0*0*******000000#01110100011101111*11111111111111111111111*111111111111#011110*00**1*1111111111111*11*111111**1111**1111111111#0*11110001110111111111101*111111**111*111111*1*1111111#0*111100*111011111111111011111111111111111111111111111#011111000111011111111111110111111111111111111111111111#0*111100*1110111111111111*11111110111*11111111*1111111#0*****0******0****************************************#011111*00**11111111*111*11111*111111111111**1111111111#10000111**10000000000000000000000000000000010000000000#100*1*1110*0*000000000000*0000000000000000*000*0000000#10101000**011111111111111*1111111*11111111*11111111111#1****0*******************1****************0***********#1*000111*010000000000000000000000100000000000000000000#1*0*0*11**10000000000000010000000000000000000000000000#110001*1111*000000000000**000*0*0*000*0000**0000000*0*#11010*111*10000000000000000000000*00000000**0000000000#1101111110001000000000000000000000000000*00000*0000000#1***01*1**1000000000000000000*0000000000001*0000000000#11*0**************************************01**********#1*111000*0011111111111111*1111111*11111111**1111111111#1*111000**01111111111111101111111111111111111111111111#1*111000**01111111111111111111111011111111111111111111#1*1110000101111111111111111111111111111111101111111111#</t>
  </si>
  <si>
    <t>0.60_Train.csv</t>
  </si>
  <si>
    <t>0.60_Test.csv</t>
  </si>
  <si>
    <t>000000110000100000000000000000000000010000000000000000#000000110000100000000000000000000000100000000000000000#100000110000000000000000000000000000000000000000000000#100000110000000000000000000000000000000000000100000000#100000110000100000000000000000000000000000000000000000#100000110000100000000000000000000000000000000000000001#100000110000100000000000000000000000000000000000000010#100000110000100000000000000000000000000000000000000100#100000110000100000000000000000000000000000000000010000#100000110000100000000000000000000000000000000010000000#100000110000100000000000000000000000000000000100000000#100000110000100000000000000000000000000000001000000000#100000110000100000000000000000000000000100000000000000#100000110000100000000000000000000000010000000000000000#100000110000100000000000000000000000100000000000000000#100000110000100000000000000000000001000000000000000000#100000110001000000000000000000000000000000000000000001#100000110001000000000000000000000000000000000000000100#100000110001000000000000000000000000000000000000100000#100000110001000000000000000000000000000000000010000000#100000110001000000000000000000000000000000000100000000#100000110001000000000000000000000000100000000000000000#100000110001000000000000000000000001000000000000000000#100000110001000000000000000000000100000000000000000000#100000110001000000000000001000000000000000000000000000#100000110010000000000000000000000000000000000000000000#100000110010000000000000000000000000000000000000000001#100000110010000000000000000000000000000000000000000010#100000110010000000000000000000000000000000000000000100#100000110010000000000000000000000000000000000100000000#100000110010000000000000000000000000000000010000000000#100000110010000000000000000000000000000000100000000000#100000110010000000000000000000000000100000000000000000#100000110010000000000000000000000001000000000000000000#100000110010000000000000000000000100000000000000000000#100000110100100000000000000000000000000000000000000000#100000110100100000000000000000000000000000000010000000#100000110101000000000000000000000000000000000000000000#100000110101000000000000000000000000000000000000000100#100000110101000000000000000000000000000000000000100000#100000110101000000000000000000000000000000000100000000#100000110101000000000000000000000000100000000000000000#100000110101000000000000000000000001000000000000000000#100000110110000000000000000000000000000000000000000001#100000110110000000000000000000000000000000010000000000#100000110110000000000000000000000000000000100000000000#100000110110000000000000000000000000100000000000000000#100000110110000000000000000000000001000000000000000000#100000111000000000000000000000000000000000000000000000#100000111000000000000000000000000000010000000000000000#100000111000000000000000000000000001000000000000000000#100000111000100000000000000000000000000000000000000000#100000111000100000000000000000000000000000000000000010#100000111000100000000000000000000000000000000000000100#100000111000100000000000000000000000000000001000000000#100000111000100000000000000000000000000010000000000000#100000111000100000000000000000000000010000000000000000#100000111000100000000000000000000000100000000000000000#100000111000100000000000000000000001000000000000000000#100000111000100000000000000000000010000000000000000000#100000111000100000000000000000001000000000000000000000#100000111001000000000000000000000000000000000100000000#100000111001000000000000000000000000000000100000000000#100000111001000000000000000000000000100000000000000000#100000111001000000000000000000000001000000000000000000#100000111001000000000000000000001000000000000000000000#100000111010000000000000000000000000000000000000000001#100000111010000000000000000000000000000000000000000010#100000111010000000000000000000000000000000000000000100#100000111010000000000000000000000000100000000000000000#100000111010000000000000000000000001000000000000000000#100000111010000000000000000000000100000000000000000000#100000111101000000000000000000000000000000000010000000#100000111101000000000000000000000000010000000000000000#100000111101000000000000000000000001000000000000000000#100000111101000000000000000000001000000000000000000000#100000111110000000000000000000000000000000000000000001#100000111110000000000000000000000000000000000000000010#100000111110000000000000000000000000000000010000000000#100000111110000000000000000000000000000000100000000000#100000111110000000000000000000000000100000000000000000#100000111110000000000000000000000000100000100000000000#100000111110000000000000000000000100000000000000000000#100001110000100000000000000000000000000000000000000010#100001110000100000000000000000000000000000000010000000#100001110000100000000000000000000000000000000100000000#100001110000100000000000000000000001000000000000000000#100001110010000000000000000000000000000000000000000000#100001110010000000000000000000000000000000000000000001#100001110010000000000000000000000000000000000000000010#100001110010000000000000000000000000000000000000000100#100001110010000000000000000000000000000000100000000000#100001110010000000000000000000000000010000000000000000#100001110010000000000000000000000000100000000000000000#100001110010000000000000000000000001000000000000000000#100001110010000000000000000000001000000000000000000000#100001110010000000000000000001000000000000000000000000#100001110100100000000000000000000001000000000000000000#100001110110000000000000000000000000000000000000000000#100001110110000000000000000000000000010000000000000000#100001110110000000000000000000000000100000000000000000#100001110110000000000000000000000001000000000000000000#100001111000100000000000000000000000000000000000000100#100001111000100000000000000000000000000000000010000000#100001111000100000000000000000000000010000000000000000#100001111000100000000000000000000000100000000000000000#100001111000100000000000000000000001000000000000000000#100001111010000000000000000000000000000000000000000000#100001111010000000000000000000000000000000000000000001#100001111010000000000000000000000000000000000000000010#100001111010000000000000000000000000000000000000000100#100001111010000000000000000000000000010000000000000000#100001111010000000000000000000000000100000000000000000#100001111010000000000000000000000001000000000000000000#100001111010000000000000000000001000000000000000000000#100001111010000000000000000001000000000000000000000000#100001111110000000000000000000000000100000000000000000#100001111110000000000000000000000001000000000000000000#100001111110000000000000000001000000000000100000000000#100001111111000000000000000001010000000000100000000001#100010110000100000000000000000000000000000000010000000#100010110010000000000000000000000000000000010000000000#100010111000100000000000000000000000010000000000000000#100011110000100000000000000000000000000000001000000000#100100110000000000000000000000000000000000000000000000#100100110000100000000000000000000000000000000010000000#100100110000100000000000000000000000000000000100000000#100100110000100000000000000000000000000000001000000000#100100110000100000000000000000000000010000000000000000#100100110001000000000000000000000000000000000010000000#100100110010000000000000000000000000000000000000000001#100100111000100000000000000000000000000000000000000000#100100111000100000000000000000000000000000001000000000#100100111000100000000000000000000001000000000000000000#100100111000100000000000100000000000000000000000000000#100100111001000000000000000000000000000000001000000000#100100111101000000000000000000000000000000000010000000#100101110010000000000000000000000000100000000000000000#100101111010000000000000000000000000100000000000000000#100101111111000000000000000001000000000000100000000001#100110110010000000000000000000000000000000000000000001#100110111001000000000000000000000000000000001000000000#101000110010000000000000000000000000000000010000000000#101001100010000000000000000000000000000000010000000000#101100001111011111111111111111111111111111111011111111#101101001101111111111111111111111111111111111111111101#101110000101111111111111111110111111111111111111111111#101110000101111111111111111111110111111111111111111111#101110000101111111111111111111111110111111111111111111#101110000101111111111111111111111111011111111111111111#101110000101111111111111111111111111111111111111111011#101110000101111111111111111111111111111111111111111110#101110000111011111111111111111111111011111111111111111#101110000111011111111111111111111111111111110111111111#101110000111011111111111111111111111111111111011111111#101110000111011111111111111111111111111111111101111111#101110001101111111111111111110111111111111111111111111#101110001101111111111111111111110111111111111111111111#101110001101111111111111111111111110111111111111111111#101110001101111111111111111111111111011111111111111111#101110001101111111111111111111111111101111111111111111#101110001101111111111111111111111111111111111111111011#101110001101111111111111111111111111111111111111111110#101110001101111111111111111111111111111111111111111111#101110001111011111111111111111111110111111111111111111#101110001111011111111111111111111111111111111011111111#101110001111011111111111111111111111111111111101111111#101111000101111111111111111111111110111111111111111111#101111000101111111111111111111111111011111111111111111#101111000101111111111111111111111111111111111111111011#101111000101111111111111111111111111111111111111111101#101111000110111111111111111111111110111111111111111111#101111000111011111111111111111111110111111111111111111#101111000111011111111111111111111111011111111111111111#101111000111011111111111111111111111101111111111111111#101111000111011111111111111111111111111111111111111011#101111000111011111111111111111111111111111111111111101#101111001101111111111111111111111110111111111111111111#101111001101111111111111111111111111011111111111111111#101111001101111111111111111111111111111111111111111011#101111001101111111111111111111111111111111111111111101#101111001101111111111111111111111111111111111111111110#101111001110111111111111111111111110111111111111111111#101111001110111111111111111111111111111111111111111101#101111001111011111111111111111111110111111111111111111#101111001111011111111111111111111111011111111111111111#101111001111011111111111111111111111101111111111111111#101111001111011111111111111111111111111111111111111011#101111001111011111111111111111111111111111111111111101#101111001111111111111111111111111111011111111111111111#110000011010000000000000000000000000000000000000000001#110000011010000000000000000000000000000000000000000010#110000011010000000000000000000000000000000100000000000#110000011010000000000000000000000000010000000000000000#110000011111000000000000000000000000000000000000000000#110000111000000000000000000000000000000000000000000000#110000111000000000000000000000000000000000000100000000#110000111000000000000000000000000000100000000000000000#110000111000000000000000000000000100000000000000000000#110000111000100000000000000000000000000000000000000000#110000111000100000000000000000000000000000000000000001#110000111000100000000000000000000000000000000000000010#110000111000100000000000000000000000000000000000000100#110000111000100000000000000000000000000000000100000000#110000111000100000000000000000000000000000001000000000#110000111000100000000000000000000000010000000000000000#110000111000100000000000000000000000100000000000000000#110000111000100000000000000000000001000000000000000000#110000111000100000000000000000000010000000000000000000#110000111000100000000000000000000100000000000000000000#110000111000100000000000000000001000000000000000000000#110000111001000000000000000000000000000000000000000001#110000111001000000000000000000000000000000000000000100#110000111001000000000000000000000000000000000010000000#110000111001000000000000000000000000000000000100000000#110000111001000000000000000000000000010000000000000000#110000111001000000000000000000000000100000000000000000#110000111001000000000000000000000001000000000000000000#110000111010000000000000000000000000000000000000000000#110000111010000000000000000000000000000000000000000001#110000111010000000000000000000000000000000000000000010#110000111010000000000000000000000000010000000000000000#110000111010000000000000000000000000100000000000000000#110000111010000000000000000000000001000000000000000000#110000111101000000000000000000000000000000000010000000#110000111101000000000000000000000000000000000100000000#110000111101000000000000000000000000100000000000000000#110000111101000000000000000000000001000000000000000000#110000111110000000000000000000000000100000000000000000#110000111110000000000000000000000001000000000000000000#110001111000100000000000000000000000000000000000000010#110001111000100000000000000000000000000000000000000100#110001111000100000000000000000000000000000000100000000#110001111000100000000000000000000000000000001000000000#110001111000100000000000000000000000010000000000000000#110001111000100000000000000000000000100000000000000000#110001111000100000000000000000000001000000000000000000#110001111010000000000000000000000000000000000000000010#110001111010000000000000000000000000000000000000000100#110001111010000000000000000000000000010000000000000000#110001111010000000000000000000000000100000000000000000#110001111010000000000000000000000001000000000000000000#110001111010000000000000000000001000000000000000000000#110001111010000000000000000001000000000000000000000000#110001111110000000000000000000000000100000000000000000#110010111000100000000000000000000000000000001000000000#110010111001000000000000000000000000000000000010000000#110010111010000000000000000000000000000000000000000010#110100111000100000000000000000000000000000000000000100#110100111000100000000000000000000000000000000100000000#110100111000100000000000000000000000000000001000000000#110100111000100000000000000000000000010000000000000000#110100111001000000000000000000000000100000000000000000#110100111111000000000000000000000001000000000000000000#110110111000100000000000000000000000000000001000000000#110110111000100000000000000000000000010000000000000000#110111000111011111111111111111111111111111111101111111#110111100101111111111111111111111111111111111111111110#111000011001000000000000000000000000000000000010000000#111000011010000000000000000000000000000000000000000010#111000111000100000000000000000000000000000001000000000#111010000101111111111111111111111111011111111111111111#111110000101111111111111111110111111111111111111111111#111110000101111111111111111111110111111111111111111111#111110000101111111111111111111111110111111111111111111#111110000101111111111111111111111111011111111111111111#111110000101111111111111111111111111101111111111111111#111110000101111111111111111111111111111111111111111011#111110000101111111111111111111111111111111111111111101#111110000101111111111111111111111111111111111111111111#111110000111011111111111111111111110111111111111111111#111110000111011111111111111111111111011111111111111111#111110000111011111111111111111111111101111111111111111#111110000111011111111111111111111111111111110111111111#111110000111011111111111111111111111111111111011111111#111110000111011111111111111111111111111111111101111111#111110000111011111111111111111111111111111111111111011#111110000111011111111111111111111111111111111111111101#111111000101111111111111111111111110111111111111111111#111111000101111111111111111111111111011111111111111111#111111000101111111111111111111111111101111111111111111#111111000101111111111111111111111111111111111111111011#111111000101111111111111111111111111111111111111111101#111111000110111111111111111111111110111111111111111111#111111000111011111111111111111111101111111111111111111#111111000111011111111111111111111110111111111111111111#111111000111011111111111111111111111011111111111111111#111111000111011111111111111111111111101111111111111111#111111000111011111111111111111111111111111111111111011#111111000111011111111111111111111111111111111111111101#111111000111011111111111111111111111111111111111111110#111111100101111111111111111111111111111111111111111101#111111100101111111111111111111111111111111111111111110#111111100111011111111111111111111111011111111111111111#</t>
  </si>
  <si>
    <t>1111111111101111111#111001011010000000000000000000000000000000100000000000#111001011110000000000000000000000000010000000000000000#111001100111011111111111111111111111111111111111111111#111010000001111111111111111111111111111111011111111111#111010000101111111111111111111111011111111111111111111#111010000101111111111111111111111111111111011111111111#111010000111011111111111111111111111111111110111111111#111010000111011111111111111111111111111111111101111111#111010011000100000000000000000000000000000000010000000#111011000110111111111111111111111111111111111111111110#111011000111011111111111111111111110111111111111111111#111011000111011111111111111111111111011111111111111111#111011000111011111111111111111111111101111111111111111#111011000111011111111111111111111111111011111111111111#111011000111011111111111111111111111111111110111111111#111011000111011111111111111111111111111111111011111111#111011000111011111111111111111111111111111111101111111#111011000111011111111111111111111111111111111111111011#111011000111111111111111111111111111011111111111111111#111101000110111111111111111111111111111111111101111111#111101000111011111111111110111111111111111111111111111#111101000111011111111111111111111111111111111101111111#111110000001111111111111101111111111111111111111111111#111110000001111111111111111111111011111111111111111111#111110000001111111111111111111111111011111111111111111#111110000001111111111111111111111111101111111111111111#111110000001111111111111111111111111111111011111111111#111110000001111111111111111111111111111111101111111111#111110000101111111111111101111111111111111111111111111#111110000101111111111111111111111011111111111111111111#111110000101111111111111111111111111111111011111111111#111110000101111111111111111111111111111111101111111111#111110100001111111111111111111111111101111111111111111#111110100101111111111111111111111111111111011111111111#111111000001111111111111101111111111111111111111111111#111111000001111111111111111111111110111111111111111111#111111000001111111111111111111111111011111111111111111#111111000010111111111111111111111110111111111111111111#111111000010111111111111111111111111011111111111111111#111111000010111111111111111111111111111111111011111111#111111000010111111111111111111111111111111111111111011#111111000101111111111111111111111011111111111111111111#111111000101111111111111111111111111111111011111111111#111111000101111111111111111111111111111111101111111111#111111000101111111111111111111111111111111111111111111#111111000110111111111111111111110111111111111111111111#111111000110111111111111111111111111011111111111111111#111111000110111111111111111111111111101111111111111111#111111000110111111111111111111111111111111111011111111#111111000110111111111111111111111111111111111101111111#111111000110111111111111111111111111111111111111111101#111111000110111111111111111111111111111111111111111110#111111000111011111111111101111111010101111111101111111#111111000111011111111111101111111011101111111101111111#111111000111011111111111101111111111101111111111111111#111111000111011111111111101111111111111111111011111111#111111000111011111111111110111111111111111111111111111#111111000111011111111111111111111111111011111111111111#111111000111011111111111111111111111111111110111111111#111111000111011111111111111111111111111111111011111111#111111000111011111111111111111111111111111111101111111#111111000111111111111111111111111111101111111111111111#111111100101111111111111111111111111111111011111111111#111111100111011111111111111111111111111111111101111111#</t>
  </si>
  <si>
    <t>100000111110000000000000000000000*00*00000**0000000000#1000011100*0*0000000000000000*00*00***0000*00**0000***#1000011110*0*0000000000000000*00*00***00000000*0000***#1000*0110****00000000000000000000*0***0*00*****0**0***#1000*0111**0*0000000000000000000******00*000*000000***#1000**110**0*0000000000000000000000***000000*0*0000000#1001**11*0***00000000000*0000000000**0000000*00000000*#10**001100***000000000000000000000000*00000****000000*#10110*0011*1*11111111111111111111111111111111*111111*1#10*******1*******************1**0*********1***********#10***0**0***0*****************************************#101****0*********************0*************1**********#1011100011*1*1111111111111111111111***1111111**1111*1*#*0******0*0*1**********************01*****************#*0******0*0*1************************1*************0**#10***1***11************************01*****************#10111*00*101111111111111111111111111111111111111111110#10111100*1***11111111111111111111111111111111111111101#110000011*1*0000000000000000000000000*0000*000000000**#1*0*0011**0*00000000000000000000**0***0000*00**0000000#1100001110***0000000000000000000******000000**00000***#11000*111**0*00000000000000000000000100000000000000000#1100011110*0*00000000000000000000000000000000000000100#110***1110*0*00000000000000000000000010000000000000000#110111000111011111111111111111111111111111111101111111#11*****110**00000000000000000*00*000*000000000*00000*0#11*1*0**************************************0******1**#111*100001*1*1111111111111111*11*11***1111111*11111**1#1111100001110111111111111111111111111111111111*1111**1#1*111100*1***11111111111111111111110111111111111111111#1*111*00*1*1*11111111111111111111111011111111111111111#111111000101111111111111111111111111101111111111111111#11********0*1*******************************1******0**#11********0*1********************************1******0*#11***1****************************0*****************1*#1*111100*111011111111111111111111111101111111111111111#1*111100*1*1*11111111111111111111111111111111111111011#1*****1****************************1*****************0#1*1111*00111011111111111111111111111**1111111111111***#</t>
  </si>
  <si>
    <t>000*0*11*0*0*0000*00000**0*000000000000*00*****0000000#0*****0***********************************************#0***********0*****************************************#0*0*****1*********************************************#01****************************************************#1000001110100000000000000*0000000000000000**0000000000#1000011111100000000000000*000000**000*0000**0*00000000#1001****1****************************1****************#10**0*******************0**********************1******#10**0***0**************1******************************#10*00111**10000000000000000000000000000000010000000000#10101*00*****111111111111*1111111*1***1111*1***11111**#10**01***************************1*********0**********#10***0**10*************************0**********1*******#10******1*0*1*****************************0**1********#10*11****0**1*****************************************#10111*000*01*111111111111*1111111*111*1111**1111111111#10***1**0110*************************0****1***********#1********************************0*************1******#1****0**1*0*1******************************0**1*******#1***0*****0*1*************1**************************0#1*00**111010000000000000000000000000000000100000000000#1**0******1*0************1****************************#1**1*1*****0************************0*****************#110***1********************************1*****0********#1101111***************************************0*******#1101***11****0000000000000*0000000000000*0*000**000000#11********1*0*************0****************1**********#11*001*11**0*000000000000*0000000*00000000**00*0000000#11**0**11110000000000000000000000*000*0000*00*00000000#11101*000****11111111111111111111*1*1*1*11*1***1111*1*#11*0*1***11*************************0*****************#1**1*0*******************0****************1***********#11********0*1****1*************************0**********#11111**000**1111111111111*111111111***1111**1*11111*11#11111**00101111111111111111111111111111111011111111111#1*111100**10111111111111111111111111**1111111**1111*1*#1111110001110111111111111011111111111*1111111*11111111#11111100011*1111111111111111111111111*11111111111111**#1*11*1*0*****1111111111****11111**11111**1*******11111#</t>
  </si>
  <si>
    <t>0.70_Train.csv</t>
  </si>
  <si>
    <t>0.70_Test.csv</t>
  </si>
  <si>
    <t>001111001101111111111111111111111110111111111111111111#001111001101111111111111111111111111011111111111111111#011111000111011111111111111111111110111111111111111111#011111000111011111111111111111111111011111111111111111#100000110000000000000000000000000000000000000000000000#100000110000000000000000000000000000000000000100000000#100000110000100000000000000000000000000000000000000010#100000110000100000000000000000000000000000000000000100#100000110000100000000000000000000000000000001000000000#100000110000100000000000000000000000010000000000000000#100000110000100000000000000000000000100000000000000000#100000110000100000000000000000000001000000000000000000#100000110001000000000000000000000000000000000000000100#100000110001000000000000000000000000000000000000100000#100000110001000000000000000000000000000000000010000000#100000110001000000000000000000000000000000000100000000#100000110001000000000000000000000001000000000000000000#100000110001000000000000000000000100000000000000000000#100000110001000000000000001000000000000000000000000000#100000110010000000000000000000000000000000000000000000#100000110010000000000000000000000000000000000000000001#100000110010000000000000000000000000000000000000000010#100000110010000000000000000000000000000000000000000100#100000110010000000000000000000000000000000100000000000#100000110010000000000000000000000000100000000000000000#100000110010000000000000000000000001000000000000000000#100000110010000000000000000000000100000000000000000000#100000110100100000000000000000000000000000000000000000#100000110100100000000000000000000000000000000010000000#100000110101000000000000000000000000000000000000000000#100000110101000000000000000000000000000000000000000100#100000110101000000000000000000000000000000000000100000#100000110101000000000000000000000000000000000100000000#100000110101000000000000000000000000100000000000000000#100000110101000000000000000000000001000000000000000000#100000110110000000000000000000000000000000000000000001#100000110110000000000000000000000000000000100000000000#100000110110000000000000000000000000100000000000000000#100000110110000000000000000000000001000000000000000000#100000111000000000000000000000000001000000000000000000#100000111000100000000000000000000000000000000000000010#100000111000100000000000000000000000000000000000000100#100000111000100000000000000000000000000000001000000000#100000111000100000000000000000000000000010000000000000#100000111000100000000000000000000001000000000000000000#100000111000100000000000000000000010000000000000000000#100000111000100000000000000000001000000000000000000000#100000111001000000000000000000000000000000100000000000#100000111001000000000000000000000000100000000000000000#100000111001000000000000000000000001000000000000000000#100000111001000000000000000000001000000000000000000000#100000111010000000000000000000000000000000000000000001#100000111010000000000000000000000000000000000000000010#100000111010000000000000000000000000000000000000000100#100000111010000000000000000000000001000000000000000000#100000111010000000000000000000000100000000000000000000#100000111101000000000000000000000000000000000010000000#100000111101000000000000000000000000010000000000000000#100000111101000000000000000000000001000000000000000000#100000111101000000000000000000001000000000000000000000#100000111110000000000000000000000000000000000000000001#100000111110000000000000000000000000000000000000000010#100000111110000000000000000000000000000000010000000000#100000111110000000000000000000000000000000100000000000#100000111110000000000000000000000000100000000000000000#100000111110000000000000000000000000100000100000000000#100000111110000000000000000000000100000000000000000000#100001110000100000000000000000000000000000000000000010#100001110000100000000000000000000000000000000010000000#100001110000100000000000000000000001000000000000000000#100001110010000000000000000000000000000000000000000000#100001110010000000000000000000000000000000000000000001#100001110010000000000000000000000000000000000000000010#100001110010000000000000000000000000000000000000000100#100001110010000000000000000000000000010000000000000000#100001110010000000000000000000000000100000000000000000#100001110010000000000000000000000001000000000000000000#100001110010000000000000000000001000000000000000000000#100001110010000000000000000001000000000000000000000000#100001110100100000000000000000000001000000000000000000#100001110110000000000000000000000001000000000000000000#100001110110000000000000000000000100000000000000000000#100001111000100000000000000000000000000000000000000100#100001111000100000000000000000000000000000000010000000#100001111000100000000000000000000000010000000000000000#100001111000100000000000000000000000100000000000000000#100001111000100000000000000000000001000000000000000000#100001111010000000000000000000000000000000000000000001#100001111010000000000000000000000000000000000000000010#100001111010000000000000000000000000000000000000000100#100001111010000000000000000000000000010000000000000000#100001111010000000000000000000000000100000000000000000#100001111010000000000000000000000001000000000000000000#100001111010000000000000000000001000000000000000000000#100001111010000000000000000001000000000000000000000000#100001111110000000000000000000000000100000000000000000#100001111110000000000000000000000001000000000000000000#100001111110000000000000000000000100000000000000000000#100001111110000000000000000000001000000000000000000000#100001111111000000000000000001010000000000100000000001#100100110000000000000000000000000000000000000000000000#100100110000100000000000000000000000000000001000000000#100100110010000000000000000000000000000000000000000001#100100111000100000000000000000000000000000001000000000#100100111000100000000000000000000001000000000000000000#100100111001000000000000000000000000000000001000000000#100100111101000000000000000000000000000000000010000000#100100111110000000000000000000000000000000100000000000#100101001101111111111111111111111111111111101111111111#100101110010000000000000000000000000100000000000000000#100101110010000000000000000000001000000000000000000000#100101110110000000000000000000000000100000100000000000#100101111010000000000000000000000000100000000000000000#100101111010000000000000000000000100000000000000000000#100101111010000000000000000000001000000000000000000000#100101111110000000000000000000000100000000000000000000#100101111111000000000000000001000000000000100000000001#100110110010000000000000000000000000000000000000000001#100110111001000000000000000000000000000000001000000000#100111111111011111111111111111111111111111111101111111#101001000111011111111111011111111111111111111111111111#101001000111011111111111111111111111101111111111111111#101001000111011111111111111111111111111111111011111111#101001000111011111111111111111111111111111111110111111#101001001101111111111111111111111111111111011111111111#101001001101111111111111111111111111111111111111111110#101001001111011111111111111111111111111111110111111111#101001001111011111111111111111111111111111111011111111#101001001111011111111111111111111111111111111101111111#101010000101111111111111111111110111111111111111111111#101010000101111111111111111111111111011111111111111111#101010000101111111111111111111111111111111111111111111#101010001101111111111111111111111011111111111111111111#101010001101111111111111111111111111011111111111111111#101010001101111111111111111111111111111111011111111111#101011000101111111111111111111111111111111011111111111#101011000101111111111111111111111111111111111111111110#101011000110111111111111111111111011111111111111111111#101011000110111111111111111111111111011111111111111111#101011000110111111111111111111111111111111110111111111#101011000110111111111111111111111111111111111011111111#101011000111011111111111111111111111101111111111111111#101011000111011111111111111111111111111111110111111111#101011000111011111111111111111111111111111111011111111#101011000111011111111111111111111111111111111101111111#101011001101111111111111111111111110111111111111111111#101011001101111111111111111111111111111111011111111111#101011001101111111111111111111111111111111111111111101#101011001111011111111111111111111111111111110111111111#101011001111011111111111111111111111111111111011111111#101011001111011111111111111111111111111111111101111111#101011001111111111111111111111111111111111110111111111#101100000101111111111111111111111111111111011111111111#101100001111011111111111111111111111111111111011111111#101101000111011111111111111111111111111111111011111111#101101001101111111111111111111111111111111011111111111#101101001101111111111111111111111111111111101111111111#101101001101111111111111111111111111111111111111111101#101101001111011111111111111111111111111111111101111111#101110000001111111111111111111111111011111111111111111#101110000001111111111111111111111111111111111111111110#101110000101111111111111111110111111111111111111111111#101110000101111111111111111111110111111111111111111111#101110000101111111111111111111111110111111111111111111#101110000101111111111111111111111111011111111111111111#101110000101111111111111111111111111101111111111111111#101110000101111111111111111111111111111111011111111111#101110000101111111111111111111111111111111111111111011#101110000101111111111111111111111111111111111111111110#101110000101111111111111111111111111111111111111111111#101110000111011111111111111111111111011111111111111111#101110000111011111111111111111111111111111110111111111#101110000111011111111111111111111111111111111011111111#101110000111011111111111111111111111111111111101111111#101110001001111111111111111111111111011111111111111111#101110001001111111111111111111111111101111111111111111#101110001011011111111111111111111110111111111111111111#101110001101111111111111101111111111111111111111111111#101110001101111111111111111110111111111111111111111111#101110001101111111111111111111110111111111111111111111#101110001101111111111111111111111011111111111111111111#101110001101111111111111111111111110111111111111111111#101110001101111111111111111111111111011111111111111111#101110001101111111111111111111111111101111111111111111#101110001101111111111111111111111111111111011111111111#101110001101111111111111111111111111111111111111111011#101110001101111111111111111111111111111111111111111110#101110001101111111111111111111111111111111111111111111#101110001111011111111111111111111110111111111111111111#101110001111011111111111111111111111111111111011111111#101110001111011111111111111111111111111111111101111111#101111000001111111111111111111111111011111111111111111#101111000001111111111111111111111111111111111111111101#101111000010111111111111111111111110111111111111111111#101111000010111111111111111111111111011111111111111111#101111000101011111111111101111111111111111111111111111#101111000101111111111111101111111111101111111111111111#101111000101111111111111101111111111111111111111111111#101111000101111111111111111111111110111111111111111111#101111000101111111111111111111111111011111111111111111#101111000101111111111111111111111111111111011111111111#101111000101111111111111111111111111111111101111111111#101111000101111111111111111111111111111111111111111011#101111000101111111111111111111111111111111111111111101#101111000101111111111111111111111111111111111111111111#101111000110111111111111111111111110111111111111111111#101111000110111111111111111111111111011111111111111111#101111000110111111111111111111111111101111111111111111#101111000110111111111111111111111111111111111011111111#101111000110111111111111111111111111111111111101111111#101111000110111111111111111111111111111111111111011111#101111000110111111111111111111111111111111111111111011#101111000110111111111111111111111111111111111111111110#101111000111011111111110111111111111111111111111111111#101111000111011111111111011111111111111111111111111111#101111000111011111111111110111111111111111111111111111#101111000111011111111111111111111011111111111111111111#101111000111011111111111111111111110111111111111111111#101111000111011111111111111111111111011111111111111111#101111000111011111111111111111111111101111111111111111#101111000111011111111111111111111111111011111111111111#101111000111011111111111111111111111111101111111111111#101111000111011111111111111111111111111111110111111111#101111000111011111111111111111111111111111111011111111#101111000111011111111111111111111111111111111101111111#101111000111011111111111111111111111111111111110111111#101111000111011111111111111111111111111111111111111011#101111000111011111111111111111111111111111111111111101#101111001001111111111111111111111110111111111111111111#101111001001111111111111111111111111111111011111111111#101111001010111111111111111111111110111111111111111111#101111001010111111111111111111111111011111111111111111#101111001010111111111111111111111111101111111111111111#101111001010111111111111111111111111111111111011111111#101111001010111111111111111111111111111111111111111011#101111001011111111111111111111111110111111111111111111#101111001011111111111111111111111111111111111111111101#101111001101011111111111101111111111111111101111111111#101111001101111111111111101111111111111111111111111111#101111001101111111111111111111111011111111111111111111#101111001101111111111111111111111110111111111111111111#101111001101111111111111111111111111011111111111111111#101111001101111111111111111111111111111111011111111111#101111001101111111111111111111111111111111101111111111#101111001101111111111111111111111111111111111111111011#101111001101111111111111111111111111111111111111111101#101111001101111111111111111111111111111111111111111110#101111001101111111111111111111111111111111111111111111#101111001110111111111111111111111110111111111111111111#101111001110111111111111111111111111011111111111111111#101111001110111111111111111111111111101111111111111111#101111001110111111111111111111111111111111111011111111#101111001110111111111111111111111111111111111101111111#101111001110111111111111111111111111111111111111111011#101111001110111111111111111111111111111111111111111101#101111001110111111111111111111111111111111111111111110#101111001111011111111110111111111111111111111111111111#101111001111011111111111101111111011101111111101111111#101111001111011111111111101111111111111111111101111111#101111001111011111111111110111111111111111111111111111#101111001111011111111111111111111011111111111111111111#101111001111011111111111111111111110111111111111111111#101111001111011111111111111111111111011111111111111111#101111001111011111111111111111111111101111111111111111#101111001111011111111111111111111111111011111111111111#101111001111011111111111111111111111111101111111111111#101111001111011111111111111111111111111111110111111111#101111001111011111111111111111111111111111111011111111#101111001111011111111111111111111111111111111101111111#101111001111011111111111111111111111111111111111111011#101111001111011111111111111111111111111111111111111101#101111001111011111111111111111111111111111111111111111#101111001111111111111111111111111111011111111111111111#110000011010000000000000000000000000000000000000000001#110000011010000000000000000000000000000000000000000010#110000011010000000000000000000000000010000000000000000#110000011111000000000000000000000000000000000000000000#110000111000000000000000000000000000000000000000000000#110000111000000000000000000000000000100000000000000000#110000111000100000000000000000000000000000000000000010#110000111000100000000000000000000000000000000000000100#110000111000100000000000000000000000010000000000000000#110000111000100000000000000000000001000000000000000000#110000111000100000000000000000000010000000000000000000#110000111000100000000000000000001000000000000000000000#110000111001000000000000000000000000000000000000000001#110000111001000000000000000000000000000000000000000100#110000111001000000000000000000000000000000000010000000#110000111001000000000000000000000000010000000000000000#110000111001000000000000000000000000100000000000000000#110000111001000000000000000000000001000000000000000000#110000111010000000000000000000000000000000000000000010#110000111010000000000000000000000000010000000000000000#110000111010000000000000000000000000100000000000000000#110000111010000000000000000000000001000000000000000000#110000111101000000000000000000000000000000000010000000#110000111101000000000000000000000000000000000100000000#110000111101000000000000000000000000100000000000000000#110000111101000000000000000000000001000000000000000000#110000111110000000000000000000000000000000000000000000#110000111110000000000000000000000000100000000000000000#110000111110000000000000000000000001000000000000000000#110000111110000000000000000000000100000000000000000000#110001111000100000000000000000000000000000000000000000#110001111000100000000000000000000000000000000000000010#110001111000100000000000000000000000000000000000000100#110001111000100000000000000000000000000000001000000000#110001111000100000000000000000000000010000000000000000#110001111000100000000000000000000001000000000000000000#110001111010000000000000000000000000000000000000000001#110001111010000000000000000000000000000000000000000010#110001111010000000000000000000000000100000000000000000#110001111010000000000000000000001000000000000000000000#110001111010000000000000000001000000000000000000000000#110001111110000000000000000000000000100000000000000000#110010111001000000000000000000000000000000000010000000#110010111010000000000000000000000000000000000000000010#110100111000100000000000000000000000000000000000000100#110100111000100000000000000000000000000000001000000000#110100111001000000000000000000000000100000000000000000#110100111111000000000000000000000001000000000000000000#110101000111011111111110101111110011101011110101111111#110101001111011111111110100111110011101011110100111101#110101111000100000000000000000000000000000000000000100#110101111000100000000000000000000000000010000000000000#110101111010000000000000000000000000100000000000000000#110101111010000000000000000000001000000000000000000000#110110111000100000000000000000000000000000001000000000#110111000111011111111111110111111111111111111111111111#110111000111011111111111111111111111111111111101111111#110111100101111111111111111111111111111111101111111111#110111100101111111111111111111111111111111111111111110#110111100111011111111111111111111111111111111011111111#110111100111011111111111111111111111111111111101111111#111000000111011111111111111111111111111101111111111111#111000011001000000000000000000000000000000000010000000#111000011010000000000000000000000000000000000000000010#111001000111011111111111110111111111111111111111111111#111001000111011111111111111111111111111111111101111111#111001100111011111111111111111111111111111111111111111#111010000101111111111111111111110111111111111111111111#111010000101111111111111111111111111011111111111111111#111010000111011111111111111111111111111111111101111111#111011000110111111111111111111111111111111111111111110#111011000111011111111111111111111110111111111111111111#111011000111011111111111111111111111011111111111111111#111011000111011111111111111111111111101111111111111111#111011000111011111111111111111111111111011111111111111#111011000111011111111111111111111111111111110111111111#111011000111011111111111111111111111111111111011111111#111011000111011111111111111111111111111111111101111111#111011000111011111111111111111111111111111111111111011#111011000111111111111111111111111111011111111111111111#111101000110111111111111111111111111111111111101111111#111101000111011111111111110111111111111111111111111111#111101000111011111111111111111111111111111111101111111#111110000001111111111111111111111111011111111111111111#111110000101111111111111111110111111111111111111111111#111110000101111111111111111111110111111111111111111111#111110000101111111111111111111111110111111111111111111#111110000101111111111111111111111111011111111111111111#111110000101111111111111111111111111101111111111111111#111110000101111111111111111111111111111111011111111111#111110000101111111111111111111111111111111111111111011#111110000101111111111111111111111111111111111111111101#111110000101111111111111111111111111111111111111111111#111110000111011111111111111111111110111111111111111111#111110000111011111111111111111111111011111111111111111#111110000111011111111111111111111111101111111111111111#111110000111011111111111111111111111111111110111111111#111110000111011111111111111111111111111111111011111111#111110000111011111111111111111111111111111111101111111#111110000111011111111111111111111111111111111111111011#111110000111011111111111111111111111111111111111111101#111110100101111111111111111111111111111111011111111111#111111000001111111111111111111111110111111111111111111#111111000001111111111111111111111111011111111111111111#111111000010111111111111111111111110111111111111111111#111111000010111111111111111111111111011111111111111111#111111000010111111111111111111111111111111111011111111#111111000010111111111111111111111111111111111111111011#111111000101111111111111111111111011111111111111111111#111111000101111111111111111111111110111111111111111111#111111000101111111111111111111111111011111111111111111#111111000101111111111111111111111111101111111111111111#111111000101111111111111111111111111111111011111111111#111111000101111111111111111111111111111111101111111111#111111000101111111111111111111111111111111111111111011#111111000101111111111111111111111111111111111111111101#111111000101111111111111111111111111111111111111111111#111111000110111111111111111111110111111111111111111111#111111000110111111111111111111111110111111111111111111#111111000110111111111111111111111111011111111111111111#111111000110111111111111111111111111101111111111111111#111111000110111111111111111111111111111111111011111111#111111000110111111111111111111111111111111111101111111#111111000110111111111111111111111111111111111111111101#111111000110111111111111111111111111111111111111111110#111111000111011111111111101111111010101111111101111111#111111000111011111111111101111111011101111111101111111#111111000111011111111111101111111111101111111111111111#111111000111011111111111101111111111111111111011111111#111111000111011111111111110111111111111111111111111111#111111000111011111111111111111111101111111111111111111#111111000111011111111111111111111110111111111111111111#111111000111011111111111111111111111011111111111111111#111111000111011111111111111111111111101111111111111111#111111000111011111111111111111111111111011111111111111#111111000111011111111111111111111111111111110111111111#111111000111011111111111111111111111111111111011111111#111111000111011111111111111111111111111111111101111111#111111000111011111111111111111111111111111111111111011#111111000111011111111111111111111111111111111111111101#111111000111011111111111111111111111111111111111111110#111111000111111111111111111111111111101111111111111111#111111100101111111111111111111111111111111011111111111#111111100101111111111111111111111111111111111111111101#111111100101111111111111111111111111111111111111111110#111111100111011111111111111111111111011111111111111111#111111100111011111111111111111111111111111111101111111#</t>
  </si>
  <si>
    <t>000000110000000000000000000000000000000000000000000000#000000110000100000000000000000000000000000000000000000#000000110000100000000000000000000000000000000010000000#000000110000100000000000000000000000000000000100000000#000000110000100000000000000000000000000000001000000000#000000110000100000000000000000000000000100000000000000#000000110000100000000000000000000000010000000000000000#000000110000100000000000000000000000100000000000000000#000000110000100000000000001000000000000000000000000000#000000110000100000000000100000000000000000000000000000#000000110000100000000001000000000000000000000000000000#000000110000100001000000000000000000000000000000000000#000000110010000000000000000000000000000000010000000000#000000110010000000000000000000000000000000100000000000#000000110010000000000000000000000000010000000000000000#000000110010000000000000000000000000100000000000000000#000000110010000000000000000000000100000000000000000000#000000110010000000000000000000010000000000000000000000#000000110010000000000000000001000000000000000000000000#000000110010000000000000010000000000000000000000000000#000000110010000000000010000000000000000000000000000000#000000110110000000000000000000000000000000000000000000#000000110110000000000000000000000000000000010000000000#000000110110000000000000000000000000000000100000000000#000000110110000000000000000000000000010000000000000000#000000110110000000000000000000000000100000000000000000#000000110110000000000000000000000100000000000000000000#000000110110000000000000000000010000000000000000000000#000000110110000000000000000000010000000000100000000000#000000110110000000000000000001000000000000000000000000#000000110110000000000000010000000000000000000000000000#000000111000000000000000000000000100000000000000000000#000000111000100000000000000000000000000000000000000000#000000111000100000000000000000000000000000000010000000#000000111000100000000000000000000000000000000100000000#000000111000100000000000000000000000000000001000000000#000000111000100000000000000000000000000100000000000000#000000111000100000000000000000000000010000000000000000#000000111000100000000000000000000000100000000000000000#000000111000100000000000000000000100000000000000000000#000000111000100000000000000000100000000000000000000000#000000111000100000000000001000000000000000000000000000#000000111000100000000000100000000000000000000000000000#000000111000100000000001000000000000000000000000000000#000000111000100001000000000000000000000000000000000000#000000111000100100000000000000000000000000000000000000#000000111010000000000000000000000000000000010000000000#000000111010000000000000000000000000000000100000000000#000000111010000000000000000000000000100000000000000000#000000111010000000000000000000000100000000000000000000#000000111010000000000000000000010000000000000000000000#000000111010000000000000000001000000000000000000000000#000000111010000000000000010000000000000000000000000000#000000111110000000000000000000000000000000000000000000#000000111110000000000000000000000000000000010000000000#000000111110000000000000000000000000000000100000000000#000000111110000000000000000000000000010000000000000000#000000111110000000000000000000000000100000000000000000#000000111110000000000000000000000100000000000000000000#000000111110000000000000000000010000000000000000000000#000000111110000000000000000000010000000000100000000000#000000111110000000000000000001000000000000000000000000#000000111110000000000000010000000000000000000000000000#000001110010000000000000000000000000000000010000000000#000001110010000000000000000000000000000000100000000000#000001110010000000000000000000000000100000000000000000#000001110110000000000000000000000000000000010000000000#000001110110000000000000000000000000000000100000000000#000001110110000000000000000000000000000000110000000000#000001110110000000000000000000000000010000000000000000#000001110110000000000000000000000100000000000000000000#000001110110000000000000000001000000000000000000000000#000001110110000000000000000001000000000000100000000000#000001110110000000000000010000000000000000000000000000#000001111010000000000000000000000000100000000000000000#000001111010000000000000000000000100000000000000000000#000001111010000000000000000000001000000000000000000000#000001111010000000000000010000000000000000000000000000#000001111110000000000000000000000000000000000000000000#000001111110000000000000000000000000000000010000000000#000001111110000000000000000000000000000000100000000000#000001111110000000000000000000000000010000000000000000#000001111110000000000000000000000100000000000000000000#000001111110000000000000000000010000000000100000000000#000001111110000000000000000001000000000000000000000000#000001111110000000000000000001000000000000100000000000#000001111110000000000000010000000000000000000000000000#000001111111000000000000000001000000000000110000000000#000001111111000000000000100001010000000000100000000001#000010110010000000000000000000000000000000100000000000#000100110000100000000001000000000000000000000000000000#000100111000100000000001000000000000000000000000000000#000100111010000000000000000000000000000000100000000000#000101000111011111111110100111110011101011110101111101#000101011111010010000010100001110000000000100000000101#000110001001111111111111111111111111111111011111111111#000110001001111111111111111111111111111111101111111111#000111001001111111111111111110111111111111111111111111#000111001001111111111111111111111111111111011111111111#000111001001111111111111111111111111111111101111111111#000111001111011111111110101111110011101111100101111111#000111001111011111111111110111111111111111111111111111#000111011001111111111111111111111111111111011111111111#001000000110000000000000000000000000000000100000000000#001000010110000000000000000000000000000000100000000000#001000100110000000000000000000000000000000100000000000#001000110110000000000000000000000000000000010000000000#001000110110000000000000000000000000000000100000000000#001000110110000000000000000001000000000000000000000000#001000110110000000000000010000000000000000000000000000#001001110110000000000000000000000000000000010000000000#001001110110000000000000000000000000000000100000000000#001011000111011111111111011111111111111111111111111111#001011001111011111111111110111111111111111111111111111#001101001111011111111111110111111111111111111111111111#001101001111011111111111111111111111111111111101111111#001110000001111111111111101111111111111111111111111111#001110000001111111111111111110111111111111111111111111#001110000001111111111111111111110111111111111111111111#001110000001111111111111111111111011111111111111111111#001110000001111111111111111111111111101111111111111111#001110000001111111111111111111111111111111011111111111#001110000001111111111111111111111111111111101111111111#001110000001111111111111111111111111111111111111111111#001110000101111111111111101111111111111111111111111111#001110000101111111111111111111111111101111111111111111#001110000101111111111111111111111111111111111111111111#001110000111011111111111011111111111111111111111111111#001110001001111111111111101111111111111111111111111111#001110001001111111111111111110111111111111111111111111#001110001001111111111111111111111011111111111111111111#001110001001111111111111111111111111101111111111111111#001110001001111111111111111111111111111111011111111111#001110001001111111111111111111111111111111101111111111#001110001101111111111111111111111111111111011111111111#001110001101111111111111111111111111111111101111111111#001110001101111111111111111111111111111111111111111111#001111000001111111111111101111111111111111111111111111#001111000001111111111111111110111111111111111111111111#001111000001111111111111111111101111111111111111111111#001111000001111111111111111111111011111111111111111111#001111000001111111111111111111111111011111111111111111#001111000001111111111111111111111111101111111111111111#001111000001111111111111111111111111111111011111111111#001111000001111111111111111111111111111111101111111111#001111000001111111111111111111111111111111111111111111#001111000101011111111111101111111111111111111111111111#001111000101111111111101111111111111111111111111111111#001111000101111111111111101111111111111111111111111111#001111000101111111111111111111101111111111111111111111#001111000101111111111111111111111011111111111111111111#001111000101111111111111111111111111011111111111111111#001111000101111111111111111111111111101111111111111111#001111000101111111111111111111111111111111011111111111#001111000101111111111111111111111111111111101111111111#001111000101111111111111111111111111111111111111111111#001111000111011011111111111111111111111111111111111111#001111000111011110111111111111111111111111111111111111#001111000111011111111110101111110011101111110101111111#001111000111011111111110111111111111111111111111111111#001111000111011111111111011111111111111111111111111111#001111000111011111111111101111111011101111101101111111#001111000111011111111111101111111011101111111101111111#001111000111011111111111101111111111101111111111111111#001111000111011111111111110111111111111111111111111111#001111000111011111111111111111011111111111111111111111#001111000111011111111111111111111011111111111111111111#001111000111011111111111111111111110111111111111111111#001111000111011111111111111111111111011111111111111111#001111000111011111111111111111111111111111110111111111#001111000111011111111111111111111111111111111011111111#001111000111011111111111111111111111111111111101111111#001111000111011111111111111111111111111111111110111111#001111000111011111111111111111111111111111111111111111#001111000111101111111110111111111111111111111111111111#001111000111111111101111111111111111111111111111111111#001111001001111111111111101111111111111111111111111111#001111001001111111111111111110111111111111111111111111#001111001001111111111111111111101111111111111111111111#001111001001111111111111111111111011111111111111111111#001111001001111111111111111111111111011111111111111111#001111001001111111111111111111111111101111111111111111#001111001001111111111111111111111111111111011111111111#001111001001111111111111111111111111111111101111111111#001111001001111111111111111111111111111111111111111111#001111001101011111111111101111111111111111101111111111#001111001101011111111111101111111111111111111111111111#001111001101111111111101111111111111111111111111111111#001111001101111111111111101111111111111111111111111111#001111001101111111111111111111101111111111111111111111#001111001101111111111111111111111011111111111111111111#001111001101111111111111111111111111111111011111111111#001111001101111111111111111111111111111111101111111111#001111001101111111111111111111111111111111111111111111#001111001111011011111111111111111111111111111111111111#001111001111011110111111111111111111111111111111111111#001111001111011111111110111111111111111111111111111111#001111001111011111111111011111111111111111111111111111#001111001111011111111111101111111011101111111101111111#001111001111011111111111110111111111111111111111111111#001111001111011111111111111111111011111111111111111111#001111001111011111111111111111111111101111111111111111#001111001111011111111111111111111111111011111111111111#001111001111011111111111111111111111111111110111111111#001111001111011111111111111111111111111111111011111111#001111001111011111111111111111111111111111111101111111#001111001111011111111111111111111111111111111111111111#001111001111101111111110111111111111111111111111111111#010000011000100000000000001000000000000000000000000000#010000011110000000000000000000000000000000100000000000#010000111000000000000000000000000000000000000000000000#010000111000000000000000000000000000100000000000000000#010000111000010000000000000000000000000000000000000000#010000111000010000000001000000000000000000000000000000#010000111000010000010000000000000000000000000000000000#010000111000100000000000000000000000000000000000000000#010000111000100000000000000000000000000000000001000000#010000111000100000000000000000000000000000000010000000#010000111000100000000000000000000000000000000100000000#010000111000100000000000000000000000000000001000000000#010000111000100000000000000000000000000100000000000000#010000111000100000000000000000000000010000000000000000#010000111000100000000000000000000000100000000000000000#010000111000100000000000000000000010000000000000000000#010000111000100000000000000000000100000000000000000000#010000111000100000000000000000001000000000000000000000#010000111000100000000000000001000000000000000000000000#010000111000100000000000001000000000000000000000000000#010000111000100000000000100000000000000000000000000000#010000111000100000000001000000000000000000000000000000#010000111000100001000000000000000000000000000000000000#010000111000100010000000000000000000000000000000000000#010000111010000000000000000000000000000000010000000000#010000111010000000000000000000000000000000100000000000#010000111010000000000000000000000000010000000000000000#010000111010000000000000000000000000100000000000000000#010000111010000000000000000000000001000000000000000000#010000111010000000000000000000000100000000000000000000#010000111010000000000000010000000000000000000000000000#010000111110000000000000000000000000000000000000000000#010000111110000000000000000000000000000000010000000000#010000111110000000000000000000000000000000100000000000#010000111110000000000000000000000000010000000000000000#010000111110000000000000000000000000100000000000000000#010000111110000000000000000000000100000000000000000000#010000111110000000000000000000010000000000000000000000#010000111110000000000000000000010000000000100000000000#010000111110000000000000000001000000000000000000000000#010000111110000000000000000001000000000000100000000000#010000111110000000000000010000000000000000000000000000#010001011110000000000000000000000000000000000000000000#010001011110000000000000000000000000000000100000000000#010001011110000000000000000000000000010000000000000000#010001100111011111111111111111111111111110111111111111#010001111000100000000000000000000000000000000000000000#010001111000100000000000001000000000000000000000000000#010001111010000000000000000000000000000000010000000000#010001111010000000000000000000000000000000100000000000#010001111010000000000000010000000000000000000000000000#010001111110000000000000000000000000000000000000000000#010001111110000000000000000000000000000000010000000000#010001111110000000000000000000000000000000100000000000#010001111110000000000000000000000000010000000000000000#010001111110000000000000000000000100000000000000000000#010001111110000000000000000001000000000000000000000000#010001111110000000000000000001000000000000100000000000#010001111110000000000000010000000000000000000000000000#010001111111000000000000000001000000000000110000000000#010010000111011111111111110111111111111111111111111111#010010111000100000000000000000000000000000000100000000#010100111000100000000001000000000000000000000000000000#010110000001111111111111111111111111111111011111111111#010110100001111111111111111111111111101111111111111111#010110100001111111111111111111111111111111011111111111#010111000001111111111111111111111111111111011111111111#010111000001111111111111111111111111111111101111111111#010111000111011101111111111111111111111111111111111111#010111000111011111111111110111111111111111111111111111#010111000111011111111111111111111111111111111101111111#010111001001111111111111111111111111111111011111111111#010111001001111111111111111111111111111111101111111111#010111100001111111111111111110111111111111111111111111#010111100001111111111111111111111111111111011111111111#010111100111011111111111110111111111111111111111111111#010111100111011111111111111111111111111111111101111111#011000011000100000000000000000000000000001000000000000#011000011000100000000000001000000000000000000000000000#011000011110000000000000000000000000000000010000000000#011000011110000000000000000000000000000000100000000000#011000011110000000000000000001000000000000000000000000#011000110110000000000000000000000000000000010000000000#011000111000100000000000001000000000000000000000000000#011000111110000000000000000000000000000000010000000000#011000111110000000000000000000000000000000100000000000#011000111110000000000000000001000000000000000000000000#011001011110000000000000000000000000000000100000000000#011001011110000000000000000000000000010000000000000000#011001111110000000000000000000000000000000100000000000#011010011000100000000000000000000000000001000000000000#011101000111011110111111111111111111111111111111111111#011101000111011111111111111111111111111110111111111111#011101000111011111111111111111111111111111111011111111#011110000001111111111111101111111111111111111111111111#011110000001111111111111111110111111111111111111111111#011110000001111111111111111111111011111111111111111111#011110000001111111111111111111111111101111111111111111#011110000001111111111111111111111111111111011111111111#011110000001111111111111111111111111111111101111111111#011110000001111111111111111111111111111111111111111111#011110000101111111111111111111111011111111111111111111#011110000101111111111111111111111111011111111111111111#011110000101111111111111111111111111101111111111111111#011110000101111111111111111111111111111111011111111111#011110000101111111111111111111111111111111101111111111#011110000101111111111111111111111111111111111111111111#011110000111011111111111110111111111111111111111111111#011110100001111111111111111110111111111111111111111111#011110100001111111111111111111111111101111111111111111#011110100001111111111111111111111111111111011111111111#011111000001111111111111101111111111111111111111111111#011111000001111111111111111110111111111111111111111111#011111000001111111111111111111101111111111111111111111#011111000001111111111111111111111011111111111111111111#011111000001111111111111111111111111011111111111111111#011111000001111111111111111111111111101111111111111111#011111000001111111111111111111111111111111011111111111#011111000001111111111111111111111111111111101111111111#011111000101011111111111101111111111111111111111111111#011111000101111111111111101111111111101111111111111111#011111000101111111111111101111111111111111111111111111#011111000101111111111111111111111011111111111111111111#011111000101111111111111111111111110111111111111111111#011111000101111111111111111111111111011111111111111111#011111000101111111111111111111111111111111011111111111#011111000101111111111111111111111111111111101111111111#011111000101111111111111111111111111111111111111111111#011111000111011101111111111111111111111111111111111111#011111000111011110111111111111111111111111111111111111#011111000111011111111110111111111111111111111111111111#011111000111011111111111011111111111111111111111111111#011111000111011111111111110111111111111111111111111111#011111000111011111111111111110111111111111111111111111#011111000111011111111111111111011111111111111111111111#011111000111011111111111111111111011111111111111111111#011111000111011111111111111111111111101111111111111111#011111000111011111111111111111111111111011111111111111#011111000111011111111111111111111111111110111111111111#011111000111011111111111111111111111111111110111111111#011111000111011111111111111111111111111111111011111111#011111000111011111111111111111111111111111111101111111#011111000111011111111111111111111111111111111110111111#011111000111011111111111111111111111111111111111111111#011111000111101111101111111111111111111111111111111111#011111000111101111111110111111111111111111111111111111#011111000111111111101111111111111111111111111111111111#011111000111111111111110111111111111111111111111111111#011111100001111111111111111110111111111111111111111111#011111100001111111111111111111111111111111011111111111#011111100001111111111111111111111111111111101111111111#011111100111011111111111110111111111111111111111111111#100000110000100000000000000000000000000000000000000000#100000110000100000000000000000000000000000000000000001#100000110000100000000000000000000000000000000000010000#100000110000100000000000000000000000000000000010000000#100000110000100000000000000000000000000000000100000000#100000110000100000000000000000000000000100000000000000#100000110000100000000000001000000000000000000000000000#100000110000100000000001000000000000000000000000000000#100000110001000000000000000000000000000000000000000001#100000110001000000000000000000000000100000000000000000#100000110010000000000000000000000000000000000100000000#100000110010000000000000000000000000000000010000000000#100000110110000000000000000000000000000000010000000000#100000111000000000000000000000000000000000000000000000#100000111000000000000000000000000000010000000000000000#100000111000100000000000000000000000000000000000000000#100000111000100000000000000000000000000000000010000000#100000111000100000000000000000000000000000000100000000#100000111000100000000000000000000000010000000000000000#100000111000100000000000000000000000100000000000000000#100000111000100000000000001000000000000000000000000000#100000111001000000000000000000000000000000000100000000#100000111010000000000000000000000000000000010000000000#100000111010000000000000000000000000000000100000000000#100000111010000000000000000000000000100000000000000000#100000111010000000000000010000000000000000000000000000#100001110000100000000000000000000000000000000100000000#100001110010000000000000000000000000000000010000000000#100001110010000000000000000000000000000000100000000000#100001110010000000000000000000000100000000000000000000#100001110110000000000000000000000000000000000000000000#100001110110000000000000000000000000000000010000000000#100001110110000000000000000000000000000000100000000000#100001110110000000000000000000000000000000110000000000#100001110110000000000000000000000000010000000000000000#100001110110000000000000000000000000100000000000000000#100001110110000000000000010000000000000000000000000000#100001111000100000000000000000000000000000000100000000#100001111010000000000000000000000000000000000000000000#100001111010000000000000000000000000000000010000000000#100001111010000000000000000000000000000000100000000000#100001111010000000000000000000000100000000000000000000#100001111010000000000000010000000000000000000000000000#100001111110000000000000000000000000000000000000000000#100001111110000000000000000000000000000000000100000000#100001111110000000000000000000000000000000010000000000#100001111110000000000000000000000000000000100000000000#100001111110000000000000000000000000000000110000000000#100001111110000000000000000000000000010000000000000000#100001111110000000000000000001000000000000100000000000#100001111110000000000000010000000000000000000000000000#100010110000100000000000000000000000000000000010000000#100010110010000000000000000000000000000000010000000000#100010111000100000000000000000000000010000000000000000#100010111010000000000000000000000000000000100000000000#100010111010000000000000010000000000000000000000000000#100011110000100000000000000000000000000000001000000000#100011110010000000000000000000000000000000100000000000#100011111010000000000000000000000000000000100000000000#100100110000100000000000000000000000000000000010000000#100100110000100000000000000000000000000000000100000000#100100110000100000000000000000000000010000000000000000#100100110000100000000000001000000000000000000000000000#100100110000100000000001000000000000000000000000000000#100100110001000000000000000000000000000000000010000000#100100111000100000000000000000000000000000000000000000#100100111000100000000000000000000000000000000001000000#100100111000100000000000000000000000000000000010000000#100100111000100000000000000000000000000000000100000000#100100111000100000000000000000000000010000000000000000#100100111000100000000000100000000000000000000000000000#100101110000100000000000000000000000000000000010000000#100101110010000000000000000000000000000000100000000000#100101110010000000000000000000000100000000000000000000#100101110110000000000000010000000000000000000000000000#100101111010000000000000000000000000000000100000000000#100101111110000000000000000000000000000000100000000000#100101111110000000000000010000000000000000000000000000#100110001001111111111111111111111111111111101111111111#100110110000100000000000000000000000000000000100000000#100110110000100000000001000000000000000000000000000000#100110111000100000000000000000000000000000000001000000#100110111000100000000000000000000000000000000100000000#100110111000100000000000000000000000010000000000000000#100111111000100000000000000000000000000000000010000000#100111111010000000000000000000000000000000100000000000#101000000101111111111111111111111111111111011111111111#101000110010000000000000000000000000000000010000000000#101001100010000000000000000000000000000000010000000000#101001110110000000000000000000000000000000010000000000#101010000001111111111111101111111111111111111111111111#101010000001111111111111111111111011111111111111111111#101010000001111111111111111111111111111111011111111111#101010000101111111111111111111111011111111111111111111#101010000101111111111111111111111111111111011111111111#101010001001111111111111101111111111111111111111111111#101010001001111111111111111111111111111111011111111111#101110000001111111111111101111111111111111111111111111#101110000001111111111111111111111011111111111111111111#101110000001111111111111111111111111101111111111111111#101110000001111111111111111111111111111111011111111111#101110000001111111111111111111111111111111101111111111#101110000101111111111111101111111111111111111111111111#101110000101111111111111111111111011111111111111111111#101110000101111111111111111111111111111111101111111111#101110001001111111111111101111111111111111111111111111#101110001001111111111111111111111011111111111111111111#101110001001111111111111111111111111111111011111111111#101110001001111111111111111111111111111111101111111111#101110001101111111111111111111111111111111101111111111#101111000001111111111111111111111011111111111111111111#101111000001111111111111111111111111111111011111111111#101111001001111111111111111111111011111111111111111111#101111001001111111111111111111111111111111101111111111#101111001111011111111111101111111011101111101101111111#110000011010000000000000000000000000000000100000000000#110000111000000000000000000000000000000000000100000000#110000111000000000000000000000000100000000000000000000#110000111000100000000000000000000000000000000000000000#110000111000100000000000000000000000000000000000000001#110000111000100000000000000000000000000000000001000000#110000111000100000000000000000000000000000000010000000#110000111000100000000000000000000000000000000100000000#110000111000100000000000000000000000000000001000000000#110000111000100000000000000000000000000100000000000000#110000111000100000000000000000000000100000000000000000#110000111000100000000000000000000100000000000000000000#110000111000100000000000001000000000000000000000000000#110000111000100001000000000000000000000000000000000000#110000111001000000000000000000000000000000000100000000#110000111010000000000000000000000000000000000000000000#110000111010000000000000000000000000000000000000000001#110000111010000000000000000000000000000000010000000000#110000111010000000000000000000000000000000100000000000#110000111010000000000000010000000000000000000000000000#110000111110000000000000000000000000000000100000000000#110001011110000000000000000000000000000000000000000000#110001011110000000000000000000000000010000000000000000#110001011111000000000000100001010000000000100000000101#110001111000100000000000000000000000000000000010000000#110001111000100000000000000000000000000000000100000000#110001111000100000000000000000000000100000000000000000#110001111010000000000000000000000000000000000000000100#110001111010000000000000000000000000000000010000000000#110001111010000000000000000000000000000000100000000000#110001111010000000000000000000000000010000000000000000#110001111010000000000000000000000001000000000000000000#110001111010000000000000000000000100000000000000000000#110001111010000000000000010000000000000000000000000000#110001111110000000000000000000000000000000000000000000#110001111110000000000000000000000000000000010000000000#110001111110000000000000000000000000000000100000000000#110001111110000000000000000000000000010000000000000000#110001111110000000000000000000000100000000000000000000#110001111110000000000000010000000000000000000000000000#110001111111000000000000000001000000000000100000000000#110001111111000000000000100001010000000000100000000001#110010111000100000000000000000000000000000000010000000#110010111000100000000000000000000000000000001000000000#110010111010000000000000000000000000000000010000000000#110100111000100000000000000000000000000000000000000000#110100111000100000000000000000000000000000000001000000#110100111000100000000000000000000000000000000010000000#110100111000100000000000000000000000000000000100000000#110100111000100000000000000000000000010000000000000000#110100111000100000000000001000000000000000000000000000#110100111010000000000000000000000000000000100000000000#110100111110000000000000000000000000000000000100000000#110101111010000000000000000000000000000000010000000000#110101111010000000000000000000000000000000100000000000#110101111010000000000000000000000100000000000000000000#110101111110000000000000000000000000000000100000000000#110101111110000000000000000000000100000000000000000000#110101111110000000000000010000000000000000000000000000#110110011000100000000000000000000000000000000010000000#110110111000100000000000000000000000000000000010000000#110110111000100000000000000000000000010000000000000000#110110111101000000000000000000000000000000000010000000#110111111000100000000000000000000000000000000000000000#110111111000100000000000000000000000000000000010000000#110111111000100000000000000000000000000010000000000000#110111111010000000000000000000000000000000100000000000#111000000101111111111111111111111111111111011111111111#111000011000100000000000000000000000000000000010000000#111000111000100000000000000000000000000000000010000000#111000111000100000000000000000000000000000001000000000#111000111000100000000000001000000000000000000000000000#111001011010000000000000000000000000000000100000000000#111001011110000000000000000000000000010000000000000000#111010000001111111111111101111111111111111111111111111#111010000001111111111111111111111011111111111111111111#111010000001111111111111111111111111111111011111111111#111010000101111111111111111111111011111111111111111111#111010000101111111111111111111111111111111011111111111#111010000111011111111111111111111111111111110111111111#111010011000100000000000000000000000000000000010000000#111110000001111111111111101111111111111111111111111111#111110000001111111111111111111111011111111111111111111#111110000001111111111111111111111111101111111111111111#111110000001111111111111111111111111111111011111111111#111110000001111111111111111111111111111111101111111111#111110000101111111111111101111111111111111111111111111#111110000101111111111111111111111011111111111111111111#111110000101111111111111111111111111111111101111111111#111110100001111111111111111111111111101111111111111111#111111000001111111111111101111111111111111111111111111#</t>
  </si>
  <si>
    <t>001111001101111111111111111111111111011111111111111111#011111000111011111111111111111111110111111111111111111#*0********0*1**********************0****************1*#100000110000100000000000000000000000010000000000000000#10000011000*00000000000000*000000*0*000000000**0*00000#1000001101***0000000000000000000000**00000*00**0*00*0*#100000111*0100000000000000000000*00***0000*000*0000000#100000111*10000000000000000000000*0*000000000000000***#1000011100*0*0000000000000000*00*00***00000000*0000***#10000111100010000000000000000000000***00000000*0000000#100001111010000000000000000000000000010000000000000000#100*001100*0000000000000000000000*0**00000*00000000***#100*001111**000000000000000000000*00*00000**00*0000000#100*0*****0********************************01*********#100*0*1100*0*00000000000000000000000100000000000000000#1001**111***00000000000000000000**0000000000*000000000#100***11**1*0*********************************0******1#10**0******************************1*0****************#10*0****************************0******************1**#10*0*******01***************************1*************#10*10*******************************1*****************#10******10*******************1*******0****************#10***1***1***********************1********************#10***1**1***************************1*****0***********#101*1*0011***1111111111*1**11*11**1***1**1*1***1111***#110000011*1*0000000000000000000000000*00000000000000**#1**0********************************0***************1*#1**0*0**1*0*1********************01*******************#1***0*******************0*******1*********************#*1*******1*10***********************0********1********#110*0011111*000000000000000000000*0**00000000000000000#110*0111100010000000000000000000000*0*00*000*000000**0#110*0111101000000000000000000*00*000*000000000000000**#1101****************************************1*********#11**0*******0***********************1*****************#11*0*0*11*0*00000000000000000000000***00000000*0000*0*#11********0*1*******************0******************1**#11*0*0*******************************1********0*******#1*1**100**1**1111111111111*111111*1***1**111****111***#11***0*****************************10*****************#1*1110*001*1*1111111111111111111111***1111*1***1111***#1*1*1*00*****1111111111111111*11*11**11111111*11111***#111111*001***111111111111**11111******1*11*****1111***#</t>
  </si>
  <si>
    <t>001******11*0*****************************************#001111000**1**1*1*1*11*****111****1***1111******111111#0*0***************************************************#011**************0************************************#011110*00**1*1111111111111*11*111111**1111**1111111111#0*****0**00*1*****************************************#01111100010111111111111111111111111**11111**1111111111#0*11***0***1**1***1*11*****11*****111*1*1*******111111#100000110001000000000000000000000000*0000000000000000*#1000011101100000000000000*0000000000**0000**0000000000#10000111*010000000000000000000000100000000000000000000#10000*1110**0000000000000*00000000000000000*0*00000000#1000*01110*0*000000000000**000000000**0000*00**0000000#1000*111*00010000000000000000000000000000000**00000000#100101110*100000000000000*0000000*00000000000000000000#100**111**10000000000000000000000000000000100000000000#1001*0***001*******************************0**1*******#10100***0*********************************01**********#10*0****0****************0*****************1**********#101010000101111111111111111111111111111111011111111111#101*1000*0011111111111111*1111111*11111111*11111111111#101110000101111111111111101111111111111111111111111111#101*1*000*01111111111111111111111011111111111111111111#101111001001111111111111111111111*111111111*1111111111#1****00***********************************10**********#1*0**011*00010000000000*00*000000000000*00000***0*000*#1*0*01*111100000000000000*000*0000000*0000**0*00000000#110**01110100000000000000*0000000000000000**000000000*#1*********1*0************0*******0***0*****0*10*******#1*01***1*00010000000000**0*0000000000*0000000***000000#11011*111****000000000000000000000000000*0*000*0000000#11*0*011100010000*00000000*000000*00*00*0000*000000000#11**01*11*100000000000000*0000000*0*0*0000**0000000*00#11*******00**********************0***********1********#11*0******0*1***********************1*****0***********#11*0*****1***********************0********1***********#1110100*************************************0*1*******#11***0***00**********************1***0****************#11********0*1************0********************1*******#111110000101111111111111111111111011111111111111111111#1*111**000011111111111111*11111111111*1111**1111111111#</t>
  </si>
  <si>
    <t>0.80_Train.csv</t>
  </si>
  <si>
    <t>0.80_Test.csv</t>
  </si>
  <si>
    <t>000000110000100000000000000000000000000000000000000000#000000110000100000000000000000000000000000000100000000#000000110000100000000000000000000000000000001000000000#000000110000100000000000000000000000010000000000000000#000000110000100000000000000000000000100000000000000000#000000110000100001000000000000000000000000000000000000#000000111000100000000000000000000000000000000000000000#000000111000100000000000000000000000000000000100000000#000000111000100000000000000000000000010000000000000000#000000111000100000000000000000000000100000000000000000#000000111000100001000000000000000000000000000000000000#000000111000100100000000000000000000000000000000000000#000000111010000000000000000000000000100000000000000000#000000111010000000000000000001000000000000000000000000#000001110110000000000000000001000000000000000000000000#000001111110000000000000000001000000000000000000000000#000100110000100000000001000000000000000000000000000000#000100111000100000000001000000000000000000000000000000#001111000101111111111111111111111111011111111111111111#001111000111011111111111111111111110111111111111111111#001111000111011111111111111111111111011111111111111111#001111001101111111111111111111111110111111111111111111#001111001101111111111111111111111111011111111111111111#010000111000000000000000000000000000100000000000000000#010000111000100000000000000000000000010000000000000000#010000111000100000000000000000000000100000000000000000#010000111000100000000000000000000010000000000000000000#010000111000100000000000000000001000000000000000000000#010000111000100000000000000001000000000000000000000000#010001111000100000000000000000000000000000000000000000#010001111010000000000000000001000000000000000000000000#010001111110000000000000000001000000000000000000000000#011111000101111111111111111111111110111111111111111111#011111000101111111111111111111111111011111111111111111#011111000111011111111111111111111110111111111111111111#011111000111011111111111111111111111011111111111111111#100000110000000000000000000000000000000000000000000000#100000110000000000000000000000000000000000000100000000#100000110000100000000000000000000000000000000000000000#100000110000100000000000000000000000000000000000000001#100000110000100000000000000000000000000000000000000010#100000110000100000000000000000000000000000000000000100#100000110000100000000000000000000000000000000000010000#100000110000100000000000000000000000000000000010000000#100000110000100000000000000000000000000000000100000000#100000110000100000000000000000000000000000001000000000#100000110000100000000000000000000000000100000000000000#100000110000100000000000000000000000010000000000000000#100000110000100000000000000000000000100000000000000000#100000110000100000000000000000000001000000000000000000#100000110000100000000000001000000000000000000000000000#100000110000100000000001000000000000000000000000000000#100000110001000000000000000000000000000000000000000001#100000110001000000000000000000000000000000000000000100#100000110001000000000000000000000000000000000000100000#100000110001000000000000000000000000000000000010000000#100000110001000000000000000000000000000000000100000000#100000110001000000000000000000000000100000000000000000#100000110001000000000000000000000001000000000000000000#100000110001000000000000000000000100000000000000000000#100000110001000000000000001000000000000000000000000000#100000110010000000000000000000000000000000000000000000#100000110010000000000000000000000000000000000000000001#100000110010000000000000000000000000000000000000000010#100000110010000000000000000000000000000000000000000100#100000110010000000000000000000000000000000000100000000#100000110010000000000000000000000000000000010000000000#100000110010000000000000000000000000000000100000000000#100000110010000000000000000000000000100000000000000000#100000110010000000000000000000000001000000000000000000#100000110010000000000000000000000100000000000000000000#100000110100100000000000000000000000000000000000000000#100000110100100000000000000000000000000000000010000000#100000110101000000000000000000000000000000000000000000#100000110101000000000000000000000000000000000000000100#100000110101000000000000000000000000000000000000100000#100000110101000000000000000000000000000000000100000000#100000110101000000000000000000000000100000000000000000#100000110101000000000000000000000001000000000000000000#100000110110000000000000000000000000000000000000000001#100000110110000000000000000000000000000000100000000000#100000110110000000000000000000000000100000000000000000#100000110110000000000000000000000001000000000000000000#100000111000000000000000000000000000000000000000000000#100000111000000000000000000000000000010000000000000000#100000111000000000000000000000000001000000000000000000#100000111000100000000000000000000000000000000000000000#100000111000100000000000000000000000000000000000000010#100000111000100000000000000000000000000000000000000100#100000111000100000000000000000000000000000000010000000#100000111000100000000000000000000000000000000100000000#100000111000100000000000000000000000000000001000000000#100000111000100000000000000000000000000010000000000000#100000111000100000000000000000000000010000000000000000#100000111000100000000000000000000000100000000000000000#100000111000100000000000000000000001000000000000000000#100000111000100000000000000000000010000000000000000000#100000111000100000000000000000001000000000000000000000#100000111001000000000000000000000000000000000100000000#100000111001000000000000000000000000000000100000000000#100000111001000000000000000000000000100000000000000000#100000111001000000000000000000000001000000000000000000#100000111001000000000000000000001000000000000000000000#100000111010000000000000000000000000000000000000000001#100000111010000000000000000000000000000000000000000010#100000111010000000000000000000000000000000000000000100#100000111010000000000000000000000000100000000000000000#100000111010000000000000000000000001000000000000000000#100000111010000000000000000000000100000000000000000000#100000111010000000000000010000000000000000000000000000#100000111101000000000000000000000000000000000010000000#100000111101000000000000000000000000010000000000000000#100000111101000000000000000000000001000000000000000000#100000111101000000000000000000001000000000000000000000#100000111110000000000000000000000000000000000000000001#100000111110000000000000000000000000000000000000000010#100000111110000000000000000000000000000000100000000000#100000111110000000000000000000000000100000000000000000#100000111110000000000000000000000000100000100000000000#100000111110000000000000000000000100000000000000000000#100001110000100000000000000000000000000000000000000010#100001110000100000000000000000000000000000000010000000#100001110000100000000000000000000000000000000100000000#100001110000100000000000000000000001000000000000000000#100001110010000000000000000000000000000000000000000000#100001110010000000000000000000000000000000000000000001#100001110010000000000000000000000000000000000000000010#100001110010000000000000000000000000000000000000000100#100001110010000000000000000000000000000000100000000000#100001110010000000000000000000000000010000000000000000#100001110010000000000000000000000000100000000000000000#100001110010000000000000000000000001000000000000000000#100001110010000000000000000000001000000000000000000000#100001110010000000000000000001000000000000000000000000#100001110100100000000000000000000001000000000000000000#100001110110000000000000000000000000010000000000000000#100001111000100000000000000000000000000000000000000100#100001111000100000000000000000000000000000000010000000#100001111000100000000000000000000000000000000100000000#100001111000100000000000000000000000010000000000000000#100001111000100000000000000000000000100000000000000000#100001111000100000000000000000000001000000000000000000#100001111010000000000000000000000000000000000000000000#100001111010000000000000000000000000000000000000000001#100001111010000000000000000000000000000000000000000010#100001111010000000000000000000000000000000000000000100#100001111010000000000000000000000000000000100000000000#100001111010000000000000000000000000010000000000000000#100001111010000000000000000000000000100000000000000000#100001111010000000000000000000000001000000000000000000#100001111010000000000000000000001000000000000000000000#100001111010000000000000000001000000000000000000000000#100001111110000000000000000000000000100000000000000000#100001111110000000000000000000000001000000000000000000#100001111110000000000000000001000000000000100000000000#100001111111000000000000000001010000000000100000000001#100010110000100000000000000000000000000000000010000000#100010110010000000000000000000000000000000010000000000#100010111000100000000000000000000000010000000000000000#100010111010000000000000010000000000000000000000000000#100011110000100000000000000000000000000000001000000000#100011110010000000000000000000000000000000100000000000#100011111010000000000000000000000000000000100000000000#100100110000000000000000000000000000000000000000000000#100100110000100000000000000000000000000000000010000000#100100110000100000000000000000000000000000000100000000#100100110000100000000000000000000000000000001000000000#100100110000100000000000000000000000010000000000000000#100100110000100000000001000000000000000000000000000000#100100110001000000000000000000000000000000000010000000#100100110010000000000000000000000000000000000000000001#100100111000100000000000000000000000000000000000000000#100100111000100000000000000000000000000000000001000000#100100111000100000000000000000000000000000000100000000#100100111000100000000000000000000000000000001000000000#100100111000100000000000000000000000010000000000000000#100100111000100000000000000000000001000000000000000000#100100111001000000000000000000000000000000001000000000#100100111101000000000000000000000000000000000010000000#100100111110000000000000000000000000000000100000000000#100101001101111111111111111111111111111111101111111111#100101110000100000000000000000000000000000000010000000#100101110010000000000000000000000000100000000000000000#100101110010000000000000000000000100000000000000000000#100101110010000000000000000000001000000000000000000000#100101110110000000000000000000000000100000100000000000#100101111010000000000000000000000000000000000000000100#100101111010000000000000000000000000000000100000000000#100101111010000000000000000000000000100000000000000000#100101111010000000000000000000001000000000000000000000#100101111111000000000000000001000000000000100000000001#100110110010000000000000000000000000000000000000000001#100110111000100000000000000000000000010000000000000000#100110111001000000000000000000000000000000001000000000#100111111010000000000000000000000000000000100000000000#101000110010000000000000000000000000000000010000000000#101001000111011111111111011111111111111111111111111111#101001000111011111111111111111111111101111111111111111#101001000111011111111111111111111111111111111110111111#101001001101111111111111111111111111111111111111111110#101001001111011111111111111111111111111111111101111111#101001100010000000000000000000000000000000010000000000#101010000101111111111111111111110111111111111111111111#101010000101111111111111111111111111011111111111111111#101010000101111111111111111111111111111111111111111011#101010001101111111111111111111111111011111111111111111#101011000101111111111111111111111111111111111111111110#101011000110111111111111111111111111011111111111111111#101011000111011111111111111111111111101111111111111111#101011000111011111111111111111111111111111111101111111#101011001101111111111111111111111110111111111111111111#101011001101111111111111111111111111111111111111111101#101011001111011111111111111111111111111111111101111111#101101001101111111111111111111111111111111101111111111#101101001101111111111111111111111111111111111111111101#101101001111011111111111111111111111111111111101111111#101110000101111111111111111110111111111111111111111111#101110000101111111111111111111110111111111111111111111#101110000101111111111111111111111110111111111111111111#101110000101111111111111111111111111011111111111111111#101110000101111111111111111111111111101111111111111111#101110000101111111111111111111111111111111111111111011#101110000101111111111111111111111111111111111111111110#101110000111011111111111111111111111011111111111111111#101110000111011111111111111111111111111111111101111111#101110001101111111111111111110111111111111111111111111#101110001101111111111111111111110111111111111111111111#101110001101111111111111111111111110111111111111111111#101110001101111111111111111111111111011111111111111111#101110001101111111111111111111111111101111111111111111#101110001101111111111111111111111111111111111111111011#101110001101111111111111111111111111111111111111111110#101110001101111111111111111111111111111111111111111111#101110001111011111111111111111111110111111111111111111#101110001111011111111111111111111111111111111101111111#101111000101111111111111111111111110111111111111111111#101111000101111111111111111111111111011111111111111111#101111000101111111111111111111111111111111101111111111#101111000101111111111111111111111111111111111111111011#101111000101111111111111111111111111111111111111111101#101111000101111111111111111111111111111111111111111110#101111000101111111111111111111111111111111111111111111#101111000110111111111111111111111110111111111111111111#101111000110111111111111111111111111011111111111111111#101111000110111111111111111111111111111111111111111011#101111000110111111111111111111111111111111111111111110#101111000111011111111110111111111111111111111111111111#101111000111011111111111011111111111111111111111111111#101111000111011111111111111111111110111111111111111111#101111000111011111111111111111111111011111111111111111#101111000111011111111111111111111111101111111111111111#101111000111011111111111111111111111111011111111111111#101111000111011111111111111111111111111101111111111111#101111000111011111111111111111111111111111111101111111#101111000111011111111111111111111111111111111110111111#101111000111011111111111111111111111111111111111111011#101111000111011111111111111111111111111111111111111101#101111001101011111111111101111111111111111111111111111#101111001101111111111111111111111110111111111111111111#101111001101111111111111111111111111011111111111111111#101111001101111111111111111111111111111111101111111111#101111001101111111111111111111111111111111111111111011#101111001101111111111111111111111111111111111111111101#101111001101111111111111111111111111111111111111111110#101111001101111111111111111111111111111111111111111111#101111001110111111111111111111111110111111111111111111#101111001110111111111111111111111111011111111111111111#101111001110111111111111111111111111111111111111111011#101111001110111111111111111111111111111111111111111101#101111001110111111111111111111111111111111111111111110#101111001111011111111110111111111111111111111111111111#101111001111011111111111111111111110111111111111111111#101111001111011111111111111111111111011111111111111111#101111001111011111111111111111111111101111111111111111#101111001111011111111111111111111111111011111111111111#101111001111011111111111111111111111111101111111111111#101111001111011111111111111111111111111111111101111111#101111001111011111111111111111111111111111111111111011#101111001111011111111111111111111111111111111111111101#101111001111011111111111111111111111111111111111111111#101111001111111111111111111111111111011111111111111111#110000011010000000000000000000000000000000000000000001#110000011010000000000000000000000000000000000000000010#110000011010000000000000000000000000000000100000000000#110000011010000000000000000000000000010000000000000000#110000011111000000000000000000000000000000000000000000#110000111000000000000000000000000000000000000000000000#110000111000000000000000000000000000000000000100000000#110000111000000000000000000000000000100000000000000000#110000111000000000000000000000000100000000000000000000#110000111000100000000000000000000000000000000000000000#110000111000100000000000000000000000000000000000000001#110000111000100000000000000000000000000000000000000010#110000111000100000000000000000000000000000000000000100#110000111000100000000000000000000000000000000010000000#110000111000100000000000000000000000000000000100000000#110000111000100000000000000000000000000000001000000000#110000111000100000000000000000000000010000000000000000#110000111000100000000000000000000000100000000000000000#110000111000100000000000000000000001000000000000000000#110000111000100000000000000000000010000000000000000000#110000111000100000000000000000000100000000000000000000#110000111000100000000000000000001000000000000000000000#110000111000100000000000001000000000000000000000000000#110000111001000000000000000000000000000000000000000001#110000111001000000000000000000000000000000000000000100#110000111001000000000000000000000000000000000010000000#110000111001000000000000000000000000000000000100000000#110000111001000000000000000000000000010000000000000000#110000111001000000000000000000000000100000000000000000#110000111001000000000000000000000001000000000000000000#110000111010000000000000000000000000000000000000000000#110000111010000000000000000000000000000000000000000001#110000111010000000000000000000000000000000000000000010#110000111010000000000000000000000000000000000000000100#110000111010000000000000000000000000000000100000000000#110000111010000000000000000000000000010000000000000000#110000111010000000000000000000000000100000000000000000#110000111010000000000000000000000001000000000000000000#110000111010000000000000010000000000000000000000000000#110000111101000000000000000000000000000000000010000000#110000111101000000000000000000000000000000000100000000#110000111101000000000000000000000000100000000000000000#110000111101000000000000000000000001000000000000000000#110000111110000000000000000000000000000000000000000000#110000111110000000000000000000000000000000100000000000#110000111110000000000000000000000000100000000000000000#110000111110000000000000000000000001000000000000000000#110001111000100000000000000000000000000000000000000000#110001111000100000000000000000000000000000000000000010#110001111000100000000000000000000000000000000000000100#110001111000100000000000000000000000000000000010000000#110001111000100000000000000000000000000000000100000000#110001111000100000000000000000000000000000001000000000#110001111000100000000000000000000000010000000000000000#110001111000100000000000000000000000100000000000000000#110001111000100000000000000000000001000000000000000000#110001111010000000000000000000000000000000000000000001#110001111010000000000000000000000000000000000000000010#110001111010000000000000000000000000000000000000000100#110001111010000000000000000000000000000000100000000000#110001111010000000000000000000000000010000000000000000#110001111010000000000000000000000000100000000000000000#110001111010000000000000000000000001000000000000000000#110001111010000000000000000000001000000000000000000000#110001111010000000000000000001000000000000000000000000#110001111110000000000000000000000000100000000000000000#110001111110000000000000000001000000000000000000000000#110010111000100000000000000000000000000000001000000000#110010111001000000000000000000000000000000000010000000#110010111010000000000000000000000000000000000000000010#110100111000100000000000000000000000000000000000000000#110100111000100000000000000000000000000000000000000100#110100111000100000000000000000000000000000000001000000#110100111000100000000000000000000000000000000100000000#110100111000100000000000000000000000000000001000000000#110100111000100000000000000000000000010000000000000000#110100111000100000000000001000000000000000000000000000#110100111001000000000000000000000000100000000000000000#110100111010000000000000000000000000000000100000000000#110100111110000000000000000000000000000000000100000000#110100111111000000000000000000000001000000000000000000#110101111000100000000000000000000000000000000000000100#110101111000100000000000000000000000000010000000000000#110101111010000000000000000000000000000000000000000100#110101111010000000000000000000000000000000010000000000#110101111010000000000000000000000000000000100000000000#110101111010000000000000000000000000100000000000000000#110101111010000000000000000000001000000000000000000000#110110011000100000000000000000000000000000000010000000#110110111000100000000000000000000000000000001000000000#110110111101000000000000000000000000000000000010000000#110111000111011111111111110111111111111111111111111111#110111000111011111111111111111111111111111111101111111#110111100101111111111111111111111111111111101111111111#110111100101111111111111111111111111111111111111111110#110111100111011111111111111111111111111111111101111111#110111111000100000000000000000000000000000000000000000#110111111000100000000000000000000000000010000000000000#110111111010000000000000000000000000000000100000000000#111000000111011111111111111111111111111101111111111111#111000011000100000000000000000000000000000000010000000#111000011001000000000000000000000000000000000010000000#111000011010000000000000000000000000000000000000000010#111000111000100000000000000000000000000000001000000000#111000111000100000000000001000000000000000000000000000#111001000111011111111111111111111111111111111101111111#111001100111011111111111111111111111111111111111111111#111010000101111111111111111111110111111111111111111111#111010000101111111111111111111111111011111111111111111#111010000101111111111111111111111111111111111111111011#111010000101111111111111111111111111111111111111111111#111010000111011111111111111111111111111111111101111111#111011000110111111111111111111111111111111111111111110#111011000111011111111111111111111110111111111111111111#111011000111011111111111111111111111011111111111111111#111011000111011111111111111111111111101111111111111111#111011000111011111111111111111111111111011111111111111#111011000111011111111111111111111111111111111011111111#111011000111011111111111111111111111111111111101111111#111011000111011111111111111111111111111111111111111011#111011000111111111111111111111111111011111111111111111#111101000110111111111111111111111111111111111101111111#111101000111011111111111111111111111111111111101111111#111110000001111111111111111111111111011111111111111111#111110000101111111111111111110111111111111111111111111#111110000101111111111111111111110111111111111111111111#111110000101111111111111111111111110111111111111111111#111110000101111111111111111111111111011111111111111111#111110000101111111111111111111111111101111111111111111#111110000101111111111111111111111111111111111111111011#111110000101111111111111111111111111111111111111111101#111110000101111111111111111111111111111111111111111110#111110000101111111111111111111111111111111111111111111#111110000111011111111111111111111110111111111111111111#111110000111011111111111111111111111011111111111111111#111110000111011111111111111111111111101111111111111111#111110000111011111111111111111111111111111111101111111#111110000111011111111111111111111111111111111111111011#111110000111011111111111111111111111111111111111111101#111111000001111111111111111111111110111111111111111111#111111000001111111111111111111111111011111111111111111#111111000101111111111111111111111110111111111111111111#111111000101111111111111111111111111011111111111111111#111111000101111111111111111111111111101111111111111111#111111000101111111111111111111111111111111011111111111#111111000101111111111111111111111111111111101111111111#111111000101111111111111111111111111111111111111111011#111111000101111111111111111111111111111111111111111101#111111000101111111111111111111111111111111111111111111#111111000110111111111111111111110111111111111111111111#111111000110111111111111111111111110111111111111111111#111111000110111111111111111111111111011111111111111111#111111000110111111111111111111111111101111111111111111#111111000110111111111111111111111111111111111101111111#111111000110111111111111111111111111111111111111111101#111111000110111111111111111111111111111111111111111110#111111000111011111111111101111111010101111111101111111#111111000111011111111111101111111111101111111111111111#111111000111011111111111110111111111111111111111111111#111111000111011111111111111111111101111111111111111111#111111000111011111111111111111111110111111111111111111#111111000111011111111111111111111111011111111111111111#111111000111011111111111111111111111101111111111111111#111111000111011111111111111111111111111011111111111111#111111000111011111111111111111111111111111111011111111#111111000111011111111111111111111111111111111101111111#111111000111011111111111111111111111111111111111111011#111111000111011111111111111111111111111111111111111101#111111000111011111111111111111111111111111111111111110#111111000111111111111111111111111111101111111111111111#111111100101111111111111111111111111111111111111111101#111111100101111111111111111111111111111111111111111110#111111100111011111111111111111111111011111111111111111#111111100111011111111111111111111111111111111101111111#</t>
  </si>
  <si>
    <t>000000110000000000000000000000000000000000000000000000#000000110000100000000000000000000000000000000010000000#000000110000100000000000000000000000000100000000000000#000000110000100000000000001000000000000000000000000000#000000110000100000000000100000000000000000000000000000#000000110000100000000001000000000000000000000000000000#000000110010000000000000000000000000000000010000000000#000000110010000000000000000000000000000000100000000000#000000110010000000000000000000000000010000000000000000#000000110010000000000000000000000000100000000000000000#000000110010000000000000000000000100000000000000000000#000000110010000000000000000000010000000000000000000000#000000110010000000000000000001000000000000000000000000#000000110010000000000000010000000000000000000000000000#000000110010000000000010000000000000000000000000000000#000000110110000000000000000000000000000000000000000000#000000110110000000000000000000000000000000010000000000#000000110110000000000000000000000000000000100000000000#000000110110000000000000000000000000010000000000000000#000000110110000000000000000000000000100000000000000000#000000110110000000000000000000000100000000000000000000#000000110110000000000000000000010000000000000000000000#000000110110000000000000000000010000000000100000000000#000000110110000000000000000001000000000000000000000000#000000110110000000000000010000000000000000000000000000#000000111000000000000000000000000100000000000000000000#000000111000100000000000000000000000000000000010000000#000000111000100000000000000000000000000000001000000000#000000111000100000000000000000000000000100000000000000#000000111000100000000000000000000100000000000000000000#000000111000100000000000000000100000000000000000000000#000000111000100000000000001000000000000000000000000000#000000111000100000000000100000000000000000000000000000#000000111000100000000001000000000000000000000000000000#000000111010000000000000000000000000000000010000000000#000000111010000000000000000000000000000000100000000000#000000111010000000000000000000000100000000000000000000#000000111010000000000000000000010000000000000000000000#000000111010000000000000010000000000000000000000000000#000000111110000000000000000000000000000000000000000000#000000111110000000000000000000000000000000010000000000#000000111110000000000000000000000000000000100000000000#000000111110000000000000000000000000010000000000000000#000000111110000000000000000000000000100000000000000000#000000111110000000000000000000000100000000000000000000#000000111110000000000000000000010000000000000000000000#000000111110000000000000000000010000000000100000000000#000000111110000000000000000001000000000000000000000000#000000111110000000000000010000000000000000000000000000#000001110010000000000000000000000000000000010000000000#000001110010000000000000000000000000000000100000000000#000001110010000000000000000000000000100000000000000000#000001110110000000000000000000000000000000010000000000#000001110110000000000000000000000000000000100000000000#000001110110000000000000000000000000000000110000000000#000001110110000000000000000000000000010000000000000000#000001110110000000000000000000000100000000000000000000#000001110110000000000000000001000000000000100000000000#000001110110000000000000010000000000000000000000000000#000001111010000000000000000000000000100000000000000000#000001111010000000000000000000000100000000000000000000#000001111010000000000000000000001000000000000000000000#000001111010000000000000010000000000000000000000000000#000001111110000000000000000000000000000000000000000000#000001111110000000000000000000000000000000010000000000#000001111110000000000000000000000000000000100000000000#000001111110000000000000000000000000010000000000000000#000001111110000000000000000000000100000000000000000000#000001111110000000000000000000010000000000100000000000#000001111110000000000000000001000000000000100000000000#000001111110000000000000010000000000000000000000000000#000001111111000000000000000001000000000000110000000000#000001111111000000000000100001010000000000100000000001#000010110010000000000000000000000000000000100000000000#000100111010000000000000000000000000000000100000000000#000101000111011111111110100111110011101011110101111101#000101011111010010000010100001110000000000100000000101#000110001001111111111111111111111111111111011111111111#000110001001111111111111111111111111111111101111111111#000111001001111111111111111110111111111111111111111111#000111001001111111111111111111111111111111011111111111#000111001001111111111111111111111111111111101111111111#000111001101111111111111111111111111111111011111111111#000111001111011111111110101111110011101111100101111111#000111001111011111111111110111111111111111111111111111#000111011001111111111111111111111111111111011111111111#001000000110000000000000000000000000000000100000000000#001000010110000000000000000000000000000000100000000000#001000100110000000000000000000000000000000100000000000#001000110110000000000000000000000000000000010000000000#001000110110000000000000000000000000000000100000000000#001000110110000000000000000001000000000000000000000000#001000110110000000000000010000000000000000000000000000#001001110110000000000000000000000000000000010000000000#001001110110000000000000000000000000000000100000000000#001011000111011111111111011111111111111111111111111111#001011001111011111111111110111111111111111111111111111#001101001111011111111111110111111111111111111111111111#001101001111011111111111111111111111111111111101111111#001110000001111111111111101111111111111111111111111111#001110000001111111111111111110111111111111111111111111#001110000001111111111111111111110111111111111111111111#001110000001111111111111111111111011111111111111111111#001110000001111111111111111111111111101111111111111111#001110000001111111111111111111111111111111011111111111#001110000001111111111111111111111111111111101111111111#001110000001111111111111111111111111111111111111111111#001110000101111111111111101111111111111111111111111111#001110000101111111111111111111111111101111111111111111#001110000101111111111111111111111111111111111111111111#001110000111011111111111011111111111111111111111111111#001110001001111111111111101111111111111111111111111111#001110001001111111111111111110111111111111111111111111#001110001001111111111111111111111011111111111111111111#001110001001111111111111111111111111101111111111111111#001110001001111111111111111111111111111111011111111111#001110001001111111111111111111111111111111101111111111#001110001101111111111111111111111111111111011111111111#001110001101111111111111111111111111111111101111111111#001110001101111111111111111111111111111111111111111111#001111000001111111111111101111111111111111111111111111#001111000001111111111111111110111111111111111111111111#001111000001111111111111111111101111111111111111111111#001111000001111111111111111111111011111111111111111111#001111000001111111111111111111111111011111111111111111#001111000001111111111111111111111111101111111111111111#001111000001111111111111111111111111111111011111111111#001111000001111111111111111111111111111111101111111111#001111000001111111111111111111111111111111111111111111#001111000101011111111111101111111111111111111111111111#001111000101111111111101111111111111111111111111111111#001111000101111111111111101111111111111111111111111111#001111000101111111111111111111101111111111111111111111#001111000101111111111111111111111011111111111111111111#001111000101111111111111111111111111101111111111111111#001111000101111111111111111111111111111111011111111111#001111000101111111111111111111111111111111101111111111#001111000101111111111111111111111111111111111111111111#001111000111011011111111111111111111111111111111111111#001111000111011110111111111111111111111111111111111111#001111000111011111111110101111110011101111110101111111#001111000111011111111110111111111111111111111111111111#001111000111011111111111011111111111111111111111111111#001111000111011111111111101111111011101111101101111111#001111000111011111111111101111111011101111111101111111#001111000111011111111111101111111111101111111111111111#001111000111011111111111110111111111111111111111111111#001111000111011111111111111111011111111111111111111111#001111000111011111111111111111111011111111111111111111#001111000111011111111111111111111111111111110111111111#001111000111011111111111111111111111111111111011111111#001111000111011111111111111111111111111111111101111111#001111000111011111111111111111111111111111111110111111#001111000111011111111111111111111111111111111111111111#001111000111101111111110111111111111111111111111111111#001111000111111111101111111111111111111111111111111111#001111001001111111111111101111111111111111111111111111#001111001001111111111111111110111111111111111111111111#001111001001111111111111111111101111111111111111111111#001111001001111111111111111111111011111111111111111111#001111001001111111111111111111111111011111111111111111#001111001001111111111111111111111111101111111111111111#001111001001111111111111111111111111111111011111111111#001111001001111111111111111111111111111111101111111111#001111001001111111111111111111111111111111111111111111#001111001101011111111111101111111111111111101111111111#001111001101011111111111101111111111111111111111111111#001111001101111111111101111111111111111111111111111111#001111001101111111111111101111111111111111111111111111#001111001101111111111111111111101111111111111111111111#001111001101111111111111111111111011111111111111111111#001111001101111111111111111111111111111111011111111111#001111001101111111111111111111111111111111101111111111#001111001101111111111111111111111111111111111111111111#001111001111011011111111111111111111111111111111111111#001111001111011110111111111111111111111111111111111111#001111001111011111111110111111111111111111111111111111#001111001111011111111111011111111111111111111111111111#001111001111011111111111101111111011101111111101111111#001111001111011111111111110111111111111111111111111111#001111001111011111111111111111111011111111111111111111#001111001111011111111111111111111111101111111111111111#001111001111011111111111111111111111111011111111111111#001111001111011111111111111111111111111111110111111111#001111001111011111111111111111111111111111111011111111#001111001111011111111111111111111111111111111101111111#001111001111011111111111111111111111111111111111111111#001111001111101111111110111111111111111111111111111111#010000011000100000000000001000000000000000000000000000#010000011110000000000000000000000000000000100000000000#010000111000000000000000000000000000000000000000000000#010000111000010000000000000000000000000000000000000000#010000111000010000000001000000000000000000000000000000#010000111000010000010000000000000000000000000000000000#010000111000100000000000000000000000000000000000000000#010000111000100000000000000000000000000000000001000000#010000111000100000000000000000000000000000000010000000#010000111000100000000000000000000000000000000100000000#010000111000100000000000000000000000000000001000000000#010000111000100000000000000000000000000100000000000000#010000111000100000000000000000000100000000000000000000#010000111000100000000000001000000000000000000000000000#010000111000100000000000100000000000000000000000000000#010000111000100000000001000000000000000000000000000000#010000111000100001000000000000000000000000000000000000#010000111000100010000000000000000000000000000000000000#010000111010000000000000000000000000000000010000000000#010000111010000000000000000000000000000000100000000000#010000111010000000000000000000000000010000000000000000#010000111010000000000000000000000000100000000000000000#010000111010000000000000000000000001000000000000000000#010000111010000000000000000000000100000000000000000000#010000111010000000000000010000000000000000000000000000#010000111110000000000000000000000000000000000000000000#010000111110000000000000000000000000000000010000000000#010000111110000000000000000000000000000000100000000000#010000111110000000000000000000000000010000000000000000#010000111110000000000000000000000000100000000000000000#010000111110000000000000000000000000100000100000000000#010000111110000000000000000000000100000000000000000000#010000111110000000000000000000010000000000000000000000#010000111110000000000000000000010000000000100000000000#010000111110000000000000000001000000000000000000000000#010000111110000000000000000001000000000000100000000000#010000111110000000000000010000000000000000000000000000#010001011110000000000000000000000000000000000000000000#010001011110000000000000000000000000000000100000000000#010001011110000000000000000000000000010000000000000000#010001100111011111111111111111111111111110111111111111#010001111000100000000000001000000000000000000000000000#010001111010000000000000000000000000000000010000000000#010001111010000000000000000000000000000000100000000000#010001111010000000000000010000000000000000000000000000#010001111110000000000000000000000000000000000000000000#010001111110000000000000000000000000000000010000000000#010001111110000000000000000000000000000000100000000000#010001111110000000000000000000000000010000000000000000#010001111110000000000000000000000100000000000000000000#010001111110000000000000000001000000000000100000000000#010001111110000000000000010000000000000000000000000000#010001111111000000000000000001000000000000110000000000#010010000111011111111111110111111111111111111111111111#010010111000100000000000000000000000000000000100000000#010100111000100000000001000000000000000000000000000000#010110000001111111111111111111111111111111011111111111#010110100001111111111111111111111111101111111111111111#010110100001111111111111111111111111111111011111111111#010111000001111111111111111111111111111111011111111111#010111000001111111111111111111111111111111101111111111#010111000111011101111111111111111111111111111111111111#010111000111011111111111110111111111111111111111111111#010111000111011111111111111111111111111111111101111111#010111001001111111111111111111111111111111011111111111#010111001001111111111111111111111111111111101111111111#010111100001111111111111111110111111111111111111111111#010111100001111111111111111111111111111111011111111111#010111100111011111111111110111111111111111111111111111#010111100111011111111111111111111111111111111101111111#011000011000100000000000000000000000000001000000000000#011000011000100000000000001000000000000000000000000000#011000011110000000000000000000000000000000010000000000#011000011110000000000000000000000000000000100000000000#011000011110000000000000000001000000000000000000000000#011000110110000000000000000000000000000000010000000000#011000111000100000000000001000000000000000000000000000#011000111110000000000000000000000000000000010000000000#011000111110000000000000000000000000000000100000000000#011000111110000000000000000001000000000000000000000000#011001011110000000000000000000000000000000100000000000#011001011110000000000000000000000000010000000000000000#011001111110000000000000000000000000000000100000000000#011010011000100000000000000000000000000001000000000000#011101000111011110111111111111111111111111111111111111#011101000111011111111111111111111111111110111111111111#011101000111011111111111111111111111111111111011111111#011110000001111111111111101111111111111111111111111111#011110000001111111111111111110111111111111111111111111#011110000001111111111111111111111011111111111111111111#011110000001111111111111111111111111101111111111111111#011110000001111111111111111111111111111111011111111111#011110000001111111111111111111111111111111101111111111#011110000001111111111111111111111111111111111111111111#011110000101111111111111111111111011111111111111111111#011110000101111111111111111111111111011111111111111111#011110000101111111111111111111111111101111111111111111#011110000101111111111111111111111111111111011111111111#011110000101111111111111111111111111111111101111111111#011110000101111111111111111111111111111111111111111111#011110000111011111111111110111111111111111111111111111#011110100001111111111111111110111111111111111111111111#011110100001111111111111111111111111101111111111111111#011110100001111111111111111111111111111111011111111111#011111000001111111111111101111111111111111111111111111#011111000001111111111111111110111111111111111111111111#011111000001111111111111111111101111111111111111111111#011111000001111111111111111111111011111111111111111111#011111000001111111111111111111111111011111111111111111#011111000001111111111111111111111111101111111111111111#011111000001111111111111111111111111111111011111111111#011111000001111111111111111111111111111111101111111111#011111000101011111111111101111111111111111111111111111#011111000101111111111111101111111111101111111111111111#011111000101111111111111101111111111111111111111111111#011111000101111111111111111111111011111111111111111111#011111000101111111111111111111111111111111011111111111#011111000101111111111111111111111111111111101111111111#011111000101111111111111111111111111111111111111111111#011111000111011101111111111111111111111111111111111111#011111000111011110111111111111111111111111111111111111#011111000111011111111110111111111111111111111111111111#011111000111011111111111011111111111111111111111111111#011111000111011111111111110111111111111111111111111111#011111000111011111111111111110111111111111111111111111#011111000111011111111111111111011111111111111111111111#011111000111011111111111111111111011111111111111111111#011111000111011111111111111111111111101111111111111111#011111000111011111111111111111111111111011111111111111#011111000111011111111111111111111111111110111111111111#011111000111011111111111111111111111111111110111111111#011111000111011111111111111111111111111111111011111111#011111000111011111111111111111111111111111111101111111#011111000111011111111111111111111111111111111110111111#011111000111011111111111111111111111111111111111111111#011111000111101111101111111111111111111111111111111111#011111000111101111111110111111111111111111111111111111#011111000111111111101111111111111111111111111111111111#011111000111111111111110111111111111111111111111111111#011111100001111111111111111110111111111111111111111111#011111100001111111111111111111111111111111011111111111#011111100001111111111111111111111111111111101111111111#011111100111011111111111110111111111111111111111111111#100000110110000000000000000000000000000000010000000000#100000111000100000000000001000000000000000000000000000#100000111010000000000000000000000000000000010000000000#100000111010000000000000000000000000000000100000000000#100000111110000000000000000000000000000000010000000000#100001110010000000000000000000000000000000010000000000#100001110010000000000000000000000100000000000000000000#100001110110000000000000000000000000000000000000000000#100001110110000000000000000000000000000000010000000000#100001110110000000000000000000000000000000100000000000#100001110110000000000000000000000000000000110000000000#100001110110000000000000000000000000100000000000000000#100001110110000000000000000000000001000000000000000000#100001110110000000000000000000000100000000000000000000#100001110110000000000000010000000000000000000000000000#100001111010000000000000000000000000000000010000000000#100001111010000000000000000000000100000000000000000000#100001111010000000000000010000000000000000000000000000#100001111110000000000000000000000000000000000000000000#100001111110000000000000000000000000000000000100000000#100001111110000000000000000000000000000000010000000000#100001111110000000000000000000000000000000100000000000#100001111110000000000000000000000000000000110000000000#100001111110000000000000000000000000010000000000000000#100001111110000000000000000000000100000000000000000000#100001111110000000000000000000001000000000000000000000#100001111110000000000000010000000000000000000000000000#100010111010000000000000000000000000000000100000000000#100100110000100000000000001000000000000000000000000000#100100111000100000000000000000000000000000000010000000#100100111000100000000000100000000000000000000000000000#100101110010000000000000000000000000000000100000000000#100101110110000000000000000000000000000000100000000000#100101110110000000000000010000000000000000000000000000#100101111010000000000000000000000100000000000000000000#100101111110000000000000000000000000000000010000000000#100101111110000000000000000000000000000000100000000000#100101111110000000000000000000000100000000000000000000#100101111110000000000000010000000000000000000000000000#100110001001111111111111111111111111111111101111111111#100110110000100000000000000000000000000000000100000000#100110110000100000000001000000000000000000000000000000#100110111000100000000000000000000000000000000001000000#100110111000100000000000000000000000000000000100000000#100111111000100000000000000000000000000000000010000000#100111111111011111111111111111111111111111111101111111#101000000101111111111111111111111111111111011111111111#101001000111011111111111111111111111111111111011111111#101001001101111111111111111111111111111111011111111111#101001001111011111111111111111111111111111110111111111#101001001111011111111111111111111111111111111011111111#101001110110000000000000000000000000000000010000000000#101010000001111111111111101111111111111111111111111111#101010000001111111111111111111111011111111111111111111#101010000001111111111111111111111111111111011111111111#101010000001111111111111111111111111111111101111111111#101010000101111111111111101111111111111111111111111111#101010000101111111111111111111111011111111111111111111#101010000101111111111111111111111111111111011111111111#101010000101111111111111111111111111111111111111111111#101010001001111111111111101111111111111111111111111111#101010001001111111111111111111111111111111011111111111#101010001101111111111111111111111011111111111111111111#101010001101111111111111111111111111111111011111111111#101011000101111111111111111111111111111111011111111111#101011000110111111111111111111111011111111111111111111#101011000110111111111111111111111111111111110111111111#101011000110111111111111111111111111111111111011111111#101011000111011111111111111111111111111111110111111111#101011000111011111111111111111111111111111111011111111#101011001101111111111111111111111111111111011111111111#101011001111011111111111111111111111111111110111111111#101011001111011111111111111111111111111111111011111111#101011001111111111111111111111111111111111110111111111#101100000101111111111111111111111111111111011111111111#101100001111011111111111111111111111111111111011111111#101101000111011111111111111111111111111111111011111111#101101001101111111111111111111111111111111011111111111#101110000001111111111111101111111111111111111111111111#101110000001111111111111111111111011111111111111111111#101110000001111111111111111111111111011111111111111111#101110000001111111111111111111111111101111111111111111#101110000001111111111111111111111111111111011111111111#101110000001111111111111111111111111111111101111111111#101110000001111111111111111111111111111111111111111110#101110000101111111111111101111111111111111111111111111#101110000101111111111111111111111011111111111111111111#101110000101111111111111111111111111111111011111111111#101110000101111111111111111111111111111111101111111111#101110000101111111111111111111111111111111111111111111#101110000111011111111111111111111111111111110111111111#101110000111011111111111111111111111111111111011111111#101110001001111111111111101111111111111111111111111111#101110001001111111111111111111111011111111111111111111#101110001001111111111111111111111111011111111111111111#101110001001111111111111111111111111101111111111111111#101110001001111111111111111111111111111111011111111111#101110001001111111111111111111111111111111101111111111#101110001011011111111111111111111110111111111111111111#101110001101111111111111101111111111111111111111111111#101110001101111111111111111111111011111111111111111111#101110001101111111111111111111111111111111011111111111#101110001101111111111111111111111111111111101111111111#101110001111011111111111111111111111111111111011111111#101111000001111111111111111111111011111111111111111111#101111000001111111111111111111111111011111111111111111#101111000001111111111111111111111111111111011111111111#101111000001111111111111111111111111111111111111111101#101111000010111111111111111111111110111111111111111111#101111000010111111111111111111111111011111111111111111#101111000101011111111111101111111111111111111111111111#101111000101111111111111101111111111101111111111111111#101111000101111111111111101111111111111111111111111111#101111000101111111111111111111111111111111011111111111#101111000110111111111111111111111111101111111111111111#101111000110111111111111111111111111111111111011111111#101111000110111111111111111111111111111111111101111111#101111000110111111111111111111111111111111111111011111#101111000111011111111111101111111111111111111111111111#101111000111011111111111110111111111111111111111111111#101111000111011111111111111111111011111111111111111111#101111000111011111111111111111111111111111110111111111#101111000111011111111111111111111111111111111011111111#101111001001111111111111111111111011111111111111111111#101111001001111111111111111111111110111111111111111111#101111001001111111111111111111111111111111011111111111#101111001001111111111111111111111111111111101111111111#101111001010111111111111111111111110111111111111111111#101111001010111111111111111111111111011111111111111111#101111001010111111111111111111111111101111111111111111#101111001010111111111111111111111111111111111011111111#101111001010111111111111111111111111111111111111111011#101111001011111111111111111111111110111111111111111111#101111001011111111111111111111111111111111111111111101#101111001101011111111111101111111111111111101111111111#101111001101111111111111101111111111111111111111111111#101111001101111111111111111111111011111111111111111111#101111001101111111111111111111111111111111011111111111#101111001110111111111111111111111111101111111111111111#101111001110111111111111111111111111111111111011111111#101111001110111111111111111111111111111111111101111111#101111001111011111111111101111111011101111101101111111#101111001111011111111111101111111011101111111101111111#101111001111011111111111101111111111111111111101111111#101111001111011111111111110111111111111111111111111111#101111001111011111111111111111111011111111111111111111#101111001111011111111111111111111111111111110111111111#101111001111011111111111111111111111111111111011111111#110000111000100000000000000000000000000000000001000000#110000111000100000000000000000000000000100000000000000#110000111000100001000000000000000000000000000000000000#110000111010000000000000000000000000000000010000000000#110000111110000000000000000000000100000000000000000000#110001011110000000000000000000000000000000000000000000#110001011110000000000000000000000000010000000000000000#110001011111000000000000100001010000000000100000000101#110001111010000000000000000000000000000000010000000000#110001111010000000000000000000000100000000000000000000#110001111010000000000000010000000000000000000000000000#110001111110000000000000000000000000000000000000000000#110001111110000000000000000000000000000000010000000000#110001111110000000000000000000000000000000100000000000#110001111110000000000000000000000000010000000000000000#110001111110000000000000000000000100000000000000000000#110001111110000000000000000001000000000000100000000000#110001111110000000000000010000000000000000000000000000#110001111111000000000000000001000000000000100000000000#110001111111000000000000100001010000000000100000000001#110010111000100000000000000000000000000000000010000000#110010111010000000000000000000000000000000010000000000#110100111000100000000000000000000000000000000010000000#110101000111011111111110101111110011101011110101111111#110101001111011111111110100111110011101011110100111101#110101111010000000000000000000000100000000000000000000#110101111110000000000000000000000000000000010000000000#110101111110000000000000000000000000000000100000000000#110101111110000000000000000000000100000000000000000000#110101111110000000000000010000000000000000000000000000#110110111000100000000000000000000000000000000010000000#110110111000100000000000000000000000010000000000000000#110111100111011111111111111111111111111111111011111111#110111111000100000000000000000000000000000000010000000#111000000101111111111111111111111111111111011111111111#111000111000100000000000000000000000000000000010000000#111001000111011111111111110111111111111111111111111111#111001011010000000000000000000000000000000100000000000#111001011110000000000000000000000000010000000000000000#111010000001111111111111101111111111111111111111111111#111010000001111111111111111111111011111111111111111111#111010000001111111111111111111111111111111011111111111#111010000001111111111111111111111111111111101111111111#111010000101111111111111111111111011111111111111111111#111010000101111111111111111111111111111111011111111111#111010000111011111111111111111111111111111110111111111#111010011000100000000000000000000000000000000010000000#111011000111011111111111111111111111111111110111111111#111101000111011111111111110111111111111111111111111111#111110000001111111111111101111111111111111111111111111#111110000001111111111111111110111111111111111111111111#111110000001111111111111111111111011111111111111111111#111110000001111111111111111111111111101111111111111111#111110000001111111111111111111111111111111011111111111#111110000001111111111111111111111111111111101111111111#111110000001111111111111111111111111111111111111111111#111110000101111111111111101111111111111111111111111111#111110000101111111111111111111111011111111111111111111#111110000101111111111111111111111111111111011111111111#111110000101111111111111111111111111111111101111111111#111110000111011111111111111111111111111111110111111111#111110000111011111111111111111111111111111111011111111#111110100001111111111111111111111111101111111111111111#111110100101111111111111111111111111111111011111111111#111111000001111111111111101111111111111111111111111111#111111000010111111111111111111111110111111111111111111#111111000010111111111111111111111111011111111111111111#111111000010111111111111111111111111111111111011111111#111111000010111111111111111111111111111111111111111011#111111000101111111111111111111111011111111111111111111#111111000110111111111111111111111111111111111011111111#111111000111011111111111101111111011101111111101111111#111111000111011111111111101111111111111111111011111111#111111000111011111111111111111111111111111110111111111#111111100101111111111111111111111111111111011111111111#</t>
  </si>
  <si>
    <t>00*1*******************1***********0******************#0*111100*1*1*11111111111111111111111011111111111111111#01******************************1**0******************#*00000110*0010000*000000000000000000**000000**00000000#10000011*1***00000000000000000000*0**00000*00**0*00*0*#1000**11**0**0000000000000000000*0****00*0*0***0000**0#1000*111*01000000000000000000*00*00***0000*00000000***#100**011****0000000000000*000000**0*0*00000000*00000**#*00*001110*0*00*0*00000000000*00000***0000000*0*000***#10010*1100***0000000000*00000000**00**000000***000000*#1001*011*****0000000000000000000000*0*0000*0*00000000*#10*0*01100***0000000000*00*000000*0***0*00*****0**0***#10**01**011*0***********0***********1*****1***********#***00*****************************1**0****************#10*001**011*0************************1*********0******#10*001**11*************************1*****************0#***0*0****0*1***********************01****************#10101100*1***1111111111111111111111***11111111*11111**#10**01**11*******************1************10**********#*****0****0*************************1**************0**#10111000*101111111111111111110111111111111111111111111#10111000*101111111111111111111111111111111111111111110#1011**0011*1*1111111111111111111111*1111111111*11111*1#10111*00*1*1*11111111111111111111111101111111111111111#1011110011*10111111111111*11111111111*1**1111111111111#1100001110***000000000000**00000******0000*0***0000***#1*0**11110*0*0000000000000000000*000*00000*00000000**0#**0*0111*0*0*0000000000000000*00000*0*000000***0000***#1**001**111*0***********************1*********0*******#**000111*110000000000000000001000000000000000000000000#110100111****0000000000000*00000000***0000*0**0*000000#110**0*11***00000000000000000000000***0000*00**00000**#11011*0***********************************************#1**111*0*1***1111111111**1111111111**11**11*1111111***#1101**1110*0*0000000000000000000*000*000*0***000000000#1******0*111*11111111111111111111111*111*11111**111**1#1110000110***000000000000000000000000000000000*00000*0#11****1110*0*0000000000000*0000000000000*000*000000*00#1*1****0************************0**********1**********#1*1*1*00*1*1*11111111111111111111111011111111111111111#11101*0001***1111111111111111111111***1*11111**1111*1*#1111**0001***1111111111111111*11*11***11111111*1111***#*1********0*1****************1*****0******************#11111*000*01111111111111111111111111011111111111111111#1*111*00*1*1*111111111111*1111111*101*11111111*1111111#1111110001***111111111111**11111*1****1*11**11*1111***#111111*001*1*11111111111111111111111**1111111**1111***#</t>
  </si>
  <si>
    <t>000000110**00000000000*00*000*0*0*00**0000**0000000000#000000111000100000000000000000000000000000001000000000#00000111**100000000000000*00000***00**0000**0000000000#000*********************1*****************************#00*00011*1100000000000000*000*0*0*00*00000*00000000000#00*0*******************1******************************#00*******00**********************1********************#00********0**************0********************1*******#0*********1*0*************0***************1***********#0**00**1***00*00000*000*0*00000*0*000*0000**0000000000#0***0*********************1***************************#01***0*11**0*000**00000**0*000000*00000*0*******000000#01*0*0****1*0*************0***************************#0**1***0***1**1***1*11*****11*****111*1*1*******111111#0****0************************1***********************#0********00*1**************************1**************#1000011101100000000000000*0000000*0**00000**0000000000#10000111*010000000000000000000000000000000010000000000#10000111*010000000000000000000000100000000000000000000#1000*0111010000000000000000000000000000000**0000000000#100101110*100000000000000*0000000000000000*00000000000#100101111*10000000000000000000000*000000000*0000000000#1001**11******************1*******************0*******#10*00*11*1100000000000000000000000000000000*0*00000000#1010**00*****111111111111*1111111*11111111****11111111#1011100001*1*111111111111*1111111*11111111****11111111#10*1*****0**************1*****************************#10*11******01************************0****************#10***1****10*************1********************0*******#10111100011**111111111111**111111*1111111111**11*11111#10111*00**01111111111111111111111111111111011111111111#10111*00**1**11111111111111111111111111111111011111111#101111001101011111111111101111111111111111101111111111#10*1****1*0*1************0********************1*******#10******1*****************1******0********************#1*******1******************************1****0*********#1*******1********1********0***************************#110001111*100000000000000*00000000000000000*0000000000#1*0*011111100000000000000*000000**000*0000**0000000000#110*01***11*0**********0*0******00***0*0**1*0*0*******#110*101110*0*000000000000000000000000*00000*00*0000000#110***1***1*0********************1***********0********#1101**111000100000000000000000000000000000000010000000#11*00*********************0********************1******#1****10*1*1*0************0********************0*******#1*1*1*000*01*111111111111011111111111*1111111111111111#11*0**************************************01**********#1*110*00*1*1*1111111111111*111111111111111*11*11111111#1*111000*101111111111111111111111111111111101111111111#111*1*0*************************************0*1*******#111110000111011111111111111111111111111111111011111111#111110*00101111111111111111111111111111111011111111111#111*1**000011111111111111*111*111*111*1111**1111111111#11111100001011111111111111111111111**11111111*11111*11#111111000110111111111111111111111111111111111011111111#111*1*0001*1*111111111111*11111110111*11111111*1111111#111111000111011111111111101111111111111111111011111111#111***1***0*1*****************************0***1*******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</si>
</sst>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'11-Covertype_TwoClass_49514_CBD'!$I$1</c:f>
              <c:strCache>
                <c:ptCount val="1"/>
                <c:pt idx="0">
                  <c:v>TrainingAccuracy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'11-Covertype_TwoClass_49514_CBD'!$D$2:$D$18</c:f>
              <c:numCache>
                <c:formatCode>General</c:formatCode>
                <c:ptCount val="1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</c:numCache>
            </c:numRef>
          </c:xVal>
          <c:yVal>
            <c:numRef>
              <c:f>'11-Covertype_TwoClass_49514_CBD'!$I$2:$I$18</c:f>
              <c:numCache>
                <c:formatCode>General</c:formatCode>
                <c:ptCount val="17"/>
                <c:pt idx="0">
                  <c:v>0.73535353535353498</c:v>
                </c:pt>
                <c:pt idx="1">
                  <c:v>0.74545454545454504</c:v>
                </c:pt>
                <c:pt idx="2">
                  <c:v>0.70572390572390598</c:v>
                </c:pt>
                <c:pt idx="3">
                  <c:v>0.71515151515151498</c:v>
                </c:pt>
                <c:pt idx="4">
                  <c:v>0.67151515151515195</c:v>
                </c:pt>
                <c:pt idx="5">
                  <c:v>0.71548821548821595</c:v>
                </c:pt>
                <c:pt idx="6">
                  <c:v>0.70909090909090899</c:v>
                </c:pt>
                <c:pt idx="7">
                  <c:v>0.68644281747033598</c:v>
                </c:pt>
                <c:pt idx="8">
                  <c:v>0.71162477558348303</c:v>
                </c:pt>
                <c:pt idx="9">
                  <c:v>0.74833366996566397</c:v>
                </c:pt>
                <c:pt idx="10">
                  <c:v>0.78650777620682699</c:v>
                </c:pt>
                <c:pt idx="11">
                  <c:v>0.77628921502625603</c:v>
                </c:pt>
                <c:pt idx="12">
                  <c:v>0.78606412522090396</c:v>
                </c:pt>
                <c:pt idx="13">
                  <c:v>0.78894858019953995</c:v>
                </c:pt>
                <c:pt idx="14">
                  <c:v>0.79285041066379403</c:v>
                </c:pt>
                <c:pt idx="15">
                  <c:v>0.78562566721486504</c:v>
                </c:pt>
                <c:pt idx="16">
                  <c:v>0.80247910933831501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F1-4B34-90B9-FFA5113F1467}"/>
            </c:ext>
          </c:extLst>
        </c:ser>
        <c:ser>
          <c:idx val="1"/>
          <c:order val="1"/>
          <c:tx>
            <c:strRef>
              <c:f>'11-Covertype_TwoClass_49514_CBD'!$J$1</c:f>
              <c:strCache>
                <c:ptCount val="1"/>
                <c:pt idx="0">
                  <c:v>TestingAccuracy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'11-Covertype_TwoClass_49514_CBD'!$D$2:$D$18</c:f>
              <c:numCache>
                <c:formatCode>General</c:formatCode>
                <c:ptCount val="1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</c:numCache>
            </c:numRef>
          </c:xVal>
          <c:yVal>
            <c:numRef>
              <c:f>'11-Covertype_TwoClass_49514_CBD'!$J$2:$J$18</c:f>
              <c:numCache>
                <c:formatCode>General</c:formatCode>
                <c:ptCount val="17"/>
                <c:pt idx="0">
                  <c:v>0.72704461535322995</c:v>
                </c:pt>
                <c:pt idx="1">
                  <c:v>0.74068502184485996</c:v>
                </c:pt>
                <c:pt idx="2">
                  <c:v>0.68090112223864796</c:v>
                </c:pt>
                <c:pt idx="3">
                  <c:v>0.757289519081079</c:v>
                </c:pt>
                <c:pt idx="4">
                  <c:v>0.74891047853908499</c:v>
                </c:pt>
                <c:pt idx="5">
                  <c:v>0.71278789962186295</c:v>
                </c:pt>
                <c:pt idx="6">
                  <c:v>0.69545484158179305</c:v>
                </c:pt>
                <c:pt idx="7">
                  <c:v>0.74982986850481903</c:v>
                </c:pt>
                <c:pt idx="8">
                  <c:v>0.71831861156731303</c:v>
                </c:pt>
                <c:pt idx="9">
                  <c:v>0.75055539348787104</c:v>
                </c:pt>
                <c:pt idx="10">
                  <c:v>0.75512470968393397</c:v>
                </c:pt>
                <c:pt idx="11">
                  <c:v>0.72501442585112497</c:v>
                </c:pt>
                <c:pt idx="12">
                  <c:v>0.73280823992729505</c:v>
                </c:pt>
                <c:pt idx="13">
                  <c:v>0.76859070161974397</c:v>
                </c:pt>
                <c:pt idx="14">
                  <c:v>0.79713218216701998</c:v>
                </c:pt>
                <c:pt idx="15">
                  <c:v>0.81534836755301199</c:v>
                </c:pt>
                <c:pt idx="16">
                  <c:v>0.74411794405735598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F1-4B34-90B9-FFA5113F1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26608"/>
        <c:axId val="469427920"/>
      </c:scatterChart>
      <c:valAx>
        <c:axId val="46942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27920"/>
        <c:crosses val="autoZero"/>
        <c:crossBetween val="midCat"/>
      </c:valAx>
      <c:valAx>
        <c:axId val="4694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26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79375</xdr:rowOff>
    </xdr:from>
    <xdr:to>
      <xdr:col>13</xdr:col>
      <xdr:colOff>231775</xdr:colOff>
      <xdr:row>18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11C2EF-4664-4ED7-BADB-7F7F0D5A3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tabSelected="1" workbookViewId="0">
      <selection activeCell="O13" sqref="O13"/>
    </sheetView>
  </sheetViews>
  <sheetFormatPr defaultRowHeight="14.5" x14ac:dyDescent="0.35"/>
  <cols>
    <col min="1" max="16384" width="8.7265625" style="1"/>
  </cols>
  <sheetData>
    <row r="1" spans="1:2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35">
      <c r="A2" s="1" t="s">
        <v>27</v>
      </c>
      <c r="B2" s="1">
        <v>54</v>
      </c>
      <c r="C2" s="1">
        <v>49514</v>
      </c>
      <c r="D2" s="1">
        <v>0.01</v>
      </c>
      <c r="E2" s="1" t="s">
        <v>28</v>
      </c>
      <c r="F2" s="1">
        <v>495</v>
      </c>
      <c r="G2" s="1" t="s">
        <v>29</v>
      </c>
      <c r="H2" s="1">
        <v>49019</v>
      </c>
      <c r="I2" s="1">
        <v>0.73535353535353498</v>
      </c>
      <c r="J2" s="1">
        <v>0.72704461535322995</v>
      </c>
      <c r="K2" s="1">
        <v>1.3369475</v>
      </c>
      <c r="L2" s="1">
        <v>0.38541839999999999</v>
      </c>
      <c r="M2" s="1">
        <v>179</v>
      </c>
      <c r="N2" s="1">
        <v>316</v>
      </c>
      <c r="O2" s="1">
        <v>56</v>
      </c>
      <c r="P2" s="1" t="s">
        <v>30</v>
      </c>
      <c r="Q2" s="1">
        <v>117</v>
      </c>
      <c r="R2" s="1" t="s">
        <v>31</v>
      </c>
      <c r="S2" s="1">
        <v>10</v>
      </c>
      <c r="T2" s="1" t="s">
        <v>32</v>
      </c>
      <c r="U2" s="1">
        <v>13</v>
      </c>
      <c r="V2" s="1" t="s">
        <v>33</v>
      </c>
      <c r="W2" s="1">
        <v>342541</v>
      </c>
      <c r="Y2" s="1">
        <v>5.7105528999999997</v>
      </c>
      <c r="Z2" s="1">
        <v>0.77233909999999995</v>
      </c>
      <c r="AA2" s="1">
        <v>9.6952566999999998</v>
      </c>
    </row>
    <row r="3" spans="1:27" x14ac:dyDescent="0.35">
      <c r="A3" s="1" t="s">
        <v>27</v>
      </c>
      <c r="B3" s="1">
        <v>54</v>
      </c>
      <c r="C3" s="1">
        <v>49514</v>
      </c>
      <c r="D3" s="1">
        <v>0.02</v>
      </c>
      <c r="E3" s="1" t="s">
        <v>34</v>
      </c>
      <c r="F3" s="1">
        <v>990</v>
      </c>
      <c r="G3" s="1" t="s">
        <v>35</v>
      </c>
      <c r="H3" s="1">
        <v>48524</v>
      </c>
      <c r="I3" s="1">
        <v>0.74545454545454504</v>
      </c>
      <c r="J3" s="1">
        <v>0.74068502184485996</v>
      </c>
      <c r="K3" s="1">
        <v>2.6330735000000001</v>
      </c>
      <c r="L3" s="1">
        <v>0.40185199999999999</v>
      </c>
      <c r="M3" s="1">
        <v>222</v>
      </c>
      <c r="N3" s="1">
        <v>768</v>
      </c>
      <c r="O3" s="1">
        <v>57</v>
      </c>
      <c r="P3" s="1" t="s">
        <v>36</v>
      </c>
      <c r="Q3" s="1">
        <v>182</v>
      </c>
      <c r="R3" s="1" t="s">
        <v>37</v>
      </c>
      <c r="S3" s="1">
        <v>12</v>
      </c>
      <c r="T3" s="1" t="s">
        <v>38</v>
      </c>
      <c r="U3" s="1">
        <v>18</v>
      </c>
      <c r="V3" s="1" t="s">
        <v>39</v>
      </c>
      <c r="W3" s="1">
        <v>342541</v>
      </c>
      <c r="Y3" s="1">
        <v>9.4141782000000003</v>
      </c>
      <c r="Z3" s="1">
        <v>0.68592209999999998</v>
      </c>
      <c r="AA3" s="1">
        <v>9.6068408000000005</v>
      </c>
    </row>
    <row r="4" spans="1:27" x14ac:dyDescent="0.35">
      <c r="A4" s="1" t="s">
        <v>27</v>
      </c>
      <c r="B4" s="1">
        <v>54</v>
      </c>
      <c r="C4" s="1">
        <v>49514</v>
      </c>
      <c r="D4" s="1">
        <v>0.03</v>
      </c>
      <c r="E4" s="1" t="s">
        <v>40</v>
      </c>
      <c r="F4" s="1">
        <v>1485</v>
      </c>
      <c r="G4" s="1" t="s">
        <v>41</v>
      </c>
      <c r="H4" s="1">
        <v>48029</v>
      </c>
      <c r="I4" s="1">
        <v>0.70572390572390598</v>
      </c>
      <c r="J4" s="1">
        <v>0.68090112223864796</v>
      </c>
      <c r="K4" s="1">
        <v>4.1873996</v>
      </c>
      <c r="L4" s="1">
        <v>0.3975804</v>
      </c>
      <c r="M4" s="1">
        <v>680</v>
      </c>
      <c r="N4" s="1">
        <v>805</v>
      </c>
      <c r="O4" s="1">
        <v>155</v>
      </c>
      <c r="P4" s="1" t="s">
        <v>42</v>
      </c>
      <c r="Q4" s="1">
        <v>197</v>
      </c>
      <c r="R4" s="1" t="s">
        <v>43</v>
      </c>
      <c r="S4" s="1">
        <v>20</v>
      </c>
      <c r="T4" s="1" t="s">
        <v>44</v>
      </c>
      <c r="U4" s="1">
        <v>28</v>
      </c>
      <c r="V4" s="1" t="s">
        <v>45</v>
      </c>
      <c r="W4" s="1">
        <v>342541</v>
      </c>
      <c r="Y4" s="1">
        <v>10.6508605</v>
      </c>
      <c r="Z4" s="1">
        <v>0.67024209999999995</v>
      </c>
      <c r="AA4" s="1">
        <v>7.7742402000000004</v>
      </c>
    </row>
    <row r="5" spans="1:27" x14ac:dyDescent="0.35">
      <c r="A5" s="1" t="s">
        <v>27</v>
      </c>
      <c r="B5" s="1">
        <v>54</v>
      </c>
      <c r="C5" s="1">
        <v>49514</v>
      </c>
      <c r="D5" s="1">
        <v>0.04</v>
      </c>
      <c r="E5" s="1" t="s">
        <v>46</v>
      </c>
      <c r="F5" s="1">
        <v>1980</v>
      </c>
      <c r="G5" s="1" t="s">
        <v>47</v>
      </c>
      <c r="H5" s="1">
        <v>47534</v>
      </c>
      <c r="I5" s="1">
        <v>0.71515151515151498</v>
      </c>
      <c r="J5" s="1">
        <v>0.757289519081079</v>
      </c>
      <c r="K5" s="1">
        <v>6.1642460000000003</v>
      </c>
      <c r="L5" s="1">
        <v>0.41377419999999998</v>
      </c>
      <c r="M5" s="1">
        <v>317</v>
      </c>
      <c r="N5" s="1">
        <v>1663</v>
      </c>
      <c r="O5" s="1">
        <v>99</v>
      </c>
      <c r="P5" s="1" t="s">
        <v>48</v>
      </c>
      <c r="Q5" s="1">
        <v>357</v>
      </c>
      <c r="R5" s="1" t="s">
        <v>49</v>
      </c>
      <c r="S5" s="1">
        <v>22</v>
      </c>
      <c r="T5" s="1" t="s">
        <v>50</v>
      </c>
      <c r="U5" s="1">
        <v>23</v>
      </c>
      <c r="V5" s="1" t="s">
        <v>51</v>
      </c>
      <c r="W5" s="1">
        <v>342541</v>
      </c>
      <c r="Y5" s="1">
        <v>7.3855652999999997</v>
      </c>
      <c r="Z5" s="1">
        <v>0.42539389999999999</v>
      </c>
      <c r="AA5" s="1">
        <v>7.5512283</v>
      </c>
    </row>
    <row r="6" spans="1:27" x14ac:dyDescent="0.35">
      <c r="A6" s="1" t="s">
        <v>27</v>
      </c>
      <c r="B6" s="1">
        <v>54</v>
      </c>
      <c r="C6" s="1">
        <v>49514</v>
      </c>
      <c r="D6" s="1">
        <v>0.05</v>
      </c>
      <c r="E6" s="1" t="s">
        <v>52</v>
      </c>
      <c r="F6" s="1">
        <v>2475</v>
      </c>
      <c r="G6" s="1" t="s">
        <v>53</v>
      </c>
      <c r="H6" s="1">
        <v>47039</v>
      </c>
      <c r="I6" s="1">
        <v>0.67151515151515195</v>
      </c>
      <c r="J6" s="1">
        <v>0.74891047853908499</v>
      </c>
      <c r="K6" s="1">
        <v>7.0643959000000001</v>
      </c>
      <c r="L6" s="1">
        <v>0.40029979999999998</v>
      </c>
      <c r="M6" s="1">
        <v>567</v>
      </c>
      <c r="N6" s="1">
        <v>1908</v>
      </c>
      <c r="O6" s="1">
        <v>108</v>
      </c>
      <c r="P6" s="1" t="s">
        <v>54</v>
      </c>
      <c r="Q6" s="1">
        <v>429</v>
      </c>
      <c r="R6" s="1" t="s">
        <v>55</v>
      </c>
      <c r="S6" s="1">
        <v>21</v>
      </c>
      <c r="T6" s="1" t="s">
        <v>56</v>
      </c>
      <c r="U6" s="1">
        <v>30</v>
      </c>
      <c r="V6" s="1" t="s">
        <v>57</v>
      </c>
      <c r="W6" s="1">
        <v>342541</v>
      </c>
      <c r="Y6" s="1">
        <v>10.312457800000001</v>
      </c>
      <c r="Z6" s="1">
        <v>0.52011359999999995</v>
      </c>
      <c r="AA6" s="1">
        <v>7.7007197999999999</v>
      </c>
    </row>
    <row r="7" spans="1:27" x14ac:dyDescent="0.35">
      <c r="A7" s="1" t="s">
        <v>27</v>
      </c>
      <c r="B7" s="1">
        <v>54</v>
      </c>
      <c r="C7" s="1">
        <v>49514</v>
      </c>
      <c r="D7" s="1">
        <v>0.06</v>
      </c>
      <c r="E7" s="1" t="s">
        <v>58</v>
      </c>
      <c r="F7" s="1">
        <v>2970</v>
      </c>
      <c r="G7" s="1" t="s">
        <v>59</v>
      </c>
      <c r="H7" s="1">
        <v>46544</v>
      </c>
      <c r="I7" s="1">
        <v>0.71548821548821595</v>
      </c>
      <c r="J7" s="1">
        <v>0.71278789962186295</v>
      </c>
      <c r="K7" s="1">
        <v>8.7124302</v>
      </c>
      <c r="L7" s="1">
        <v>0.3379067</v>
      </c>
      <c r="M7" s="1">
        <v>1986</v>
      </c>
      <c r="N7" s="1">
        <v>984</v>
      </c>
      <c r="O7" s="1">
        <v>384</v>
      </c>
      <c r="P7" s="1" t="s">
        <v>60</v>
      </c>
      <c r="Q7" s="1">
        <v>241</v>
      </c>
      <c r="R7" s="1" t="s">
        <v>61</v>
      </c>
      <c r="S7" s="1">
        <v>26</v>
      </c>
      <c r="T7" s="1" t="s">
        <v>62</v>
      </c>
      <c r="U7" s="1">
        <v>26</v>
      </c>
      <c r="V7" s="1" t="s">
        <v>63</v>
      </c>
      <c r="W7" s="1">
        <v>342541</v>
      </c>
      <c r="Y7" s="1">
        <v>12.172508799999999</v>
      </c>
      <c r="Z7" s="1">
        <v>0.51354520000000003</v>
      </c>
      <c r="AA7" s="1">
        <v>7.4815231999999998</v>
      </c>
    </row>
    <row r="8" spans="1:27" x14ac:dyDescent="0.35">
      <c r="A8" s="1" t="s">
        <v>27</v>
      </c>
      <c r="B8" s="1">
        <v>54</v>
      </c>
      <c r="C8" s="1">
        <v>49514</v>
      </c>
      <c r="D8" s="1">
        <v>7.0000000000000007E-2</v>
      </c>
      <c r="E8" s="1" t="s">
        <v>64</v>
      </c>
      <c r="F8" s="1">
        <v>3465</v>
      </c>
      <c r="G8" s="1" t="s">
        <v>65</v>
      </c>
      <c r="H8" s="1">
        <v>46049</v>
      </c>
      <c r="I8" s="1">
        <v>0.70909090909090899</v>
      </c>
      <c r="J8" s="1">
        <v>0.69545484158179305</v>
      </c>
      <c r="K8" s="1">
        <v>9.7983276999999998</v>
      </c>
      <c r="L8" s="1">
        <v>0.37382130000000002</v>
      </c>
      <c r="M8" s="1">
        <v>2137</v>
      </c>
      <c r="N8" s="1">
        <v>1328</v>
      </c>
      <c r="O8" s="1">
        <v>419</v>
      </c>
      <c r="P8" s="1" t="s">
        <v>66</v>
      </c>
      <c r="Q8" s="1">
        <v>306</v>
      </c>
      <c r="R8" s="1" t="s">
        <v>67</v>
      </c>
      <c r="S8" s="1">
        <v>27</v>
      </c>
      <c r="T8" s="1" t="s">
        <v>68</v>
      </c>
      <c r="U8" s="1">
        <v>28</v>
      </c>
      <c r="V8" s="1" t="s">
        <v>69</v>
      </c>
      <c r="W8" s="1">
        <v>342541</v>
      </c>
      <c r="Y8" s="1">
        <v>14.5153692</v>
      </c>
      <c r="Z8" s="1">
        <v>0.1219007</v>
      </c>
      <c r="AA8" s="1">
        <v>7.7992224999999999</v>
      </c>
    </row>
    <row r="9" spans="1:27" x14ac:dyDescent="0.35">
      <c r="A9" s="1" t="s">
        <v>27</v>
      </c>
      <c r="B9" s="1">
        <v>54</v>
      </c>
      <c r="C9" s="1">
        <v>49514</v>
      </c>
      <c r="D9" s="1">
        <v>0.08</v>
      </c>
      <c r="E9" s="1" t="s">
        <v>70</v>
      </c>
      <c r="F9" s="1">
        <v>3961</v>
      </c>
      <c r="G9" s="1" t="s">
        <v>71</v>
      </c>
      <c r="H9" s="1">
        <v>45553</v>
      </c>
      <c r="I9" s="1">
        <v>0.68644281747033598</v>
      </c>
      <c r="J9" s="1">
        <v>0.74982986850481903</v>
      </c>
      <c r="K9" s="1">
        <v>11.7286179</v>
      </c>
      <c r="L9" s="1">
        <v>0.37481740000000002</v>
      </c>
      <c r="M9" s="1">
        <v>1607</v>
      </c>
      <c r="N9" s="1">
        <v>2354</v>
      </c>
      <c r="O9" s="1">
        <v>299</v>
      </c>
      <c r="P9" s="1" t="s">
        <v>72</v>
      </c>
      <c r="Q9" s="1">
        <v>457</v>
      </c>
      <c r="R9" s="1" t="s">
        <v>73</v>
      </c>
      <c r="S9" s="1">
        <v>32</v>
      </c>
      <c r="T9" s="1" t="s">
        <v>74</v>
      </c>
      <c r="U9" s="1">
        <v>40</v>
      </c>
      <c r="V9" s="1" t="s">
        <v>75</v>
      </c>
      <c r="W9" s="1">
        <v>342541</v>
      </c>
      <c r="Y9" s="1">
        <v>15.9559924</v>
      </c>
      <c r="Z9" s="1">
        <v>0.1734338</v>
      </c>
      <c r="AA9" s="1">
        <v>11.026612800000001</v>
      </c>
    </row>
    <row r="10" spans="1:27" x14ac:dyDescent="0.35">
      <c r="A10" s="1" t="s">
        <v>27</v>
      </c>
      <c r="B10" s="1">
        <v>54</v>
      </c>
      <c r="C10" s="1">
        <v>49514</v>
      </c>
      <c r="D10" s="1">
        <v>0.09</v>
      </c>
      <c r="E10" s="1" t="s">
        <v>76</v>
      </c>
      <c r="F10" s="1">
        <v>4456</v>
      </c>
      <c r="G10" s="1" t="s">
        <v>77</v>
      </c>
      <c r="H10" s="1">
        <v>45058</v>
      </c>
      <c r="I10" s="1">
        <v>0.71162477558348303</v>
      </c>
      <c r="J10" s="1">
        <v>0.71831861156731303</v>
      </c>
      <c r="K10" s="1">
        <v>18.8307979</v>
      </c>
      <c r="L10" s="1">
        <v>0.4359112</v>
      </c>
      <c r="M10" s="1">
        <v>2451</v>
      </c>
      <c r="N10" s="1">
        <v>2005</v>
      </c>
      <c r="O10" s="1">
        <v>455</v>
      </c>
      <c r="P10" s="1" t="s">
        <v>78</v>
      </c>
      <c r="Q10" s="1">
        <v>352</v>
      </c>
      <c r="R10" s="1" t="s">
        <v>79</v>
      </c>
      <c r="S10" s="1">
        <v>34</v>
      </c>
      <c r="T10" s="1" t="s">
        <v>80</v>
      </c>
      <c r="U10" s="1">
        <v>32</v>
      </c>
      <c r="V10" s="1" t="s">
        <v>81</v>
      </c>
      <c r="W10" s="1">
        <v>342541</v>
      </c>
      <c r="Y10" s="1">
        <v>20.3701805</v>
      </c>
      <c r="Z10" s="1">
        <v>1.1670359999999999E-2</v>
      </c>
      <c r="AA10" s="1">
        <v>10.553406499999999</v>
      </c>
    </row>
    <row r="11" spans="1:27" x14ac:dyDescent="0.35">
      <c r="A11" s="1" t="s">
        <v>27</v>
      </c>
      <c r="B11" s="1">
        <v>54</v>
      </c>
      <c r="C11" s="1">
        <v>49514</v>
      </c>
      <c r="D11" s="1">
        <v>0.1</v>
      </c>
      <c r="E11" s="1" t="s">
        <v>82</v>
      </c>
      <c r="F11" s="1">
        <v>4951</v>
      </c>
      <c r="G11" s="1" t="s">
        <v>83</v>
      </c>
      <c r="H11" s="1">
        <v>44563</v>
      </c>
      <c r="I11" s="1">
        <v>0.74833366996566397</v>
      </c>
      <c r="J11" s="1">
        <v>0.75055539348787104</v>
      </c>
      <c r="K11" s="1">
        <v>22.6498752</v>
      </c>
      <c r="L11" s="1">
        <v>0.48361419999999999</v>
      </c>
      <c r="M11" s="1">
        <v>2587</v>
      </c>
      <c r="N11" s="1">
        <v>2364</v>
      </c>
      <c r="O11" s="1">
        <v>465</v>
      </c>
      <c r="P11" s="1" t="s">
        <v>84</v>
      </c>
      <c r="Q11" s="1">
        <v>357</v>
      </c>
      <c r="R11" s="1" t="s">
        <v>85</v>
      </c>
      <c r="S11" s="1">
        <v>35</v>
      </c>
      <c r="T11" s="1" t="s">
        <v>86</v>
      </c>
      <c r="U11" s="1">
        <v>34</v>
      </c>
      <c r="V11" s="1" t="s">
        <v>87</v>
      </c>
      <c r="W11" s="1">
        <v>342541</v>
      </c>
      <c r="Y11" s="1">
        <v>21.687265400000001</v>
      </c>
      <c r="Z11" s="1">
        <v>5.351181E-2</v>
      </c>
      <c r="AA11" s="1">
        <v>13.846561100000001</v>
      </c>
    </row>
    <row r="12" spans="1:27" x14ac:dyDescent="0.35">
      <c r="A12" s="1" t="s">
        <v>27</v>
      </c>
      <c r="B12" s="1">
        <v>54</v>
      </c>
      <c r="C12" s="1">
        <v>49514</v>
      </c>
      <c r="D12" s="1">
        <v>0.2</v>
      </c>
      <c r="E12" s="1" t="s">
        <v>88</v>
      </c>
      <c r="F12" s="1">
        <v>9902</v>
      </c>
      <c r="G12" s="1" t="s">
        <v>89</v>
      </c>
      <c r="H12" s="1">
        <v>39612</v>
      </c>
      <c r="I12" s="1">
        <v>0.78650777620682699</v>
      </c>
      <c r="J12" s="1">
        <v>0.75512470968393397</v>
      </c>
      <c r="K12" s="1">
        <v>33.591089699999998</v>
      </c>
      <c r="L12" s="1">
        <v>0.35689599999999999</v>
      </c>
      <c r="M12" s="1">
        <v>2427</v>
      </c>
      <c r="N12" s="1">
        <v>7475</v>
      </c>
      <c r="O12" s="1">
        <v>430</v>
      </c>
      <c r="P12" s="1" t="s">
        <v>90</v>
      </c>
      <c r="Q12" s="1">
        <v>439</v>
      </c>
      <c r="R12" s="1" t="s">
        <v>91</v>
      </c>
      <c r="S12" s="1">
        <v>43</v>
      </c>
      <c r="T12" s="1" t="s">
        <v>92</v>
      </c>
      <c r="U12" s="1">
        <v>36</v>
      </c>
      <c r="V12" s="1" t="s">
        <v>93</v>
      </c>
      <c r="W12" s="1">
        <v>342541</v>
      </c>
      <c r="Y12" s="1">
        <v>17.081419199999999</v>
      </c>
      <c r="Z12" s="1">
        <v>0.44043959999999999</v>
      </c>
      <c r="AA12" s="1">
        <v>9.2256748000000002</v>
      </c>
    </row>
    <row r="13" spans="1:27" x14ac:dyDescent="0.35">
      <c r="A13" s="1" t="s">
        <v>27</v>
      </c>
      <c r="B13" s="1">
        <v>54</v>
      </c>
      <c r="C13" s="1">
        <v>49514</v>
      </c>
      <c r="D13" s="1">
        <v>0.3</v>
      </c>
      <c r="E13" s="1" t="s">
        <v>94</v>
      </c>
      <c r="F13" s="1">
        <v>14854</v>
      </c>
      <c r="G13" s="1" t="s">
        <v>95</v>
      </c>
      <c r="H13" s="1">
        <v>34660</v>
      </c>
      <c r="I13" s="1">
        <v>0.77628921502625603</v>
      </c>
      <c r="J13" s="1">
        <v>0.72501442585112497</v>
      </c>
      <c r="K13" s="1">
        <v>52.496307100000003</v>
      </c>
      <c r="L13" s="1">
        <v>0.3270864</v>
      </c>
      <c r="M13" s="1">
        <v>3044</v>
      </c>
      <c r="N13" s="1">
        <v>11810</v>
      </c>
      <c r="O13" s="1">
        <v>421</v>
      </c>
      <c r="P13" s="1" t="s">
        <v>96</v>
      </c>
      <c r="Q13" s="1">
        <v>464</v>
      </c>
      <c r="R13" s="1" t="s">
        <v>97</v>
      </c>
      <c r="S13" s="1">
        <v>39</v>
      </c>
      <c r="T13" s="1" t="s">
        <v>98</v>
      </c>
      <c r="U13" s="1">
        <v>35</v>
      </c>
      <c r="V13" s="1" t="s">
        <v>99</v>
      </c>
      <c r="W13" s="1">
        <v>342541</v>
      </c>
      <c r="Y13" s="1">
        <v>15.516095999999999</v>
      </c>
      <c r="Z13" s="1">
        <v>0.81197770000000002</v>
      </c>
      <c r="AA13" s="1">
        <v>12.5739003</v>
      </c>
    </row>
    <row r="14" spans="1:27" x14ac:dyDescent="0.35">
      <c r="A14" s="1" t="s">
        <v>27</v>
      </c>
      <c r="B14" s="1">
        <v>54</v>
      </c>
      <c r="C14" s="1">
        <v>49514</v>
      </c>
      <c r="D14" s="1">
        <v>0.4</v>
      </c>
      <c r="E14" s="1" t="s">
        <v>100</v>
      </c>
      <c r="F14" s="1">
        <v>19805</v>
      </c>
      <c r="G14" s="1" t="s">
        <v>101</v>
      </c>
      <c r="H14" s="1">
        <v>29709</v>
      </c>
      <c r="I14" s="1">
        <v>0.78606412522090396</v>
      </c>
      <c r="J14" s="1">
        <v>0.73280823992729505</v>
      </c>
      <c r="K14" s="1">
        <v>70.176713199999995</v>
      </c>
      <c r="L14" s="1">
        <v>0.26171309999999998</v>
      </c>
      <c r="M14" s="1">
        <v>3500</v>
      </c>
      <c r="N14" s="1">
        <v>16305</v>
      </c>
      <c r="O14" s="1">
        <v>466</v>
      </c>
      <c r="P14" s="1" t="s">
        <v>102</v>
      </c>
      <c r="Q14" s="1">
        <v>435</v>
      </c>
      <c r="R14" s="1" t="s">
        <v>103</v>
      </c>
      <c r="S14" s="1">
        <v>42</v>
      </c>
      <c r="T14" s="1" t="s">
        <v>104</v>
      </c>
      <c r="U14" s="1">
        <v>53</v>
      </c>
      <c r="V14" s="1" t="s">
        <v>105</v>
      </c>
      <c r="W14" s="1">
        <v>342541</v>
      </c>
      <c r="Y14" s="1">
        <v>26.0986777</v>
      </c>
      <c r="Z14" s="1">
        <v>0.91944499999999996</v>
      </c>
      <c r="AA14" s="1">
        <v>11.8710135</v>
      </c>
    </row>
    <row r="15" spans="1:27" x14ac:dyDescent="0.35">
      <c r="A15" s="1" t="s">
        <v>27</v>
      </c>
      <c r="B15" s="1">
        <v>54</v>
      </c>
      <c r="C15" s="1">
        <v>49514</v>
      </c>
      <c r="D15" s="1">
        <v>0.5</v>
      </c>
      <c r="E15" s="1" t="s">
        <v>106</v>
      </c>
      <c r="F15" s="1">
        <v>24757</v>
      </c>
      <c r="G15" s="1" t="s">
        <v>107</v>
      </c>
      <c r="H15" s="1">
        <v>24757</v>
      </c>
      <c r="I15" s="1">
        <v>0.78894858019953995</v>
      </c>
      <c r="J15" s="1">
        <v>0.76859070161974397</v>
      </c>
      <c r="K15" s="1">
        <v>98.356832999999995</v>
      </c>
      <c r="L15" s="1">
        <v>0.26490370000000002</v>
      </c>
      <c r="M15" s="1">
        <v>3455</v>
      </c>
      <c r="N15" s="1">
        <v>21302</v>
      </c>
      <c r="O15" s="1">
        <v>545</v>
      </c>
      <c r="P15" s="1" t="s">
        <v>108</v>
      </c>
      <c r="Q15" s="1">
        <v>383</v>
      </c>
      <c r="R15" s="1" t="s">
        <v>109</v>
      </c>
      <c r="S15" s="1">
        <v>25</v>
      </c>
      <c r="T15" s="1" t="s">
        <v>110</v>
      </c>
      <c r="U15" s="1">
        <v>34</v>
      </c>
      <c r="V15" s="1" t="s">
        <v>111</v>
      </c>
      <c r="W15" s="1">
        <v>342541</v>
      </c>
      <c r="Y15" s="1">
        <v>19.049122100000002</v>
      </c>
      <c r="Z15" s="1">
        <v>0.99764620000000004</v>
      </c>
      <c r="AA15" s="1">
        <v>12.345554999999999</v>
      </c>
    </row>
    <row r="16" spans="1:27" x14ac:dyDescent="0.35">
      <c r="A16" s="1" t="s">
        <v>27</v>
      </c>
      <c r="B16" s="1">
        <v>54</v>
      </c>
      <c r="C16" s="1">
        <v>49514</v>
      </c>
      <c r="D16" s="1">
        <v>0.6</v>
      </c>
      <c r="E16" s="1" t="s">
        <v>112</v>
      </c>
      <c r="F16" s="1">
        <v>29708</v>
      </c>
      <c r="G16" s="1" t="s">
        <v>113</v>
      </c>
      <c r="H16" s="1">
        <v>19806</v>
      </c>
      <c r="I16" s="1">
        <v>0.79285041066379403</v>
      </c>
      <c r="J16" s="1">
        <v>0.79713218216701998</v>
      </c>
      <c r="K16" s="1">
        <v>109.59461810000001</v>
      </c>
      <c r="L16" s="1">
        <v>0.21298049999999999</v>
      </c>
      <c r="M16" s="1">
        <v>2949</v>
      </c>
      <c r="N16" s="1">
        <v>26759</v>
      </c>
      <c r="O16" s="1">
        <v>294</v>
      </c>
      <c r="P16" s="1" t="s">
        <v>114</v>
      </c>
      <c r="Q16" s="1">
        <v>660</v>
      </c>
      <c r="R16" s="1" t="s">
        <v>115</v>
      </c>
      <c r="S16" s="1">
        <v>39</v>
      </c>
      <c r="T16" s="1" t="s">
        <v>116</v>
      </c>
      <c r="U16" s="1">
        <v>40</v>
      </c>
      <c r="V16" s="1" t="s">
        <v>117</v>
      </c>
      <c r="W16" s="1">
        <v>342541</v>
      </c>
      <c r="Y16" s="1">
        <v>23.071183999999999</v>
      </c>
      <c r="Z16" s="1">
        <v>0.99992000000000003</v>
      </c>
      <c r="AA16" s="1">
        <v>11.6516676</v>
      </c>
    </row>
    <row r="17" spans="1:27" x14ac:dyDescent="0.35">
      <c r="A17" s="1" t="s">
        <v>27</v>
      </c>
      <c r="B17" s="1">
        <v>54</v>
      </c>
      <c r="C17" s="1">
        <v>49514</v>
      </c>
      <c r="D17" s="1">
        <v>0.7</v>
      </c>
      <c r="E17" s="1" t="s">
        <v>118</v>
      </c>
      <c r="F17" s="1">
        <v>34659</v>
      </c>
      <c r="G17" s="1" t="s">
        <v>119</v>
      </c>
      <c r="H17" s="1">
        <v>14855</v>
      </c>
      <c r="I17" s="1">
        <v>0.78562566721486504</v>
      </c>
      <c r="J17" s="1">
        <v>0.81534836755301199</v>
      </c>
      <c r="K17" s="1">
        <v>147.99248220000001</v>
      </c>
      <c r="L17" s="1">
        <v>0.1998788</v>
      </c>
      <c r="M17" s="1">
        <v>6230</v>
      </c>
      <c r="N17" s="1">
        <v>28429</v>
      </c>
      <c r="O17" s="1">
        <v>420</v>
      </c>
      <c r="P17" s="1" t="s">
        <v>120</v>
      </c>
      <c r="Q17" s="1">
        <v>566</v>
      </c>
      <c r="R17" s="1" t="s">
        <v>121</v>
      </c>
      <c r="S17" s="1">
        <v>43</v>
      </c>
      <c r="T17" s="1" t="s">
        <v>122</v>
      </c>
      <c r="U17" s="1">
        <v>41</v>
      </c>
      <c r="V17" s="1" t="s">
        <v>123</v>
      </c>
      <c r="W17" s="1">
        <v>342541</v>
      </c>
      <c r="Y17" s="1">
        <v>27.456924799999999</v>
      </c>
      <c r="Z17" s="1">
        <v>0.99993829999999995</v>
      </c>
      <c r="AA17" s="1">
        <v>15.1547521</v>
      </c>
    </row>
    <row r="18" spans="1:27" x14ac:dyDescent="0.35">
      <c r="A18" s="1" t="s">
        <v>27</v>
      </c>
      <c r="B18" s="1">
        <v>54</v>
      </c>
      <c r="C18" s="1">
        <v>49514</v>
      </c>
      <c r="D18" s="1">
        <v>0.8</v>
      </c>
      <c r="E18" s="1" t="s">
        <v>124</v>
      </c>
      <c r="F18" s="1">
        <v>39611</v>
      </c>
      <c r="G18" s="1" t="s">
        <v>125</v>
      </c>
      <c r="H18" s="1">
        <v>9903</v>
      </c>
      <c r="I18" s="1">
        <v>0.80247910933831501</v>
      </c>
      <c r="J18" s="1">
        <v>0.74411794405735598</v>
      </c>
      <c r="K18" s="1">
        <v>168.54187010000001</v>
      </c>
      <c r="L18" s="1">
        <v>7.1364999999999998E-2</v>
      </c>
      <c r="M18" s="1">
        <v>7673</v>
      </c>
      <c r="N18" s="1">
        <v>31938</v>
      </c>
      <c r="O18" s="1">
        <v>455</v>
      </c>
      <c r="P18" s="1" t="s">
        <v>126</v>
      </c>
      <c r="Q18" s="1">
        <v>554</v>
      </c>
      <c r="R18" s="1" t="s">
        <v>127</v>
      </c>
      <c r="S18" s="1">
        <v>47</v>
      </c>
      <c r="T18" s="1" t="s">
        <v>128</v>
      </c>
      <c r="U18" s="1">
        <v>58</v>
      </c>
      <c r="V18" s="1" t="s">
        <v>129</v>
      </c>
      <c r="W18" s="1">
        <v>342541</v>
      </c>
      <c r="Y18" s="1">
        <v>28.749331099999999</v>
      </c>
      <c r="Z18" s="1">
        <v>0.99988200000000005</v>
      </c>
      <c r="AA18" s="1">
        <v>14.2805111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11-Covertype_TwoClass_49514_CBD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Sandeep</cp:lastModifiedBy>
  <dcterms:created xsi:type="dcterms:W3CDTF">2017-10-08T14:14:44Z</dcterms:created>
  <dcterms:modified xsi:type="dcterms:W3CDTF">2017-10-08T14:15:03Z</dcterms:modified>
</cp:coreProperties>
</file>