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_Project_AUT_Sem3\Microsoft\BackPropProgram\OutputData\LinearSequence_18-RBF_10Att_1370000Instances_5to25DriftingCentroids_5OrgConcepts_5_Noise_CBDT\"/>
    </mc:Choice>
  </mc:AlternateContent>
  <bookViews>
    <workbookView xWindow="0" yWindow="0" windowWidth="19200" windowHeight="6940"/>
  </bookViews>
  <sheets>
    <sheet name="18-RBF_10Att_1370000InstancesCB" sheetId="1" r:id="rId1"/>
  </sheets>
  <calcPr calcId="0"/>
</workbook>
</file>

<file path=xl/sharedStrings.xml><?xml version="1.0" encoding="utf-8"?>
<sst xmlns="http://schemas.openxmlformats.org/spreadsheetml/2006/main" count="146" uniqueCount="130">
  <si>
    <t>FileName</t>
  </si>
  <si>
    <t>NumAttribute</t>
  </si>
  <si>
    <t>TotalSize</t>
  </si>
  <si>
    <t>PerSplit</t>
  </si>
  <si>
    <t>TrainingFile</t>
  </si>
  <si>
    <t>TrainSize</t>
  </si>
  <si>
    <t>TestFile</t>
  </si>
  <si>
    <t>TestSize</t>
  </si>
  <si>
    <t>TrainingAccuracy</t>
  </si>
  <si>
    <t>TestingAccuracy</t>
  </si>
  <si>
    <t>TrainingTime</t>
  </si>
  <si>
    <t>TestingTime</t>
  </si>
  <si>
    <t>NumTotalInstancesXClass0</t>
  </si>
  <si>
    <t>NumTotalInstancesXClass1</t>
  </si>
  <si>
    <t>NumResolvedUniqueSchemaInstancesXClass0</t>
  </si>
  <si>
    <t>ResolvedUniqueSchemaInstancesXClass0</t>
  </si>
  <si>
    <t>NumResolvedUniqueSchemaInstancesXClass1</t>
  </si>
  <si>
    <t>ResolvedUniqueSchemaInstancesXClass1</t>
  </si>
  <si>
    <t>NumPatternsXClass0</t>
  </si>
  <si>
    <t>PatternsXClass0</t>
  </si>
  <si>
    <t>NumPatternsXClass1</t>
  </si>
  <si>
    <t>PatternsXClass1</t>
  </si>
  <si>
    <t>NumEnergyCoefficients</t>
  </si>
  <si>
    <t>EnergyCoefficients</t>
  </si>
  <si>
    <t>EnergyCoefficientTime</t>
  </si>
  <si>
    <t>PVal</t>
  </si>
  <si>
    <t>HotellingTestTime</t>
  </si>
  <si>
    <t>18-RBF_10Att_1370000Instances_5to25DriftingCentroids_5OrgConcepts_5_Noise_CBDT.csv</t>
  </si>
  <si>
    <t>0.01_Train.csv</t>
  </si>
  <si>
    <t>0.01_Test.csv</t>
  </si>
  <si>
    <t>0000000000#0000000110#0000001000#0000001010#0000001110#0000010110#0000101000#0000101010#0000101110#0000101111#0000111110#0001000110#0001000111#0001001000#0001001110#0001001111#0001010111#0001101010#0001101110#0001101111#0001111111#0010000010#0010000110#0010000111#0010001010#0010001110#0010001111#0010010110#0010010111#0010011111#0010100110#0010101010#0010101110#0010101111#0010110110#0010111010#0010111110#0010111111#0011000110#0011001000#0011001010#0011001100#0011001110#0011001111#0011010110#0011010111#0011011111#0011100110#0011101000#0011101010#0011101110#0011110110#0011111000#0011111111#0100000110#0100001110#0100001111#0100010110#0100011100#0100011101#0100011111#0100100110#0100101111#0100110110#0100111100#0100111101#0100111110#0100111111#0101000110#0101000111#0101001110#0101001111#0101010110#0101101110#0101101111#0101110110#0110000110#0110000111#0110001110#0110001111#0110010110#0110010111#0110011100#0110011101#0110011111#0110100110#0110101110#0110101111#0110110110#0110111100#0110111101#0110111110#0110111111#0111000000#0111000110#0111001010#0111001110#0111001111#0111010110#0111010111#0111011111#0111100110#0111101010#0111101110#0111101111#0111110110#0111111110#0111111111#1000000000#1000000010#1000000101#1000000110#1000000111#1000001000#1000001101#1000001110#1000001111#1000010111#1000011101#1000011111#1000101000#1000101010#1000101101#1000101110#1000101111#1000110110#1000111000#1000111010#1000111100#1000111101#1000111110#1000111111#1001000000#1001000010#1001000100#1001000101#1001000110#1001000111#1001001000#1001001011#1001001100#1001001101#1001001110#1001001111#1001010100#1001010110#1001010111#1001100100#1001100110#1001100111#1001101000#1001101010#1001101110#1001101111#1001110110#1001111000#1001111010#1001111110#1001111111#1010000000#1010000010#1010000100#1010000101#1010000110#1010000111#1010001000#1010001010#1010001100#1010001101#1010001110#1010001111#1010010100#1010010111#1010011101#1010011111#1010100100#1010100110#1010100111#1010101000#1010101010#1010101110#1010101111#1010110110#1010111000#1010111010#1010111100#1010111101#1010111110#1010111111#1011000000#1011000011#1011000100#1011000101#1011000110#1011000111#1011001000#1011001011#1011001100#1011001101#1011001110#1011001111#1011010100#1011010101#1011010110#1011010111#1011011010#1011011101#1011011111#1011100010#1011100011#1011100100#1011100101#1011100110#1011100111#1011101000#1011101010#1011101011#1011101100#1011101110#1011101111#1011110100#1011110101#1011110110#1011110111#1011111010#1011111100#1011111110#1011111111#1100000101#1100000111#1100001000#1100010101#1100011101#1100101000#1100101111#1100111100#1100111101#1100111110#1100111111#1101000010#1101000110#1101000111#1101001101#1101001111#1101011111#1101100110#1101101010#1101101111#1101110110#1101111110#1101111111#1110000000#1110000010#1110000100#1110000101#1110000111#1110001000#1110001010#1110001100#1110010101#1110010111#1110011101#1110011111#1110101000#1110101010#1110101110#1110101111#1110110110#1110111000#1110111100#1110111101#1110111110#1110111111#1111000010#1111000100#1111000101#1111000110#1111000111#1111001010#1111001101#1111001110#1111001111#1111010100#1111010101#1111010110#1111010111#1111011101#1111011111#1111100100#1111100110#1111100111#1111101010#1111101101#1111101110#1111101111#1111110100#1111110110#1111111000#1111111010#1111111110#1111111111#</t>
  </si>
  <si>
    <t>0000000011#0000000100#0000000101#0000001001#0000001100#0000001101#0000010000#0000010001#0000010011#0000010100#0000010111#0000011000#0000011001#0000011100#0000011101#0000011110#0000100001#0000100010#0000100100#0000101001#0000101100#0000101101#0000110001#0000110100#0000111000#0000111001#0000111010#0000111100#0000111101#0001000001#0001000100#0001001001#0001001100#0001001101#0001010001#0001011000#0001011001#0001011011#0001011100#0001011101#0001011110#0001100001#0001100111#0001101000#0001101001#0001101011#0001101100#0001101101#0001110001#0001110100#0001111000#0001111001#0001111011#0001111100#0001111101#0010000001#0010000100#0010001000#0010001001#0010001011#0010001100#0010001101#0010010000#0010010001#0010010010#0010010011#0010010100#0010010101#0010011000#0010011001#0010011100#0010011101#0010011110#0010100000#0010100001#0010100011#0010100100#0010100101#0010101000#0010101001#0010101011#0010101100#0010101101#0010110001#0010110011#0010110101#0010110111#0010111000#0010111011#0010111100#0010111101#0011000001#0011000100#0011000101#0011000111#0011001001#0011001101#0011010000#0011010001#0011010100#0011011000#0011011001#0011011011#0011011100#0011011101#0011011110#0011100001#0011100010#0011100011#0011100100#0011100101#0011100111#0011101001#0011101011#0011101100#0011101101#0011110000#0011110001#0011110010#0011110011#0011110100#0011110101#0011110111#0011111001#0011111011#0011111100#0100000000#0100000001#0100000010#0100000100#0100000101#0100000111#0100001001#0100001010#0100001011#0100001100#0100001101#0100010000#0100010001#0100010011#0100010100#0100010101#0100011000#0100011001#0100011010#0100011011#0100011110#0100100001#0100100010#0100100100#0100100101#0100101000#0100101001#0100101010#0100101011#0100101100#0100101101#0100110001#0100110010#0100110100#0100110111#0100111000#0100111001#0100111011#0101000001#0101000011#0101000100#0101000101#0101001001#0101010001#0101010100#0101010101#0101010111#0101011001#0101011011#0101011100#0101011101#0101011110#0101100000#0101100001#0101100010#0101100011#0101100101#0101100111#0101101000#0101101001#0101101010#0101101011#0101101100#0101101101#0101110001#0101110101#0101110111#0101111000#0101111001#0101111011#0101111100#0101111101#0110000000#0110000001#0110000010#0110000011#0110000100#0110000101#0110001000#0110001001#0110001010#0110001011#0110001100#0110001101#0110010000#0110010001#0110010011#0110010100#0110010101#0110011000#0110011001#0110011010#0110011011#0110011110#0110100000#0110100011#0110100100#0110100101#0110100111#0110101000#0110101001#0110101010#0110101011#0110101100#0110101101#0110110001#0110110010#0110110011#0110110100#0110110101#0110110111#0110111000#0110111001#0110111010#0110111011#0111000001#0111000011#0111000100#0111000101#0111001001#0111001011#0111001100#0111001101#0111010001#0111010010#0111010100#0111010101#0111011000#0111011001#0111011010#0111011011#0111011100#0111011101#0111011110#0111100000#0111100001#0111100100#0111100101#0111101000#0111101001#0111101011#0111101100#0111101101#0111110001#0111110011#0111110100#0111110101#0111110111#0111111000#0111111001#0111111011#0111111100#0111111101#1000000001#1000000011#1000000100#1000001001#1000001010#1000001011#1000001100#1000010000#1000010001#1000010010#1000010011#1000010100#1000010101#1000010110#1000011000#1000011001#1000011010#1000011011#1000011100#1000011110#1000100001#1000100010#1000100011#1000100100#1000100101#1000100111#1000101001#1000101011#1000101100#1000110000#1000110001#1000110010#1000110100#1000110101#1000111001#1001000001#1001001001#1001001010#1001010001#1001010010#1001010011#1001011000#1001011001#1001011100#1001011101#1001011110#1001100000#1001100001#1001100011#1001100101#1001101001#1001101011#1001101100#1001101101#1001110000#1001110001#1001110011#1001110100#1001110101#1001111001#1001111011#1001111100#1001111101#1010000001#1010000011#1010001011#1010010000#1010010001#1010010011#1010010101#1010010110#1010011000#1010011001#1010011010#1010011011#1010011100#1010011110#1010100000#1010100001#1010101001#1010101011#1010101100#1010101101#1010110000#1010110001#1010110010#1010110011#1010110100#1010111001#1010111011#1011000001#1011001001#1011010001#1011010011#1011011000#1011011001#1011011011#1011011100#1011011110#1011100001#1011101001#1011110000#1011110001#1011110011#1011111000#1011111001#1011111011#1011111101#1100000000#1100000001#1100000010#1100000011#1100000100#1100000110#1100001001#1100001010#1100001011#1100001100#1100001101#1100001110#1100001111#1100010000#1100010001#1100010011#1100010100#1100010110#1100010111#1100011000#1100011001#1100011010#1100011011#1100011100#1100011110#1100100000#1100100011#1100100100#1100100101#1100100110#1100100111#1100101001#1100101010#1100101011#1100101100#1100101101#1100101110#1100110000#1100110001#1100110011#1100110100#1100110101#1100110110#1100111000#1100111001#1100111010#1100111011#1101000000#1101000001#1101000011#1101000100#1101000101#1101001000#1101001001#1101001011#1101001100#1101001110#1101010000#1101010001#1101010010#1101010100#1101010101#1101010110#1101010111#1101011000#1101011001#1101011010#1101011011#1101011100#1101011101#1101011110#1101100001#1101100011#1101100101#1101100111#1101101000#1101101001#1101101011#1101101100#1101101101#1101101110#1101110001#1101110011#1101110100#1101110101#1101110111#1101111001#1101111010#1101111011#1101111100#1101111101#1110000001#1110000011#1110000110#1110001001#1110001011#1110001101#1110001110#1110001111#1110010000#1110010001#1110010010#1110010100#1110010110#1110011000#1110011001#1110011010#1110011011#1110011100#1110011110#1110100000#1110100001#1110100010#1110100011#1110100100#1110100101#1110100110#1110100111#1110101001#1110101011#1110101100#1110101101#1110110000#1110110001#1110110010#1110110011#1110110100#1110110101#1110110111#1110111001#1110111010#1110111011#1111000000#1111000001#1111000011#1111001000#1111001001#1111001011#1111001100#1111010000#1111010001#1111010010#1111010011#1111011000#1111011001#1111011010#1111011011#1111011100#1111011110#1111100000#1111100001#1111100011#1111101000#1111101001#1111101011#1111101100#1111110001#1111110010#1111110011#1111110101#1111110111#1111111001#1111111011#1111111100#1111111101#</t>
  </si>
  <si>
    <t>000*00*0*0#0010000*1*#00***01*10#00*0*0*11*#0010111*10#0011001**0#00111*10*0#0*****0110#0****0111*#0100**1111#0***1*111*#0*0100*11*#01*0*1110*#011*00*11*#011100*0*0#01111***10#100000*101#100000*11*#*0001010*0#1000**11*1#100100*1**#*0010101**#10011**11*#10011110*0#10**0000*0#10***01000#10*0010111#10**101*10#10*010111*#10*0111**0#1010*111*1#101*00***0#10*100*011#101**001**#101*00*1**#101*010100#1011***010#1011**01**#101110*01*#10111011**#10111111*0#10**11*11*#11000001*1#1101**1111#110111*110#11**000111#111000*0*0#1110001100#11*001*101#**1*01*111#11*0*01000#1110101*10#1110111*00#11*01111**#11*1*0*010#111*00010*#11*1*00*10#11*10011*1#11110101**#1*110111*1#1**11001*0#1111*0*11*#11111011*1#11111101*0#11111110*0#111*11*110#11**1*1111#</t>
  </si>
  <si>
    <t>00000****1#000****10*#000**1*0**#000*100***#00011***0*#0010****0*#00******01#00**011**0#0011**0*0*#00111**10*#0100**0111#010**0**0*#010****0**#010***0*0*#010101***1#0***1*0**1#0101*11***#0110**0*0*#0110***0**#0110*0**0*#0*11*00**1#0******0*1#0*1*01*0**#0*111*00**#0111***10*#01111***0*#100000101*#100001***0#1000*10*0*#1001001010#100*01*0**#10010111**#100110**01#10011*00**#10011*10*1#100111*10*#1010010101#1010010110#1011*1*00*#1011*1*0*1#1*000**100#1******001#1**0***0*1#11000011**#11000***10#110001*11*#1100**00**#1*00100***#1*0*101100#11001**01*#1**011010*#1100110110#11010010**#110**011*0#110**1*0**#110101011*#1***0111*0#1101011101#1101**0*0*#11011***0*#11011*0111#11*****0*1#111000*110#1110001111#1**001*0**#111001***0#1*101*00**#11101001**#11*0*01*01#1*1010110*#111011101*#11110**00*#1****100**#*1**011*10#111110100*#1111**1100#11111*00**#111*1101*1#1*11111101#</t>
  </si>
  <si>
    <t>0.02_Train.csv</t>
  </si>
  <si>
    <t>0.02_Test.csv</t>
  </si>
  <si>
    <t>0000000010#0000000011#0000000100#0000000101#0000000110#0000000111#0000001010#0000001100#0000001101#0000001110#0000001111#0000010010#0000010100#0000010110#0000010111#0000011010#0000011011#0000011100#0000011101#0000100111#0000101000#0000101010#0000110000#0000110010#0000110100#0000110101#0000110110#0000110111#0000111000#0000111001#0000111010#0000111011#0000111100#0000111101#0000111110#0000111111#0001000010#0001000011#0001000100#0001000101#0001000110#0001000111#0001001010#0001001100#0001001110#0001010010#0001010100#0001010110#0001010111#0001100010#0001100011#0001100100#0001100101#0001100110#0001100111#0001101010#0001101100#0001101110#0001101111#0001110010#0001110011#0001110100#0001110101#0001110110#0001110111#0001111000#0001111010#0001111100#0001111101#0001111110#0001111111#0010000010#0010000101#0010000110#0010000111#0010001110#0010001111#0010010101#0010010110#0010010111#0010011010#0010100111#0010110000#0010110110#0010110111#0010111000#0010111001#0010111010#0010111011#0010111100#0010111101#0010111110#0010111111#0011000010#0011000100#0011000101#0011000110#0011000111#0011001100#0011001110#0011010100#0011010101#0011010110#0011010111#0011100101#0011100110#0011100111#0011101110#0011101111#0011110100#0011110101#0011110110#0011110111#0011111000#0011111101#0011111110#0011111111#0100000010#0100000100#0100000110#0100001010#0100001100#0100001110#0100010010#0100011000#0100011010#0100011011#0100011100#0100011101#0100011110#0100100110#0100100111#0100101000#0100101010#0100101011#0100101100#0100110000#0100110010#0100111000#0100111010#0100111011#0100111100#0100111101#0100111110#0100111111#0101000010#0101000100#0101000101#0101000110#0101000111#0101001010#0101001110#0101010010#0101010011#0101010100#0101010110#0101010111#0101011010#0101100010#0101100011#0101100100#0101100101#0101100110#0101100111#0101101010#0101101110#0101110010#0101110011#0101110100#0101110110#0101110111#0101111000#0101111010#0101111100#0101111101#0101111110#0101111111#0110000110#0110001110#0110010100#0110010101#0110010110#0110010111#0110011010#0110011100#0110011101#0110100111#0110101000#0110101010#0110110000#0110110110#0110110111#0110111010#0110111100#0110111101#0110111110#0110111111#0111000010#0111000011#0111000100#0111000101#0111000110#0111000111#0111001100#0111001110#0111010100#0111010101#0111010110#0111010111#0111100011#0111100100#0111100101#0111100110#0111100111#0111110011#0111110100#0111110101#0111110110#0111110111#0111111000#0111111100#0111111101#0111111110#0111111111#1000000010#1000000100#1000000101#1000000110#1000000111#1000001110#1000001111#1000010101#1000010110#1000010111#1000011001#1000011111#1000100110#1000100111#1000101110#1000101111#1000110110#1000111000#1000111001#1000111010#1000111011#1000111100#1000111110#1000111111#1001000100#1001000101#1001000110#1001000111#1001001010#1001001101#1001001110#1001001111#1001010100#1001010101#1001010110#1001010111#1001011101#1001011110#1001011111#1001100110#1001100111#1001101110#1001101111#1001110101#1001110110#1001110111#1001111101#1001111110#1001111111#1010000010#1010000100#1010000101#1010000110#1010000111#1010001100#1010001110#1010010100#1010010101#1010010110#1010010111#1010011001#1010101000#1010110111#1010111000#1010111001#1010111010#1010111011#1010111110#1010111111#1011000000#1011000010#1011000100#1011000101#1011000110#1011000111#1011001000#1011001010#1011001110#1011001111#1011010100#1011010101#1011010110#1011010111#1011011010#1011011110#1011011111#1011100110#1011100111#1011101110#1011101111#1011110110#1011110111#1011111000#1011111010#1011111110#1011111111#1100010101#1100010110#1100010111#1100011010#1100101000#1100101001#1100101010#1100110010#1100110110#1100110111#1100111000#1100111010#1100111100#1100111101#1100111110#1100111111#1101000100#1101000110#1101000111#1101010011#1101010100#1101010101#1101010110#1101010111#1101100100#1101100110#1101101110#1101110011#1101110100#1101110101#1101110110#1101110111#1101111010#1101111100#1101111101#1101111110#1101111111#1110000111#1110010111#1110011001#1110011010#1110111010#1110111100#1111000100#1111000110#1111000111#1111001110#1111001111#1111010110#1111010111#1111011110#1111011111#1111100110#1111100111#1111101111#1111110010#1111110110#1111110111#1111111010#1111111110#1111111111#</t>
  </si>
  <si>
    <t>0000000000#0000001000#0000001001#0000001011#0000010000#0000010001#0000010011#0000011000#0000011001#0000011110#0000011111#0000100000#0000100001#0000100010#0000100011#0000100100#0000100101#0000100110#0000101001#0000101011#0000101100#0000101101#0000101110#0000101111#0000110001#0001000000#0001000001#0001001000#0001001001#0001001011#0001001101#0001001111#0001010001#0001011000#0001011001#0001011011#0001011100#0001011101#0001011110#0001011111#0001100001#0001101000#0001101001#0001101011#0001101101#0001110000#0001110001#0001111001#0001111011#0010000000#0010000001#0010000100#0010001000#0010001001#0010001010#0010001011#0010001100#0010001101#0010010000#0010010001#0010010010#0010010011#0010010100#0010011000#0010011001#0010011011#0010011100#0010011101#0010011110#0010011111#0010100000#0010100001#0010100010#0010100011#0010100100#0010100101#0010100110#0010101000#0010101001#0010101010#0010101011#0010101100#0010101101#0010101110#0010101111#0010110001#0010110010#0010110011#0010110100#0010110101#0011000000#0011000001#0011000011#0011001000#0011001001#0011001010#0011001011#0011001101#0011001111#0011010000#0011010001#0011010010#0011010011#0011011000#0011011001#0011011011#0011011100#0011011101#0011011110#0011011111#0011100001#0011100010#0011100011#0011100100#0011101000#0011101001#0011101010#0011101011#0011101100#0011101101#0011110000#0011110001#0011110010#0011110011#0011111001#0011111010#0011111011#0011111100#0100000000#0100000001#0100000011#0100000101#0100000111#0100001000#0100001001#0100001011#0100001101#0100001111#0100010000#0100010001#0100010011#0100010100#0100010101#0100010110#0100010111#0100011001#0100011111#0100100000#0100100001#0100100010#0100100011#0100100100#0100100101#0100101001#0100101101#0100101110#0100101111#0100110001#0100110011#0100110100#0100110110#0100110111#0100111001#0101000000#0101000001#0101000011#0101001001#0101001011#0101001101#0101001111#0101010001#0101010101#0101011000#0101011001#0101011011#0101011100#0101011101#0101011110#0101011111#0101100000#0101100001#0101101000#0101101001#0101101011#0101101100#0101101101#0101101111#0101110000#0101110001#0101110101#0101111001#0101111011#0110000000#0110000001#0110000010#0110000011#0110000100#0110000101#0110000111#0110001000#0110001001#0110001010#0110001011#0110001100#0110001101#0110001111#0110010000#0110010001#0110010010#0110010011#0110011000#0110011001#0110011011#0110011110#0110011111#0110100000#0110100001#0110100010#0110100011#0110100100#0110100101#0110100110#0110101001#0110101011#0110101100#0110101101#0110101110#0110101111#0110110001#0110110010#0110110011#0110110100#0110110101#0110111000#0110111001#0110111011#0111000000#0111000001#0111001000#0111001001#0111001010#0111001011#0111001101#0111001111#0111010000#0111010001#0111010010#0111010011#0111011000#0111011001#0111011010#0111011011#0111011100#0111011101#0111011110#0111011111#0111100000#0111100001#0111100010#0111101000#0111101001#0111101010#0111101011#0111101100#0111101101#0111101110#0111101111#0111110000#0111110001#0111110010#0111111001#0111111010#0111111011#1000000000#1000000001#1000000011#1000001000#1000001001#1000001010#1000001011#1000001100#1000001101#1000010000#1000010001#1000010010#1000010011#1000010100#1000011000#1000011010#1000011011#1000011100#1000011101#1000011110#1000100000#1000100001#1000100010#1000100011#1000100100#1000100101#1000101000#1000101001#1000101010#1000101011#1000101100#1000101101#1000110000#1000110001#1000110010#1000110011#1000110100#1000110101#1000111101#1001000000#1001000001#1001000010#1001000011#1001001000#1001001001#1001001011#1001001100#1001010000#1001010001#1001010010#1001010011#1001011000#1001011001#1001011100#1001100000#1001100001#1001100011#1001100100#1001100101#1001101000#1001101001#1001101010#1001101011#1001101100#1001101101#1001110000#1001110001#1001110010#1001110011#1001110100#1001111000#1001111001#1001111010#1001111011#1001111100#1010000000#1010000001#1010000011#1010001000#1010001001#1010001010#1010001011#1010001101#1010001111#1010010000#1010010001#1010010010#1010010011#1010011000#1010011010#1010011011#1010011100#1010011101#1010011110#1010011111#1010100000#1010100001#1010100010#1010100011#1010100100#1010100101#1010100110#1010100111#1010101001#1010101010#1010101011#1010101100#1010101101#1010101110#1010101111#1010110000#1010110001#1010110010#1010110011#1010110100#1010110101#1010110110#1010111100#1010111101#1011000001#1011000011#1011001001#1011001011#1011001100#1011001101#1011010000#1011010001#1011010010#1011010011#1011011000#1011011001#1011011011#1011011100#1011011101#1011100000#1011100001#1011100010#1011100011#1011100100#1011100101#1011101000#1011101001#1011101010#1011101011#1011101100#1011101101#1011110000#1011110001#1011110011#1011110100#1011110101#1011111001#1011111011#1011111100#1011111101#1100000000#1100000001#1100000010#1100000011#1100000100#1100000101#1100000110#1100000111#1100001000#1100001001#1100001010#1100001011#1100001100#1100001101#1100001110#1100001111#1100010000#1100010001#1100010010#1100010011#1100010100#1100011000#1100011001#1100011011#1100011100#1100011101#1100011110#1100011111#1100100000#1100100001#1100100010#1100100011#1100100100#1100100101#1100100110#1100100111#1100101011#1100101100#1100101101#1100101110#1100101111#1100110000#1100110001#1100110011#1100110100#1100110101#1100111001#1100111011#1101000000#1101000001#1101000010#1101000011#1101000101#1101001000#1101001001#1101001010#1101001011#1101001100#1101001101#1101001110#1101001111#1101010000#1101010001#1101010010#1101011000#1101011001#1101011010#1101011011#1101011100#1101011101#1101011110#1101011111#1101100000#1101100001#1101100010#1101100011#1101100101#1101100111#1101101000#1101101001#1101101010#1101101011#1101101100#1101101101#1101101111#1101110000#1101110001#1101111000#1101111001#1101111011#1110000000#1110000001#1110000010#1110000011#1110000100#1110000101#1110000110#1110001000#1110001001#1110001010#1110001011#1110001100#1110001101#1110001110#1110001111#1110010000#1110010001#1110010010#1110010011#1110010100#1110010101#1110010110#1110011000#1110011011#1110011100#1110011101#1110011110#1110011111#1110100000#1110100001#1110100010#1110100011#1110100100#1110100101#1110100110#1110100111#1110101000#1110101001#1110101010#1110101011#1110101100#1110101101#1110101110#1110101111#1110110000#1110110001#1110110010#1110110011#1110110100#1110110101#1110110110#1110110111#1110111000#1110111001#1110111011#1110111101#1110111110#1110111111#1111000000#1111000001#1111000010#1111000011#1111000101#1111001000#1111001001#1111001010#1111001011#1111001100#1111001101#1111010000#1111010001#1111010010#1111010011#1111010100#1111010101#1111011000#1111011001#1111011010#1111011011#1111011100#1111011101#1111100000#1111100001#1111100010#1111100011#1111100100#1111100101#1111101000#1111101001#1111101010#1111101011#1111101100#1111101101#1111101110#1111110000#1111110001#1111110011#1111110100#1111110101#1111111000#1111111001#1111111011#1111111100#1111111101#</t>
  </si>
  <si>
    <t>000000*1**#0000*1*10*#000011***0#000*00001*#000*0*01**#0001*0*1*0#00011*01**#0001111**0#0010000*1*#001000111*#00*01*0111#001011*000#00*0111***#0*0*0**010#0*00011011#010010011*#0*001010*0#010011*0*0#01001*1011#01001*1100#0100*11**0#0***1111*1#010*00*1*0#0**1*001*1#0*011*0*1*#0*011***10#0**1111000#0*011111**#011000*110#01*0*1110*#0110100111#01101010*0#0110110000#0*10*1011*#0*10*11010#0*11000010#01*1**01*0#0*110011*0#011*0101**#0111*00*11#0111110011#0*111101**#011*1111**#*0*00*0101#1000*11111#*0*10*01**#10010*11*1#100**0*11*#100***011*#*0*11**11*#10*0000010#10**0001**#10100011*0#1010110111#10101*1000#10*0*11001#10*01110**#101011111*#1011000**0#101*0*01**#10110010*0#10*10*1*10#1011***11*#10111110*0#110010100*#1100*1011*#11001*10*0#1*001111*0#1101000111#110*0101*1#1101**01*0#*101*10*11#11011**110#1*0111*1*1#110*11**10#110*1111**#1110011001#11*0*11010#1110111100#11110001*0#111*0*0111#11110**11*#111110011*#11111**111#111111**10#</t>
  </si>
  <si>
    <t>000**010*1#00**0**00*#00100***00#00100*1*0*#00*001111*#00*010*1*0#001011010*#001*0**0*1#001**010**#00*1*01101#001**1001*#001110**00#001110*0**#0011111100#0100010*0*#0100011111#0**01011*1#010010111*#0100*1011*#010100*0*1#0**10*1**1#010****001#0**10111**#0**11*000*#0101*10101#01*000***1#011000*01*#0110***0*1#01*01*010*#011011001*#0110*1100*#0*11**101*#01***011*1#01*1011*0*#011*01111*#0**110*00*#011110*0*0#011110111*#011111*010#10000*110*#***01000**#*0*010*10*#100**0*00*#10010*1*00#***1**10*1#1001**00**#100111**00#100111101*#10*00*101*#10*0**1101#10*0011**0#10**10*01*#**1010*1*0#10***100**#1011011*0*#10*110**0*#10***0*0*1#101*11*10*#1**000*00*#110000****#1*0001**00#***0*100*1#1100011**1#1**01*0*0*#*1**00*00*#110*0*11**#110**110*1#110110***1#*1*110110*#11***00*01#*11000**0*#11*0***011#1*100*1*11#11*00*00**#1110*0***0#11*010*1**#1*1010***1#1*10110**0#111011100*#111011***1#1110*1*110#11*1*0*0**#111*0*1*00#1*1100110*#11*1***00*#11*101*0*0#*11*0100**#111*01*10*#1111101110#11111***0*#111111*0*1#</t>
  </si>
  <si>
    <t>0.03_Train.csv</t>
  </si>
  <si>
    <t>0.03_Test.csv</t>
  </si>
  <si>
    <t>0000000000#0000000110#0000001010#0000001110#0000010000#0000010001#0000010011#0000010101#0000010110#0000010111#0000011000#0000011001#0000011010#0000011011#0000011110#0000011111#0000101010#0000101011#0000101111#0000110000#0000110001#0000110010#0000110100#0000110101#0000110110#0000111000#0000111001#0000111010#0000111011#0000111110#0000111111#0001000010#0001000011#0001000100#0001000101#0001000110#0001000111#0001001110#0001001111#0001010000#0001010100#0001010101#0001010110#0001010111#0001011000#0001011001#0001011010#0001011100#0001011101#0001011110#0001011111#0001100011#0001100101#0001100110#0001100111#0001101110#0001101111#0001110101#0001110110#0001110111#0001111101#0001111110#0001111111#0010000110#0010001110#0010010011#0010010101#0010010110#0010010111#0010011000#0010011001#0010011111#0010110000#0010110110#0010111000#0010111001#0010111010#0010111100#0010111101#0011000011#0011000101#0011000110#0011000111#0011001110#0011001111#0011010000#0011010001#0011010010#0011010011#0011010100#0011010101#0011010110#0011010111#0011011000#0011011001#0011011011#0011011100#0011011101#0011011110#0011011111#0011100011#0011100101#0011100110#0011100111#0011101111#0011110101#0011110110#0011110111#0011111100#0011111101#0011111111#0100001010#0100001110#0100010000#0100010001#0100010010#0100010011#0100010100#0100010101#0100010110#0100010111#0100011000#0100011001#0100011010#0100011011#0100011100#0100011101#0100011110#0100011111#0100100001#0100100010#0100100100#0100100101#0100101110#0100101111#0100110000#0100110001#0100110011#0100110100#0100110101#0100111000#0100111001#0100111010#0100111100#0100111101#0100111110#0100111111#0101000100#0101000101#0101000110#0101000111#0101001110#0101001111#0101010000#0101010011#0101010100#0101010101#0101010110#0101010111#0101011000#0101011100#0101011101#0101011110#0101011111#0101100010#0101100011#0101100101#0101100110#0101100111#0101101111#0101110011#0101110101#0101110110#0101110111#0101111111#0110010010#0110010011#0110010101#0110010110#0110010111#0110011000#0110011001#0110011100#0110011111#0110110000#0110110110#0110111000#0110111001#0110111010#0110111100#0110111101#0110111110#0111000100#0111000101#0111000110#0111000111#0111001110#0111001111#0111010000#0111010010#0111010011#0111010100#0111010101#0111010110#0111010111#0111011010#0111011101#0111011110#0111011111#0111100011#0111100101#0111100110#0111100111#0111101111#0111110011#0111110101#0111110110#0111110111#0111111111#1000010011#1000010101#1000010110#1000010111#1000011001#1000011010#1000011101#1000011111#1000100000#1000101010#1000110000#1000110001#1000110100#1000110110#1000110111#1000111000#1000111001#1000111010#1000111011#1000111100#1000111101#1000111110#1000111111#1001000010#1001000100#1001000101#1001000110#1001000111#1001001100#1001001110#1001001111#1001010011#1001010100#1001010101#1001010110#1001010111#1001011111#1001100101#1001100110#1001100111#1001101111#1001110010#1001110100#1001110110#1001110111#1001111010#1001111100#1001111110#1001111111#1010010011#1010010110#1010010111#1010011111#1010101000#1010110110#1010110111#1010111000#1010111001#1010111010#1010111100#1011000010#1011000100#1011000101#1011000110#1011000111#1011001110#1011001111#1011010011#1011010100#1011010101#1011010110#1011010111#1011011110#1011011111#1011100101#1011100110#1011100111#1011101100#1011101111#1011110010#1011110100#1011110101#1011110110#1011110111#1011111011#1011111100#1011111110#1011111111#1100010110#1100011010#1100011011#1100100000#1100101110#1100110000#1100110001#1100110010#1100110011#1100110100#1100110101#1100110110#1100110111#1100111001#1100111010#1100111011#1100111101#1100111110#1100111111#1101000100#1101000110#1101001110#1101010101#1101010110#1101010111#1101011111#1101100101#1101100110#1101100111#1101101111#1101110011#1101110100#1101110110#1101110111#1101111110#1110010110#1110110011#1110110110#1110110111#1110111010#1111000100#1111000101#1111000110#1111000111#1111001110#1111010101#1111010110#1111010111#1111011111#1111100101#1111100110#1111100111#1111101111#1111110011#1111110101#1111110110#1111110111#1111111111#</t>
  </si>
  <si>
    <t>0000000001#0000000010#0000000011#0000000100#0000000101#0000000111#0000001000#0000001001#0000001011#0000001100#0000001101#0000001111#0000010010#0000010100#0000011100#0000011101#0000100000#0000100001#0000100010#0000100011#0000100100#0000100101#0000100110#0000100111#0000101000#0000101001#0000101100#0000101101#0000101110#0000110011#0000110111#0000111100#0000111101#0001000000#0001000001#0001001000#0001001001#0001001010#0001001011#0001001100#0001001101#0001010001#0001010010#0001011011#0001100000#0001100001#0001100010#0001100100#0001101000#0001101001#0001101010#0001101011#0001101100#0001101101#0001110000#0001110001#0001110010#0001110011#0001110100#0001111000#0001111001#0001111010#0001111011#0001111100#0010000000#0010000001#0010000010#0010000100#0010000101#0010000111#0010001000#0010001001#0010001010#0010001011#0010001100#0010001101#0010001111#0010010000#0010010001#0010010010#0010010100#0010011010#0010011011#0010011100#0010011101#0010011110#0010100000#0010100001#0010100010#0010100011#0010100100#0010100101#0010100110#0010100111#0010101000#0010101001#0010101010#0010101011#0010101100#0010101101#0010101110#0010101111#0010110001#0010110010#0010110011#0010110100#0010110101#0010110111#0010111011#0010111110#0010111111#0011000000#0011000001#0011000010#0011000100#0011001000#0011001001#0011001010#0011001011#0011001100#0011001101#0011100000#0011100001#0011100010#0011100100#0011101000#0011101001#0011101010#0011101011#0011101100#0011101101#0011101110#0011110000#0011110001#0011110010#0011110011#0011110100#0011111000#0011111001#0011111010#0011111011#0011111110#0100000000#0100000001#0100000010#0100000011#0100000100#0100000101#0100000110#0100000111#0100001000#0100001001#0100001011#0100001100#0100001101#0100001111#0100100000#0100100011#0100100110#0100100111#0100101000#0100101001#0100101010#0100101011#0100101100#0100101101#0100110010#0100110110#0100110111#0100111011#0101000000#0101000001#0101000010#0101000011#0101001000#0101001001#0101001010#0101001011#0101001100#0101001101#0101010001#0101010010#0101011001#0101011010#0101011011#0101100000#0101100001#0101100100#0101101000#0101101001#0101101010#0101101011#0101101100#0101101101#0101101110#0101110000#0101110001#0101110010#0101110100#0101111000#0101111001#0101111010#0101111011#0101111100#0101111101#0101111110#0110000000#0110000001#0110000010#0110000011#0110000100#0110000101#0110000110#0110000111#0110001000#0110001001#0110001010#0110001011#0110001100#0110001101#0110001110#0110001111#0110010000#0110010001#0110010100#0110011010#0110011011#0110011101#0110011110#0110100000#0110100001#0110100010#0110100011#0110100100#0110100101#0110100110#0110100111#0110101000#0110101001#0110101010#0110101011#0110101100#0110101101#0110101110#0110101111#0110110001#0110110010#0110110011#0110110100#0110110101#0110110111#0110111011#0110111111#0111000000#0111000001#0111000010#0111000011#0111001000#0111001001#0111001010#0111001011#0111001100#0111001101#0111010001#0111011000#0111011001#0111011011#0111011100#0111100000#0111100001#0111100010#0111100100#0111101000#0111101001#0111101010#0111101011#0111101100#0111101101#0111101110#0111110000#0111110001#0111110010#0111110100#0111111000#0111111001#0111111010#0111111011#0111111100#0111111101#0111111110#1000000000#1000000001#1000000010#1000000011#1000000100#1000000101#1000000110#1000000111#1000001000#1000001001#1000001010#1000001011#1000001100#1000001101#1000001110#1000001111#1000010000#1000010001#1000010010#1000010100#1000011000#1000011011#1000011100#1000011110#1000100001#1000100010#1000100011#1000100100#1000100101#1000100110#1000100111#1000101000#1000101001#1000101011#1000101100#1000101101#1000101110#1000101111#1000110010#1000110011#1000110101#1001000000#1001000001#1001000011#1001001000#1001001001#1001001010#1001001011#1001001101#1001010000#1001010001#1001010010#1001011000#1001011001#1001011100#1001011101#1001011110#1001100000#1001100001#1001100011#1001100100#1001101000#1001101001#1001101010#1001101011#1001101100#1001101101#1001101110#1001110000#1001110001#1001110011#1001110101#1001111000#1001111001#1001111011#1001111101#1010000000#1010000001#1010000010#1010000011#1010000100#1010000101#1010000110#1010000111#1010001000#1010001001#1010001010#1010001011#1010001100#1010001101#1010001110#1010001111#1010010000#1010010001#1010010010#1010010100#1010010101#1010011000#1010011001#1010011010#1010011011#1010011100#1010011101#1010011110#1010100000#1010100001#1010100010#1010100011#1010100100#1010100101#1010100110#1010100111#1010101001#1010101010#1010101011#1010101100#1010101101#1010101110#1010101111#1010110000#1010110001#1010110010#1010110011#1010110100#1010110101#1010111011#1010111101#1010111110#1010111111#1011000000#1011000001#1011000011#1011001000#1011001001#1011001010#1011001011#1011001100#1011001101#1011010000#1011010001#1011010010#1011011000#1011011001#1011011010#1011011011#1011011100#1011011101#1011100000#1011100001#1011100010#1011100011#1011100100#1011101000#1011101001#1011101010#1011101011#1011101101#1011101110#1011110000#1011110001#1011110011#1011111000#1011111001#1011111010#1011111101#1100000000#1100000001#1100000010#1100000011#1100000100#1100000101#1100000110#1100000111#1100001000#1100001001#1100001010#1100001011#1100001100#1100001101#1100001110#1100001111#1100010000#1100010001#1100010010#1100010011#1100010100#1100010101#1100010111#1100011000#1100011001#1100011100#1100011101#1100011110#1100011111#1100100001#1100100010#1100100011#1100100100#1100100101#1100100110#1100100111#1100101000#1100101001#1100101010#1100101011#1100101100#1100101101#1100101111#1100111000#1100111100#1101000000#1101000001#1101000010#1101000011#1101000101#1101000111#1101001000#1101001001#1101001010#1101001011#1101001100#1101001101#1101001111#1101010000#1101010001#1101010010#1101010011#1101010100#1101011000#1101011001#1101011010#1101011011#1101011100#1101011101#1101011110#1101100000#1101100001#1101100010#1101100011#1101100100#1101101000#1101101001#1101101010#1101101011#1101101100#1101101101#1101101110#1101110000#1101110001#1101110010#1101110101#1101111000#1101111001#1101111010#1101111011#1101111100#1101111101#1101111111#1110000000#1110000001#1110000010#1110000011#1110000100#1110000101#1110000110#1110000111#1110001000#1110001001#1110001010#1110001011#1110001100#1110001101#1110001110#1110001111#1110010000#1110010001#1110010010#1110010011#1110010100#1110010101#1110010111#1110011000#1110011001#1110011010#1110011011#1110011100#1110011101#1110011110#1110011111#1110100000#1110100001#1110100010#1110100011#1110100100#1110100101#1110100110#1110100111#1110101000#1110101001#1110101010#1110101011#1110101100#1110101101#1110101110#1110101111#1110110000#1110110001#1110110010#1110110100#1110110101#1110111000#1110111001#1110111011#1110111100#1110111101#1110111110#1110111111#1111000000#1111000001#1111000010#1111000011#1111001000#1111001001#1111001010#1111001011#1111001100#1111001101#1111001111#1111010000#1111010001#1111010010#1111010011#1111010100#1111011000#1111011001#1111011010#1111011011#1111011100#1111011101#1111011110#1111100000#1111100001#1111100010#1111100011#1111100100#1111101000#1111101001#1111101010#1111101011#1111101100#1111101101#1111101110#1111110000#1111110001#1111110010#1111110100#1111111000#1111111001#1111111010#1111111011#1111111100#1111111101#1111111110#</t>
  </si>
  <si>
    <t>00000*0000#0000010**1#000010101*#0000101111#0000110**0#0000110*0*#0000*110**#0000*1111*#000100001*#000*0**110#0001011**0#0001011*01#0001***11*#00011111*1#001*0*0011#001*00*110#00*101**00#001101****#001*11110*#0*00001*10#010001****#010010111*#0**011*000#01001*0001#01001*010*#0**0*1100*#01001111**#0*010*01**#010**10011#010101**00#01010111**#010*100010#0**1100011#0**1**01*1#0**1***111#0*10010101#0*10011111#0110*11*00#0110111101#0110111110#01*10**11*#011*010*1*#0111010**0#01110*01**#0111011*10#01110111*1#0*1*110110#*0*001011*#1000011*01#100001*1*1#100011*00*#10001*1010#1000111***#10010011*0#1001*00*10#100111*010#100*11*1*0#10**010011#10*0*1011*#1010011111#10101*1000#1010111001#***0111010#1010111100#1011000010#10*10*01**#10110**11*#***11*011*#10*1***111#1011110010#10111101**#1011111011#10111*1100#101111111*#1*00011010#1*001*0000#1100110***#1100*1101*#11001*1110#1100111**1#1**11001*1#*1*1110*11#11011101*0#1101111110#11***10110#11*10001*0#11110001**#11*1001110#11*10101*1#11*1011111#11*110*111#111*110*11#11111101*1#1111111111#</t>
  </si>
  <si>
    <t>000000010*#0000110*11#0000*1110*#00011**0*0#0001*100*1#00011***00#0010*0*0**#00*0100***#0011*0**00#00*111*0**#00111*1110#0****01*0*#0**000***1#0100110*10#01001*011*#0*01**1011#0**11*0*00#0101*1*010#01***0*000#01*0000***#0*1**0*0*0#01*0*0*011#0*1001000*#0*10011101#0110*0****#0*10110**1#0*1011001*#01*0111011#01*1***001#01*100*0**#011101100*#0111**1*00#01*11*1**0#01*11*1*0*#*00*010010#*0*00**100#*0*010*1*0#100011001*#***1*0*00*#100*011*00#100110**00#100*110101#100111*011#*0*0*0001*#*01001*010#101001**0*#10101100**#**10*10100#*01011010*#**101*1*11#*010*11110#10101111*1#10110*1*0*#10**011011#1011110011#1011111010#1**000****#1***0*000*#1*0*011110#1****0*0*1#1***100100#1**0*0***1#1*00101*0*#110100***1#***1*010**#1**1**1*01#1**101*0*0#*1*1**10*1#1**110*0**#1**1101110#1**1***00*#*1*111*0*0#110111**01#1101111111#11**0*00**#11*00***0*#11*0*00*1*#**10011*10#**1001101*#11*001*1*1#1*10100***#11****1*00#*1**1010**#1*10101*1*#111011**0*#111011111*#111***00*0#1111001111#11*101**00#111111**00#1111*11**0#</t>
  </si>
  <si>
    <t>0.04_Train.csv</t>
  </si>
  <si>
    <t>0.04_Test.csv</t>
  </si>
  <si>
    <t>0000000000#0000000001#0000000010#0000000011#0000000100#0000000101#0000000110#0000000111#0000001000#0000001001#0000001010#0000001011#0000001100#0000001101#0000001110#0000001111#0000010000#0000010001#0000010010#0000010011#0000010101#0000010110#0000010111#0000011000#0000011001#0000011010#0000011011#0000011100#0000011101#0000011111#0000100001#0000100011#0000100111#0000101000#0000101001#0000101010#0000101011#0000101100#0000101101#0000101110#0000101111#0000110000#0000110001#0000110010#0000110011#0000110100#0000110101#0000110110#0000110111#0000111000#0000111001#0000111010#0000111011#0000111100#0000111101#0000111110#0000111111#0001000000#0001000001#0001000010#0001000011#0001000100#0001000101#0001000110#0001000111#0001001000#0001001001#0001001010#0001001011#0001001100#0001001101#0001001110#0001001111#0001010000#0001010001#0001010010#0001010011#0001010100#0001010101#0001010110#0001010111#0001011000#0001011001#0001011010#0001011011#0001011100#0001011101#0001011110#0001011111#0001100010#0001100011#0001100100#0001100101#0001100110#0001100111#0001101000#0001101001#0001101010#0001101011#0001101101#0001101110#0001101111#0001110000#0001110001#0001110010#0001110011#0001110100#0001110101#0001110110#0001110111#0001111000#0001111001#0001111010#0001111011#0001111100#0001111101#0001111110#0001111111#0010000000#0010000010#0010000100#0010000101#0010000110#0010000111#0010001000#0010001001#0010001010#0010001011#0010001100#0010001101#0010001110#0010001111#0010010001#0010010010#0010010011#0010010100#0010010101#0010010110#0010010111#0010011000#0010011001#0010011010#0010011011#0010011101#0010011110#0010011111#0010100001#0010100011#0010100111#0010101001#0010101011#0010101110#0010101111#0010110000#0010110001#0010110010#0010110011#0010110100#0010110101#0010110110#0010110111#0010111000#0010111001#0010111010#0010111011#0010111100#0010111101#0010111110#0010111111#0011000000#0011000010#0011000011#0011000100#0011000101#0011000110#0011000111#0011001000#0011001001#0011001010#0011001011#0011001100#0011001101#0011001110#0011001111#0011010000#0011010001#0011010010#0011010011#0011010100#0011010101#0011010110#0011010111#0011011000#0011011001#0011011010#0011011011#0011011100#0011011101#0011011110#0011011111#0011100001#0011100010#0011100011#0011100100#0011100101#0011100110#0011100111#0011101001#0011101010#0011101011#0011101100#0011101101#0011101110#0011101111#0011110000#0011110001#0011110010#0011110011#0011110100#0011110101#0011110110#0011110111#0011111000#0011111001#0011111010#0011111011#0011111100#0011111101#0011111110#0011111111#0100000000#0100000010#0100000100#0100000110#0100001000#0100001001#0100001010#0100001011#0100001100#0100001101#0100001110#0100010000#0100010001#0100010010#0100010011#0100010100#0100010101#0100010110#0100010111#0100011000#0100011001#0100011010#0100011011#0100011100#0100011101#0100011110#0100011111#0100100000#0100100001#0100100010#0100100011#0100100100#0100100101#0100100111#0100101000#0100101001#0100101010#0100101011#0100101100#0100101101#0100101110#0100101111#0100110000#0100110001#0100110010#0100110011#0100110100#0100110101#0100110110#0100110111#0100111000#0100111001#0100111010#0100111011#0100111100#0100111101#0100111110#0100111111#0101000000#0101000010#0101000100#0101000101#0101000110#0101000111#0101001000#0101001010#0101001100#0101001101#0101001110#0101001111#0101010000#0101010001#0101010010#0101010011#0101010100#0101010101#0101010110#0101010111#0101011000#0101011001#0101011010#0101011011#0101011100#0101011101#0101011110#0101011111#0101100010#0101100011#0101100100#0101100101#0101100110#0101100111#0101101010#0101101011#0101101101#0101101111#0101110000#0101110001#0101110010#0101110011#0101110100#0101110101#0101110110#0101110111#0101111000#0101111001#0101111010#0101111011#0101111100#0101111101#0101111110#0101111111#0110010001#0110010010#0110010011#0110010100#0110010101#0110010110#0110010111#0110011000#0110011001#0110011010#0110011011#0110011100#0110011101#0110011110#0110011111#0110100111#0110101000#0110101001#0110101110#0110110000#0110110001#0110110100#0110110101#0110110110#0110111000#0110111001#0110111010#0110111011#0110111100#0110111101#0110111110#0110111111#0111000010#0111000100#0111000101#0111000110#0111000111#0111001010#0111001011#0111001100#0111001101#0111001110#0111001111#0111010000#0111010001#0111010010#0111010011#0111010100#0111010101#0111010110#0111010111#0111011000#0111011001#0111011010#0111011011#0111011100#0111011101#0111011110#0111011111#0111100010#0111100011#0111100100#0111100101#0111100110#0111100111#0111101011#0111101101#0111101111#0111110000#0111110001#0111110011#0111110100#0111110101#0111110110#0111110111#0111111000#0111111001#0111111010#0111111011#0111111100#0111111101#0111111110#0111111111#1000000000#1000000010#1000000110#1000000111#1000001000#1000001010#1000001100#1000001101#1000001110#1000001111#1000010000#1000010010#1000010100#1000010101#1000010110#1000010111#1000011000#1000011010#1000011100#1000011101#1000011110#1000011111#1000100101#1000100110#1000100111#1000101000#1000101101#1000101110#1000101111#1000110000#1000110001#1000110010#1000110011#1000110100#1000110101#1000110110#1000110111#1000111000#1000111001#1000111010#1000111011#1000111100#1000111101#1000111110#1000111111#1001000010#1001000100#1001000101#1001000110#1001000111#1001001000#1001001010#1001001100#1001001101#1001001110#1001001111#1001010000#1001010010#1001010100#1001010101#1001010110#1001010111#1001011000#1001011100#1001011101#1001011110#1001011111#1001100000#1001100010#1001100100#1001100101#1001100110#1001100111#1001101000#1001101010#1001101011#1001101100#1001101101#1001101110#1001101111#1001110000#1001110001#1001110010#1001110011#1001110100#1001110101#1001110110#1001110111#1001111000#1001111001#1001111010#1001111011#1001111100#1001111101#1001111110#1001111111#1010000000#1010000010#1010000100#1010000101#1010000110#1010000111#1010001000#1010001001#1010001010#1010001100#1010001110#1010001111#1010010010#1010010100#1010010101#1010010110#1010010111#1010011000#1010011010#1010011011#1010011101#1010011111#1010100101#1010100110#1010100111#1010101011#1010101101#1010101110#1010101111#1010110000#1010110010#1010110011#1010110100#1010110101#1010110110#1010110111#1010111000#1010111001#1010111010#1010111011#1010111100#1010111101#1010111110#1010111111#1011000000#1011000010#1011000100#1011000101#1011000110#1011000111#1011001000#1011001001#1011001010#1011001100#1011001101#1011001110#1011001111#1011010000#1011010010#1011010100#1011010101#1011010110#1011010111#1011011000#1011011010#1011011100#1011011101#1011011110#1011011111#1011100000#1011100010#1011100100#1011100101#1011100110#1011100111#1011101000#1011101010#1011101100#1011101101#1011101110#1011101111#1011110000#1011110001#1011110010#1011110100#1011110101#1011110110#1011110111#1011111000#1011111001#1011111010#1011111011#1011111100#1011111101#1011111110#1011111111#1100000000#1100000010#1100000100#1100000110#1100001000#1100001010#1100001100#1100001110#1100010000#1100010010#1100010100#1100010101#1100010111#1100011000#1100011001#1100011010#1100011100#1100011101#1100011111#1100100000#1100100101#1100100111#1100101000#1100101001#1100101010#1100101100#1100101101#1100101110#1100101111#1100110000#1100110010#1100110100#1100110101#1100110110#1100110111#1100111000#1100111001#1100111010#1100111011#1100111100#1100111101#1100111110#1100111111#1101000010#1101000100#1101000110#1101001000#1101001010#1101001100#1101001110#1101001111#1101010000#1101010010#1101010100#1101010101#1101010110#1101010111#1101011000#1101011010#1101011100#1101011101#1101011110#1101011111#1101100010#1101100100#1101100101#1101100110#1101100111#1101101000#1101101010#1101101101#1101101110#1101101111#1101110000#1101110010#1101110100#1101110101#1101110110#1101110111#1101111000#1101111010#1101111100#1101111101#1101111110#1101111111#1110000100#1110001000#1110001110#1110010101#1110010110#1110010111#1110011000#1110011010#1110011011#1110011101#1110011111#1110100101#1110100111#1110110010#1110110100#1110110110#1110110111#1110111000#1110111001#1110111010#1110111011#1110111100#1110111101#1111000010#1111000100#1111000101#1111000110#1111000111#1111001000#1111001010#1111001100#1111001110#1111001111#1111010000#1111010010#1111010011#1111010100#1111010101#1111010110#1111010111#1111011000#1111011010#1111011100#1111011101#1111011110#1111011111#1111100000#1111100010#1111100100#1111100101#1111100110#1111100111#1111101000#1111101010#1111101101#1111101110#1111101111#1111110000#1111110010#1111110100#1111110101#1111110110#1111110111#1111111000#1111111010#1111111011#1111111100#1111111101#1111111110#1111111111#</t>
  </si>
  <si>
    <t>0000010100#0000011110#0000100000#0000100010#0000100100#0000100101#0000100110#0001100000#0001100001#0001101100#0010000001#0010010000#0010011100#0010100000#0010100010#0010100100#0010100101#0010100110#0010101000#0010101010#0010101100#0010101101#0011000001#0011100000#0011101000#0100000001#0100000011#0100000101#0100000111#0100001111#0100100110#0101000001#0101000011#0101001001#0101001011#0101100000#0101100001#0101101000#0101101001#0101101100#0101101110#0110000000#0110000001#0110000010#0110000011#0110000100#0110000101#0110000110#0110000111#0110001000#0110001001#0110001010#0110001011#0110001100#0110001101#0110001110#0110001111#0110010000#0110100000#0110100001#0110100010#0110100011#0110100100#0110100101#0110100110#0110101010#0110101011#0110101100#0110101101#0110101111#0110110010#0110110011#0110110111#0111000000#0111000001#0111000011#0111001000#0111001001#0111100000#0111100001#0111101000#0111101001#0111101010#0111101100#0111101110#0111110010#1000000001#1000000011#1000000100#1000000101#1000001001#1000001011#1000010001#1000010011#1000011001#1000011011#1000100000#1000100001#1000100010#1000100011#1000100100#1000101001#1000101010#1000101011#1000101100#1001000000#1001000001#1001000011#1001001001#1001001011#1001010001#1001010011#1001011001#1001011011#1001100001#1001100011#1001101001#1010000001#1010000011#1010001011#1010001101#1010010000#1010010001#1010010011#1010011001#1010011100#1010011110#1010100000#1010100001#1010100010#1010100011#1010100100#1010101000#1010101001#1010101010#1010101100#1010110001#1011000001#1011000011#1011001011#1011010001#1011010011#1011011001#1011011011#1011100001#1011100011#1011101001#1011101011#1011110011#1100000001#1100000011#1100000101#1100000111#1100001001#1100001011#1100001101#1100001111#1100010001#1100010011#1100010110#1100011011#1100011110#1100100001#1100100010#1100100011#1100100100#1100100110#1100101011#1100110001#1100110011#1101000000#1101000001#1101000011#1101000101#1101000111#1101001001#1101001011#1101001101#1101010001#1101010011#1101011001#1101011011#1101100000#1101100001#1101100011#1101101001#1101101011#1101101100#1101110001#1101110011#1101111001#1101111011#1110000000#1110000001#1110000010#1110000011#1110000101#1110000110#1110000111#1110001001#1110001010#1110001011#1110001100#1110001101#1110001111#1110010000#1110010001#1110010010#1110010011#1110010100#1110011001#1110011100#1110011110#1110100000#1110100001#1110100010#1110100011#1110100100#1110100110#1110101000#1110101001#1110101010#1110101011#1110101100#1110101101#1110101110#1110101111#1110110000#1110110001#1110110011#1110110101#1110111110#1110111111#1111000000#1111000001#1111000011#1111001001#1111001011#1111001101#1111010001#1111011001#1111011011#1111100001#1111100011#1111101001#1111101011#1111101100#1111110001#1111110011#1111111001#</t>
  </si>
  <si>
    <t>000*00****#000**1*0**#00011010**#00*00**1*1#00*010*0*1#0010**111*#00*011****#00***00*11#001*0*10**#001*001***#00*1*1****#00111**0*1#00*11***1*#00111**1**#0*00**1*0*#0100001011#0**001***1#0*00101***#01001**0**#01001***0*#010*0****0#0**1*001**#010**1****#01011**01*#01011*0*1*#0**0010*1*#01100101**#01*0100111#011010100*#0110101110#0**1***1*1#01110011**#011101****#0111100*1*#0111*01*11#011*11**0*#011111***1#011**11***#10000011**#100001*1**#***100**10#1001101*1*#100*11****#*01*00***0#*01*0*01**#1010101*11#1010110011#10*01**1*1#101011***0#101*0*0*10#10***0*11*#101*0*10*0#101*001001#10*1***1**#10*11****0#101111**0*#101*111***#1*000**0*0#110000***0#110001010*#1100011*0*#1100101**0#11001**000#110011***0#11001*1*01#1100111***#1*0**01000#1***01*1*1#11011001**#110*1**1*1#1**1*1***0#1110001110#*11**10110#1*1001101*#11101001*1#1110110010#11101101*0#1110110111#11101110**#111*000100#111*0*1000#11*1****10#1111010011#11*10**1*0#1111100**0#1111**01**#11*1**111*#11111**0*0#11111**1*1#111*11110*#1111111*1*#</t>
  </si>
  <si>
    <t>0000010100#0000011110#00*0100**0#00*0100101#001*000001#001110*000#0100001111#0*0110000*#010110100*#0*01101100#0101101110#011000****#0*1010*10*#01*0100110#0110101111#011011001*#0110110111#0111000011#0111*0*00*#0111101**0#0111110010#100000010*#100010101*#100*0**0*1#1010001101#**10010000#*010011100#10*01000**#10*010*100#*0101010*0#10**10*001#1010110001#101*0*00*1#101*001011#1011110011#1****000*1#*100000**1#1100011011#110001*110#110010001*#1*0100000*#11010001*1#*10100*0*1#110***00*1#1**10110*1#110110000*#11011**0*1#*110*000**#11*000***1#111000011*#111000110*#1*1*01*001#111001001*#111001*100#1*10011110#*110*0*01*#11*01001*0#1110101***#111011000*#1110110101#111011111*#111100000*#11***0*011#11*1001*01#111*1*00*1#1*111010*1#11*1101100#1111111001#</t>
  </si>
  <si>
    <t>0.05_Train.csv</t>
  </si>
  <si>
    <t>0.05_Test.csv</t>
  </si>
  <si>
    <t>0000000000#0000000010#0000000110#0000000111#0000001000#0000001010#0000001011#0000010000#0000010001#0000010010#0000010011#0000010101#0000010110#0000010111#0000011000#0000011001#0000011010#0000011011#0000011100#0000011101#0000011110#0000011111#0000100000#0000100001#0000100010#0000100011#0000100110#0000100111#0000101000#0000101001#0000101010#0000101011#0000101101#0000101111#0000110000#0000110001#0000110010#0000110011#0000110100#0000110101#0000110110#0000110111#0000111000#0000111001#0000111010#0000111011#0000111100#0000111101#0000111110#0000111111#0001000000#0001000010#0001000011#0001000100#0001000101#0001000110#0001000111#0001001000#0001001010#0001001100#0001001101#0001001110#0001001111#0001010000#0001010010#0001010011#0001010100#0001010101#0001010110#0001010111#0001011000#0001011001#0001011010#0001011011#0001011100#0001011101#0001011110#0001011111#0001100000#0001100001#0001100010#0001100011#0001100100#0001100101#0001100110#0001100111#0001101000#0001101010#0001101011#0001101101#0001101110#0001101111#0001110000#0001110001#0001110010#0001110011#0001110100#0001110101#0001110110#0001110111#0001111000#0001111001#0001111010#0001111011#0001111100#0001111101#0001111110#0001111111#0010000000#0010000010#0010000110#0010000111#0010001000#0010001010#0010001110#0010001111#0010010010#0010010011#0010010101#0010010110#0010010111#0010011000#0010011001#0010011010#0010011101#0010011110#0010011111#0010100000#0010100001#0010100010#0010100011#0010100110#0010100111#0010101000#0010101001#0010101010#0010101011#0010101110#0010101111#0010110000#0010110001#0010110010#0010110011#0010110100#0010110101#0010110110#0010110111#0010111000#0010111001#0010111010#0010111011#0010111100#0010111101#0010111110#0010111111#0011000000#0011000010#0011000011#0011000100#0011000101#0011000110#0011000111#0011001000#0011001010#0011001100#0011001101#0011001110#0011001111#0011010000#0011010010#0011010011#0011010100#0011010101#0011010110#0011010111#0011011000#0011011001#0011011010#0011011011#0011011100#0011011101#0011011110#0011011111#0011100000#0011100001#0011100010#0011100011#0011100100#0011100101#0011100110#0011100111#0011101000#0011101010#0011101011#0011101100#0011101101#0011101110#0011101111#0011110000#0011110001#0011110010#0011110011#0011110100#0011110101#0011110110#0011110111#0011111000#0011111001#0011111010#0011111011#0011111100#0011111101#0011111110#0011111111#0100000000#0100000010#0100000100#0100000110#0100001000#0100001010#0100001100#0100001101#0100001110#0100010000#0100010001#0100010010#0100010100#0100010101#0100010111#0100011000#0100011010#0100011011#0100011100#0100011101#0100011110#0100011111#0100100000#0100100010#0100100011#0100100100#0100100101#0100100110#0100100111#0100101000#0100101010#0100101100#0100101101#0100101110#0100101111#0100110000#0100110001#0100110010#0100110011#0100110100#0100110101#0100110110#0100110111#0100111000#0100111001#0100111010#0100111011#0100111100#0100111101#0100111110#0100111111#0101000010#0101000100#0101000101#0101000110#0101000111#0101001100#0101001101#0101001110#0101001111#0101010010#0101010100#0101010101#0101010110#0101010111#0101011000#0101011001#0101011010#0101011011#0101011100#0101011101#0101011110#0101011111#0101100010#0101100011#0101100101#0101100110#0101100111#0101101100#0101101101#0101101110#0101101111#0101110011#0101110100#0101110101#0101110110#0101110111#0101111000#0101111001#0101111010#0101111011#0101111100#0101111101#0101111110#0101111111#0110010101#0110010110#0110010111#0110011000#0110011010#0110011100#0110011101#0110011110#0110011111#0110100000#0110100010#0110101000#0110101010#0110101101#0110101111#0110110001#0110110011#0110110101#0110110110#0110110111#0110111000#0110111001#0110111010#0110111011#0110111100#0110111101#0110111110#0110111111#0111000010#0111000100#0111000101#0111000110#0111000111#0111001000#0111001010#0111001100#0111001101#0111001110#0111001111#0111010000#0111010010#0111010011#0111010100#0111010101#0111010110#0111010111#0111011000#0111011001#0111011010#0111011100#0111011101#0111011110#0111011111#0111100010#0111100011#0111100100#0111100101#0111100110#0111100111#0111101000#0111101010#0111101100#0111101101#0111101110#0111101111#0111110000#0111110010#0111110011#0111110100#0111110101#0111110110#0111110111#0111111000#0111111001#0111111010#0111111011#0111111100#0111111101#0111111110#0111111111#1000000000#1000000010#1000000110#1000000111#1000001000#1000001010#1000001110#1000001111#1000010010#1000010100#1000010101#1000010110#1000010111#1000011000#1000011001#1000011010#1000011011#1000011100#1000011101#1000011110#1000011111#1000100000#1000100010#1000100110#1000100111#1000101000#1000101010#1000101110#1000101111#1000110000#1000110001#1000110010#1000110100#1000110101#1000110110#1000110111#1000111000#1000111001#1000111010#1000111011#1000111100#1000111101#1000111110#1000111111#1001000010#1001000100#1001000101#1001000110#1001000111#1001001000#1001001010#1001001100#1001001101#1001001110#1001001111#1001010000#1001010010#1001010011#1001010100#1001010101#1001010110#1001010111#1001011000#1001011100#1001011101#1001011110#1001011111#1001100010#1001100100#1001100101#1001100110#1001100111#1001101000#1001101010#1001101100#1001101101#1001101110#1001101111#1001110000#1001110010#1001110100#1001110101#1001110110#1001110111#1001111000#1001111010#1001111100#1001111101#1001111110#1001111111#1010000000#1010000010#1010000100#1010000101#1010000110#1010000111#1010001010#1010001110#1010001111#1010010100#1010010101#1010010110#1010010111#1010011101#1010011111#1010100000#1010100010#1010100100#1010100101#1010100110#1010100111#1010101000#1010101001#1010101010#1010101110#1010101111#1010110000#1010110010#1010110100#1010110101#1010110110#1010110111#1010111000#1010111001#1010111010#1010111011#1010111100#1010111101#1010111110#1010111111#1011000000#1011000001#1011000010#1011000011#1011000100#1011000101#1011000110#1011000111#1011001000#1011001010#1011001100#1011001101#1011001110#1011001111#1011010000#1011010010#1011010011#1011010100#1011010101#1011010110#1011010111#1011011000#1011011010#1011011100#1011011101#1011011110#1011011111#1011100000#1011100010#1011100011#1011100100#1011100101#1011100110#1011100111#1011101000#1011101010#1011101100#1011101101#1011101110#1011101111#1011110000#1011110010#1011110100#1011110101#1011110110#1011110111#1011111000#1011111010#1011111100#1011111101#1011111110#1011111111#1100000000#1100000010#1100000100#1100001000#1100001010#1100001100#1100001110#1100010000#1100011000#1100011001#1100011010#1100011011#1100011101#1100011111#1100100000#1100100001#1100100010#1100100100#1100100101#1100100110#1100101000#1100101010#1100101100#1100101101#1100101110#1100101111#1100110000#1100110010#1100110100#1100110101#1100110110#1100111000#1100111001#1100111010#1100111011#1100111100#1100111101#1100111110#1100111111#1101000000#1101000010#1101000100#1101000110#1101000111#1101001010#1101001100#1101001110#1101010010#1101010100#1101010101#1101010110#1101010111#1101011010#1101011110#1101011111#1101100010#1101100100#1101100101#1101100110#1101100111#1101101010#1101101101#1101101110#1101101111#1101110010#1101110101#1101110110#1101110111#1101111010#1101111101#1101111110#1101111111#1110011111#1110101000#1110101010#1110111001#1110111010#1110111100#1110111101#1110111111#1111000000#1111000010#1111000100#1111000101#1111000110#1111000111#1111001010#1111001100#1111001110#1111001111#1111010010#1111010100#1111010101#1111010110#1111010111#1111011010#1111011100#1111011110#1111011111#1111100010#1111100100#1111100101#1111100110#1111100111#1111101010#1111101100#1111101101#1111101110#1111101111#1111110010#1111110100#1111110101#1111110110#1111110111#1111111010#1111111100#1111111101#1111111110#1111111111#</t>
  </si>
  <si>
    <t>0000000001#0000000011#0000000100#0000000101#0000001001#0000001100#0000001101#0000001110#0000001111#0000010100#0000100100#0000100101#0000101100#0000101110#0001000001#0001001001#0001001011#0001010001#0001101001#0001101100#0010000001#0010000100#0010000101#0010001001#0010001011#0010001100#0010001101#0010010000#0010010001#0010010100#0010011011#0010011100#0010100100#0010100101#0010101100#0010101101#0011000001#0011001001#0011001011#0011010001#0011101001#0100000001#0100000011#0100000101#0100000111#0100001001#0100001011#0100001111#0100010011#0100010110#0100011001#0100100001#0100101001#0100101011#0101000000#0101000001#0101000011#0101001000#0101001001#0101001010#0101001011#0101010000#0101010001#0101010011#0101100000#0101100001#0101100100#0101101000#0101101001#0101101010#0101101011#0101110000#0101110001#0101110010#0110000000#0110000001#0110000010#0110000011#0110000100#0110000101#0110000110#0110000111#0110001000#0110001001#0110001010#0110001011#0110001100#0110001101#0110001110#0110001111#0110010000#0110010001#0110010010#0110010011#0110010100#0110011001#0110011011#0110100001#0110100011#0110100100#0110100101#0110100110#0110100111#0110101001#0110101011#0110101100#0110101110#0110110000#0110110010#0110110100#0111000000#0111000001#0111000011#0111001001#0111001011#0111010001#0111011011#0111100000#0111100001#0111101001#0111101011#0111110001#1000000001#1000000011#1000000100#1000000101#1000001001#1000001011#1000001100#1000001101#1000010000#1000010001#1000010011#1000100001#1000100011#1000100100#1000100101#1000101001#1000101011#1000101100#1000101101#1000110011#1001000000#1001000001#1001000011#1001001001#1001001011#1001010001#1001011001#1001011011#1001100000#1001100001#1001100011#1001101001#1001101011#1001110001#1001110011#1001111001#1001111011#1010000001#1010000011#1010001000#1010001001#1010001011#1010001100#1010001101#1010010000#1010010001#1010010010#1010010011#1010011000#1010011001#1010011010#1010011011#1010011100#1010011110#1010100001#1010100011#1010101011#1010101100#1010101101#1010110001#1010110011#1011001001#1011001011#1011010001#1011011001#1011011011#1011100001#1011101001#1011101011#1011110001#1011110011#1011111001#1011111011#1100000001#1100000011#1100000101#1100000110#1100000111#1100001001#1100001011#1100001101#1100001111#1100010001#1100010010#1100010011#1100010100#1100010101#1100010110#1100010111#1100011100#1100011110#1100100011#1100100111#1100101001#1100101011#1100110001#1100110011#1100110111#1101000001#1101000011#1101000101#1101001000#1101001001#1101001011#1101001101#1101001111#1101010000#1101010001#1101010011#1101011000#1101011001#1101011011#1101011100#1101011101#1101100000#1101100001#1101100011#1101101000#1101101001#1101101011#1101101100#1101110000#1101110001#1101110011#1101110100#1101111000#1101111001#1101111011#1101111100#1110000000#1110000001#1110000010#1110000011#1110000100#1110000101#1110000110#1110000111#1110001000#1110001001#1110001010#1110001011#1110001100#1110001101#1110001110#1110001111#1110010000#1110010001#1110010010#1110010011#1110010100#1110010101#1110010110#1110010111#1110011000#1110011001#1110011010#1110011011#1110011100#1110011101#1110011110#1110100000#1110100001#1110100010#1110100011#1110100100#1110100101#1110100110#1110100111#1110101001#1110101011#1110101100#1110101101#1110101110#1110101111#1110110000#1110110001#1110110010#1110110011#1110110100#1110110101#1110110110#1110110111#1110111000#1110111011#1110111110#1111000001#1111000011#1111001000#1111001001#1111001011#1111001101#1111010000#1111010001#1111010011#1111011000#1111011001#1111011011#1111011101#1111100000#1111100001#1111100011#1111101000#1111101001#1111101011#1111110000#1111110001#1111110011#1111111000#1111111001#1111111011#</t>
  </si>
  <si>
    <t>0000001011#000001*0**#000****0*0#00010*001*#000*1011*1#000**11***#00*01**0**#0010****10#00*011****#001**0*0*0#001***0*1*#001*01100*#0011*****0#00*11*0***#00*11***1*#0011*11***#0**001*1*1#0100011*1*#0100***0*0#0100*0***0#010010*1**#0100*10*0*#01001*0*1*#0100111***#0**10**1**#010***110*#010110111*#01011101**#0101*11***#011010*0*0#01101011*1#0110*1*11*#0110*11**0#011011***1#01*1***1*1#01*1100*1*#0*111**1**#0111*01**0#0111*1***0#0111*10*1*#0111*11*0*#01*111**11#*0*0**011*#10000101**#1000***11*#100011**0*#1000*11***#100*****10#*010*0111*#10100111*1#1010**01**#1010*01*10#101011***0#10101*100*#1010111***#101**00**0#1011000***#10*1*01**0#10*1***1**#10*1*1***0#10*1010*1*#1011100*1*#1*00*0*0*0#110000**00#11000110**#1100***000#1100100*0*#11001011**#11001****0#1100*11**1#110011*10*#1101000111#110*001*10#*1*10*0*10#11010101**#11011001**#11101010*0#1110111001#1110111010#111011110*#11***11111#11*1000**0#11*1****10#11*10011*0#11110*1111#1111***1*0#1111**01**#11*11**1*1#</t>
  </si>
  <si>
    <t>000000111*#00001011*0#0001101100#00*0*0010*#00*000*10*#00*0010100#00*1001011#00*1101001#0***00*001#0100001*11#0100010110#010*0*0011#010100*00*#0101**000*#0101100100#0101*010**#0101110010#0*1001000*#01*0011001#01*010*001#0110**0100#0110100**1#011010011*#01101100*0#0111011011#0111*0000*#1000*0*10*#1000*10011#100**0*0*1#***1010001#1001*0000*#***00000*1#**100*1011#10*001000*#*010011100#*01010110*#10101*00*1#10111**001#10*111*0*1#1**0*0*011#110000011*#*1***010*1#110001001*#11001*0111#*1*1**0001#*1*100*0*1#110100*101#110*0011*1#110**100*1#110101*00*#1**1**10*1#110101110*#1101101100#110111**00#*1100*00**#*110*0*1*0#*1*00001*1#1*10001*0*#*11000****#11*001*1*0#11*00101**#1*10011**0#1*1001*0**#11101011**#11101*0***#1110111011#1110111110#11*1***0*1#11*100100*#111**1*000#111*0*1*01#11*11**00*#</t>
  </si>
  <si>
    <t>0.06_Train.csv</t>
  </si>
  <si>
    <t>0.06_Test.csv</t>
  </si>
  <si>
    <t>0000000000#0000000001#0000001000#0000001001#0000001010#0000001011#0000001101#0000001110#0000010000#0000010001#0000010010#0000010011#0000010100#0000010101#0000010110#0000011000#0000011001#0000011010#0000011011#0000011101#0000011111#0000100001#0000100010#0000101000#0000101001#0000101010#0000101011#0000101111#0000110000#0000110001#0000110010#0000110011#0000110101#0000110110#0000110111#0000111000#0000111001#0000111010#0000111011#0000111101#0000111110#0000111111#0001000000#0001000010#0001000100#0001000101#0001000110#0001000111#0001001000#0001001010#0001001101#0001001110#0001001111#0001010000#0001010010#0001010011#0001010100#0001010101#0001010110#0001010111#0001011000#0001011010#0001011011#0001011101#0001011110#0001011111#0001100000#0001100010#0001100011#0001100101#0001100110#0001100111#0001101000#0001101010#0001101110#0001101111#0001110000#0001110001#0001110010#0001110011#0001110100#0001110101#0001110110#0001110111#0001111000#0001111001#0001111010#0001111011#0001111100#0001111101#0001111110#0001111111#0010001000#0010011000#0010011001#0010110000#0010111000#0010111001#0010111010#0010111100#0010111101#0010111110#0011000000#0011000010#0011000011#0011000100#0011000101#0011000110#0011000111#0011001000#0011001010#0011001100#0011001101#0011001110#0011001111#0011010000#0011010010#0011010011#0011010100#0011010101#0011010110#0011010111#0011011000#0011011010#0011011011#0011011100#0011011101#0011011110#0011011111#0011100000#0011100010#0011100011#0011100100#0011100101#0011100110#0011100111#0011101000#0011101010#0011101100#0011101110#0011101111#0011110000#0011110001#0011110010#0011110011#0011110100#0011110101#0011110110#0011110111#0011111000#0011111010#0011111011#0011111100#0011111101#0011111110#0011111111#0100000100#0100001000#0100001001#0100001010#0100001100#0100001101#0100001110#0100010001#0100010010#0100010100#0100010101#0100010110#0100011000#0100011001#0100011010#0100011011#0100011100#0100011101#0100011110#0100011111#0100100101#0100100110#0100101010#0100101011#0100101101#0100101110#0100101111#0100110010#0100110011#0100110101#0100110110#0100111001#0100111010#0100111011#0100111100#0100111101#0100111110#0100111111#0101000010#0101000100#0101000101#0101000110#0101000111#0101001010#0101001100#0101001101#0101001110#0101001111#0101010001#0101010010#0101010011#0101010100#0101010101#0101010110#0101010111#0101011000#0101011010#0101011011#0101011100#0101011101#0101011110#0101011111#0101100011#0101100101#0101100110#0101100111#0101101110#0101101111#0101110011#0101110101#0101110110#0101110111#0101111001#0101111010#0101111011#0101111101#0101111110#0101111111#0110011000#0110011100#0110100110#0110101110#0110110110#0110111001#0110111010#0110111100#0110111101#0110111110#0111000010#0111000100#0111000101#0111000110#0111000111#0111001000#0111001010#0111001100#0111001101#0111001110#0111001111#0111010001#0111010010#0111010011#0111010100#0111010101#0111010110#0111010111#0111011000#0111011001#0111011010#0111011011#0111011100#0111011101#0111011110#0111011111#0111100011#0111100101#0111100110#0111100111#0111101110#0111101111#0111110011#0111110101#0111110110#0111110111#0111111001#0111111010#0111111011#0111111100#0111111101#0111111110#0111111111#1000000001#1000001000#1000001001#1000001010#1000001011#1000001101#1000001110#1000010001#1000010010#1000010100#1000010101#1000010110#1000011001#1000011010#1000011011#1000011101#1000011111#1000101011#1000101110#1000101111#1000110000#1000110011#1000110101#1000110110#1000110111#1000111000#1000111001#1000111010#1000111011#1000111100#1000111101#1000111110#1000111111#1001000010#1001000100#1001000101#1001000110#1001000111#1001001010#1001001100#1001001101#1001001110#1001001111#1001010001#1001010010#1001010011#1001010100#1001010101#1001010110#1001010111#1001011001#1001011011#1001011100#1001011101#1001011111#1001100011#1001100101#1001100110#1001100111#1001101101#1001101110#1001101111#1001110011#1001110100#1001110101#1001110110#1001110111#1001111011#1001111100#1001111101#1001111110#1001111111#1010001000#1010011000#1010011001#1010111000#1010111001#1010111010#1010111100#1010111101#1010111110#1011000010#1011000011#1011000100#1011000101#1011000110#1011000111#1011001010#1011001100#1011001101#1011001110#1011001111#1011010001#1011010010#1011010011#1011010100#1011010101#1011010110#1011010111#1011011000#1011011001#1011011010#1011011011#1011011101#1011011111#1011100011#1011100101#1011100110#1011100111#1011101101#1011101110#1011101111#1011110011#1011110100#1011110101#1011110110#1011110111#1011111001#1011111010#1011111011#1011111100#1011111101#1011111110#1011111111#1100010010#1100011010#1100011111#1100100100#1100101010#1100101100#1100110001#1100110010#1100110101#1100110110#1100111001#1100111010#1100111101#1100111110#1101000110#1101001110#1101001111#1101010110#1101010111#1101011111#1101100101#1101110101#1101110110#1101110111#1101111101#1101111110#1101111111#1111000110#1111000111#1111001110#1111001111#1111010110#1111010111#1111011110#1111011111#1111100101#1111110110#1111110111#1111111110#1111111111#</t>
  </si>
  <si>
    <t>0000000010#0000000011#0000000100#0000000101#0000000110#0000000111#0000001100#0000001111#0000010111#0000011100#0000011110#0000100000#0000100011#0000100100#0000100101#0000100110#0000100111#0000101100#0000101101#0000101110#0000110100#0000111100#0001000001#0001000011#0001001001#0001001011#0001001100#0001010001#0001011001#0001011100#0001100001#0001100100#0001101001#0001101011#0001101100#0001101101#0010000000#0010000001#0010000010#0010000100#0010000101#0010000110#0010000111#0010001001#0010001010#0010001011#0010001100#0010001101#0010001110#0010001111#0010010000#0010010001#0010010010#0010010011#0010010100#0010010101#0010010110#0010010111#0010011010#0010011011#0010011100#0010011101#0010011110#0010011111#0010100000#0010100001#0010100010#0010100011#0010100100#0010100101#0010100110#0010100111#0010101000#0010101001#0010101010#0010101011#0010101100#0010101101#0010101110#0010101111#0010110001#0010110010#0010110011#0010110100#0010110101#0010110110#0010110111#0010111011#0010111111#0011000001#0011001001#0011001011#0011010001#0011011001#0011100001#0011101001#0011101011#0011101101#0011111001#0100000000#0100000001#0100000010#0100000011#0100000101#0100000110#0100000111#0100001011#0100001111#0100010000#0100010011#0100010111#0100100000#0100100001#0100100010#0100100011#0100100100#0100100111#0100101000#0100101001#0100101100#0100110000#0100110001#0100110100#0100110111#0100111000#0101000000#0101000001#0101000011#0101001000#0101001001#0101001011#0101010000#0101011001#0101100000#0101100001#0101100010#0101100100#0101101000#0101101001#0101101010#0101101011#0101101100#0101101101#0101110000#0101110001#0101110010#0101110100#0101111000#0101111100#0110000000#0110000001#0110000010#0110000011#0110000100#0110000101#0110000110#0110000111#0110001000#0110001001#0110001010#0110001011#0110001100#0110001101#0110001110#0110001111#0110010000#0110010001#0110010010#0110010011#0110010100#0110010101#0110010110#0110010111#0110011001#0110011010#0110011011#0110011101#0110011110#0110011111#0110100000#0110100001#0110100010#0110100011#0110100100#0110100101#0110100111#0110101000#0110101001#0110101010#0110101011#0110101100#0110101101#0110101111#0110110000#0110110001#0110110010#0110110011#0110110100#0110110101#0110110111#0110111000#0110111011#0110111111#0111000000#0111000001#0111000011#0111001001#0111001011#0111010000#0111100000#0111100001#0111100010#0111100100#0111101000#0111101001#0111101010#0111101011#0111101100#0111101101#0111110000#0111110001#0111110010#0111110100#0111111000#1000000000#1000000010#1000000011#1000000100#1000000101#1000000110#1000000111#1000001100#1000001111#1000010000#1000010011#1000010111#1000011000#1000011100#1000011110#1000100000#1000100001#1000100010#1000100011#1000100100#1000100101#1000100110#1000100111#1000101000#1000101001#1000101010#1000101100#1000101101#1000110001#1000110010#1000110100#1001000000#1001000001#1001000011#1001001000#1001001001#1001001011#1001010000#1001011000#1001011110#1001100000#1001100001#1001100010#1001100100#1001101000#1001101001#1001101010#1001101011#1001101100#1001110000#1001110001#1001110010#1001111000#1001111001#1001111010#1010000000#1010000001#1010000010#1010000011#1010000100#1010000101#1010000110#1010000111#1010001001#1010001010#1010001011#1010001100#1010001101#1010001110#1010001111#1010010000#1010010001#1010010010#1010010011#1010010100#1010010101#1010010110#1010010111#1010011010#1010011011#1010011100#1010011101#1010011110#1010011111#1010100000#1010100001#1010100010#1010100011#1010100100#1010100101#1010100110#1010100111#1010101000#1010101001#1010101010#1010101011#1010101100#1010101101#1010101110#1010101111#1010110000#1010110001#1010110010#1010110011#1010110100#1010110101#1010110110#1010110111#1010111011#1010111111#1011000000#1011000001#1011001000#1011001001#1011001011#1011010000#1011011100#1011011110#1011100000#1011100001#1011100010#1011100100#1011101000#1011101001#1011101010#1011101011#1011101100#1011110000#1011110001#1011110010#1011111000#1100000000#1100000001#1100000010#1100000011#1100000100#1100000101#1100000110#1100000111#1100001000#1100001001#1100001010#1100001011#1100001100#1100001101#1100001110#1100001111#1100010000#1100010001#1100010011#1100010100#1100010101#1100010110#1100010111#1100011000#1100011001#1100011011#1100011100#1100011101#1100011110#1100100000#1100100001#1100100010#1100100011#1100100101#1100100110#1100100111#1100101000#1100101001#1100101011#1100101101#1100101110#1100101111#1100110000#1100110011#1100110100#1100110111#1100111000#1100111011#1100111100#1100111111#1101000000#1101000001#1101000010#1101000011#1101000100#1101000101#1101000111#1101001000#1101001001#1101001010#1101001011#1101001100#1101001101#1101010000#1101010001#1101010010#1101010011#1101010100#1101010101#1101011000#1101011001#1101011010#1101011011#1101011100#1101011101#1101011110#1101100000#1101100001#1101100010#1101100011#1101100100#1101100110#1101100111#1101101000#1101101001#1101101010#1101101011#1101101100#1101101101#1101101110#1101101111#1101110000#1101110001#1101110010#1101110011#1101110100#1101111000#1101111001#1101111010#1101111011#1101111100#1110000000#1110000001#1110000010#1110000011#1110000100#1110000101#1110000110#1110000111#1110001000#1110001001#1110001010#1110001011#1110001100#1110001101#1110001110#1110001111#1110010000#1110010001#1110010010#1110010011#1110010100#1110010101#1110010110#1110010111#1110011000#1110011001#1110011010#1110011011#1110011100#1110011101#1110011110#1110011111#1110100000#1110100001#1110100010#1110100011#1110100100#1110100101#1110100110#1110100111#1110101000#1110101001#1110101010#1110101011#1110101100#1110101101#1110101110#1110101111#1110110000#1110110001#1110110010#1110110011#1110110100#1110110101#1110110110#1110110111#1110111000#1110111001#1110111010#1110111011#1110111100#1110111101#1110111110#1110111111#1111000000#1111000001#1111000010#1111000011#1111000100#1111000101#1111001000#1111001001#1111001010#1111001011#1111001100#1111001101#1111010000#1111010001#1111010010#1111010011#1111010100#1111010101#1111011000#1111011001#1111011010#1111011011#1111011100#1111011101#1111100000#1111100001#1111100010#1111100011#1111100100#1111100110#1111100111#1111101000#1111101001#1111101010#1111101011#1111101100#1111101101#1111101110#1111101111#1111110000#1111110001#1111110010#1111110011#1111110100#1111110101#1111111000#1111111001#1111111010#1111111011#1111111100#1111111101#</t>
  </si>
  <si>
    <t>00000**00*#0000100001#0000100010#0000*010**#0000*1*0**#0001000**0#000*11***1#00011*0*1*#000111****#001011*000#00*1***0*0#00110**1**#0011**001*#00111001**#00111****0#0011110***#00*1*1**1*#0*0*001*10#0*00*10*10#01000*1*0*#0100011***#0100101*1*#01001**101#0*00*11**1#010011*01*#01001111**#0**10*01**#010*0**100#010*010*01#0101011**0#0**11**11*#0101*11*1*#0110011*00#01**1**110#0*1*11110*#01*10***10#0**1**01*1#0**10*11*1#01*1010**1#01110*1**0#0111011***#01*11*0*11#011*111001#011*111*10#01*1111**1#10000010**#*00*0*1101#10000**001#*000101*11#1000*01110#*00011*11*#100011*000#1000*11**1#1000*1101*#10001111**#*00*01010*#100*010*10#1001*1*10*#100*11**11#*0100*1000#*010*1100*#*010111**0#10*10**010#10*100*1**#10*101***1#10110*001*#10110110**#10*11*0011#10*110*101#10*11**11*#1011*101**#101*111*01#101111101*#10111111**#1100011111#1100101010#110010*100#1100*1*010#110011**01#110011**10#11010*1111#11011*0101#1101*1011*#1*0*11*101#11*100*110#11110**11*#1111100101#11*111*11*#</t>
  </si>
  <si>
    <t>0000010111#0000*001**#0000**1100#0000101110#000011*100#00010*1100#00101101**#00*101*001#00**101101#0011111001#0*00000*1*#0100001*11#0100010*11#0**0100*00#0*0*10*100#0100110111#0101011001#0101*0*00*#010110*0*0#01****0000#0110001***#0110011*01#01**1*0*00#01*010100*#0*1011001*#0**1*0*001#011100*0*1#01*11*00*0#01**110001#**00*00*11#**000001*1#*000001111#1000010*11#*000011110#1000100***#**0100*0*1#***1*010*1#100111*00*#1001111010#10*0*00**0#**10**0**1#*01**0*001#**100*1*1*#*0100*11**#**100*0***#10**10**00#10*0101*0*#*01010****#10*1*0*00*#10110111*0#1011**0000#10**10*0*0#10**110001#10**1*0010#1011111000#*1*0*000**#1*0*01*000#11000101**#1**00*1100#1*0*011110#*1**1**000#1*00110100#110011**11#1101000111#*1011***00#*101101101#11**0***0*#11*000****#**10****11#1*10**0***#11*010***1#*11*10101*#*11*10110*#11**10*11*#1110111***#11**0**0*1#11*1***0**#11***1**00#111110***0#111111**0*#</t>
  </si>
  <si>
    <t>0.07_Train.csv</t>
  </si>
  <si>
    <t>0.07_Test.csv</t>
  </si>
  <si>
    <t>0000000000#0000000001#0000000010#0000000011#0000000100#0000000110#0000001000#0000001001#0000001100#0000001101#0000001110#0000001111#0000010000#0000010001#0000010010#0000010011#0000010100#0000010101#0000010110#0000010111#0000011000#0000011001#0000011110#0000100000#0000100001#0000100011#0000100110#0000100111#0000101000#0000101001#0000101010#0000101011#0000101100#0000101101#0000101110#0000101111#0000110000#0000110001#0000110010#0000110011#0000110100#0000110101#0000110110#0000110111#0000111000#0000111001#0000111010#0000111011#0000111100#0000111101#0000111110#0000111111#0001000011#0001000100#0001000101#0001000110#0001000111#0001001011#0001001100#0001001101#0001001110#0001001111#0001010000#0001010001#0001010010#0001010011#0001010100#0001010101#0001010110#0001010111#0001011011#0001011100#0001011101#0001011110#0001011111#0001100011#0001100100#0001100101#0001100110#0001100111#0001101001#0001101011#0001101100#0001101101#0001101110#0001101111#0001110001#0001110011#0001110100#0001110101#0001110110#0001110111#0001111000#0001111001#0001111010#0001111011#0001111100#0001111101#0001111110#0001111111#0010000111#0010001111#0010010001#0010010010#0010010011#0010010100#0010010101#0010010110#0010010111#0010011001#0010011011#0010101001#0010101111#0010110001#0010110011#0010110101#0010110110#0010110111#0010111000#0010111001#0010111010#0010111011#0010111100#0010111101#0010111110#0010111111#0011000100#0011000101#0011000110#0011000111#0011001100#0011001101#0011001110#0011010001#0011010011#0011010100#0011010101#0011010110#0011010111#0011011011#0011011100#0011011101#0011011110#0011011111#0011100001#0011100100#0011100101#0011100110#0011100111#0011101011#0011101100#0011101110#0011110001#0011110011#0011110100#0011110101#0011110110#0011110111#0011111001#0011111011#0011111100#0011111101#0011111111#0100000000#0100000010#0100000011#0100000100#0100000110#0100001000#0100001010#0100001011#0100001100#0100001101#0100001110#0100001111#0100010000#0100010001#0100010010#0100010011#0100010100#0100010101#0100010110#0100010111#0100011000#0100011001#0100011010#0100011011#0100011100#0100011101#0100011110#0100011111#0100100001#0100100011#0100100100#0100100101#0100100110#0100100111#0100101000#0100101001#0100101010#0100101011#0100101100#0100101101#0100101110#0100101111#0100110000#0100110001#0100110010#0100110011#0100110100#0100110101#0100110110#0100110111#0100111000#0100111001#0100111010#0100111011#0100111100#0100111101#0100111110#0100111111#0101000101#0101000110#0101000111#0101001010#0101001011#0101001100#0101001101#0101001110#0101001111#0101010000#0101010001#0101010010#0101010011#0101010100#0101010101#0101010110#0101010111#0101011000#0101011001#0101011011#0101011100#0101011101#0101011110#0101011111#0101100011#0101100100#0101100101#0101100110#0101100111#0101101011#0101101110#0101101111#0101110011#0101110100#0101110101#0101110110#0101110111#0101111001#0101111010#0101111011#0101111100#0101111101#0101111110#0101111111#0110000111#0110001000#0110001011#0110001110#0110001111#0110010011#0110010100#0110010101#0110010110#0110010111#0110011000#0110011001#0110011011#0110011100#0110011101#0110011110#0110011111#0110100001#0110100100#0110100101#0110100110#0110100111#0110101011#0110101111#0110110001#0110110011#0110110101#0110110110#0110110111#0110111000#0110111001#0110111010#0110111011#0110111100#0110111101#0110111110#0110111111#0111000101#0111000110#0111000111#0111001110#0111001111#0111010001#0111010011#0111010101#0111010110#0111010111#0111011001#0111011010#0111011011#0111011101#0111011110#0111011111#0111100011#0111100100#0111100101#0111100110#0111100111#0111101011#0111101110#0111110011#0111110100#0111110101#0111110110#0111110111#0111111011#0111111100#0111111101#0111111111#1000001000#1000001110#1000001111#1000010101#1000010111#1000011000#1000011110#1000100000#1000100110#1000101000#1000101010#1000101011#1000101110#1000101111#1000110000#1000110001#1000110011#1000110101#1000110110#1000110111#1000111000#1000111001#1000111010#1000111011#1000111100#1000111101#1000111110#1000111111#1001000100#1001000101#1001000110#1001000111#1001001111#1001010100#1001010101#1001010110#1001010111#1001011101#1001011111#1001100010#1001100101#1001100110#1001100111#1001101000#1001101010#1001101110#1001101111#1001110101#1001110110#1001110111#1001111000#1001111010#1001111011#1001111101#1001111110#1001111111#1010000101#1010000111#1010001111#1010010101#1010010111#1010100101#1010100110#1010100111#1010101000#1010101110#1010101111#1010110110#1010110111#1010111000#1010111001#1010111011#1010111101#1010111110#1010111111#1011000000#1011000100#1011000101#1011000110#1011000111#1011001101#1011001111#1011010001#1011010100#1011010101#1011010110#1011010111#1011011101#1011011111#1011100101#1011100111#1011101000#1011101010#1011101101#1011101110#1011101111#1011110101#1011110110#1011110111#1011111101#1011111110#1011111111#1100000000#1100001000#1100001010#1100010000#1100010010#1100010011#1100010101#1100010111#1100011000#1100011010#1100100000#1100100101#1100101000#1100101010#1100101100#1100101101#1100101110#1100110000#1100110001#1100110010#1100110101#1100110110#1100110111#1100111000#1100111001#1100111010#1100111011#1100111100#1100111101#1100111110#1100111111#1101000010#1101000100#1101000110#1101000111#1101001111#1101010010#1101010011#1101010100#1101010101#1101010110#1101010111#1101011111#1101100101#1101100111#1101101000#1101101010#1101110101#1101110111#1101111010#1101111011#1101111101#1101111111#1110000000#1110000111#1110001000#1110010101#1110010111#1110011000#1110011001#1110100000#1110100101#1110100111#1110101000#1110101010#1110110000#1110110111#1110111000#1110111001#1110111010#1110111011#1110111101#1110111110#1110111111#1111000010#1111000100#1111000101#1111000110#1111000111#1111001100#1111001110#1111001111#1111010010#1111010011#1111010100#1111010101#1111010110#1111010111#1111011111#1111100101#1111100111#1111101010#1111101101#1111101111#1111110101#1111110111#1111111101#1111111111#</t>
  </si>
  <si>
    <t>0000000101#0000000111#0000001010#0000001011#0000011010#0000011011#0000011100#0000011101#0000011111#0000100010#0000100100#0000100101#0001000000#0001000001#0001000010#0001001000#0001001001#0001001010#0001011000#0001011001#0001011010#0001100000#0001100001#0001100010#0001101000#0001101010#0001110000#0001110010#0010000000#0010000001#0010000010#0010000100#0010000101#0010000110#0010001000#0010001001#0010001010#0010001011#0010001100#0010001101#0010001110#0010010000#0010011000#0010011010#0010011100#0010011101#0010011110#0010011111#0010100000#0010100001#0010100010#0010100011#0010100100#0010100101#0010100110#0010100111#0010101000#0010101010#0010101011#0010101100#0010101101#0010101110#0010110000#0010110010#0010110100#0011000000#0011000001#0011000010#0011000011#0011001000#0011001001#0011001010#0011001011#0011001111#0011010000#0011010010#0011011000#0011011001#0011011010#0011100000#0011100010#0011100011#0011101000#0011101001#0011101010#0011101101#0011101111#0011110000#0011110010#0011111000#0011111010#0011111110#0100000001#0100000101#0100000111#0100001001#0100100000#0100100010#0101000000#0101000001#0101000010#0101000011#0101000100#0101001000#0101001001#0101011010#0101100000#0101100001#0101100010#0101101000#0101101001#0101101010#0101101100#0101101101#0101110000#0101110001#0101110010#0101111000#0110000000#0110000001#0110000010#0110000011#0110000100#0110000101#0110000110#0110001001#0110001010#0110001100#0110001101#0110010000#0110010001#0110010010#0110011010#0110100000#0110100010#0110100011#0110101000#0110101001#0110101010#0110101100#0110101101#0110101110#0110110000#0110110010#0110110100#0111000000#0111000001#0111000010#0111000011#0111000100#0111001000#0111001001#0111001010#0111001011#0111001100#0111001101#0111010000#0111010010#0111010100#0111011000#0111011100#0111100000#0111100001#0111100010#0111101000#0111101001#0111101010#0111101100#0111101101#0111101111#0111110000#0111110001#0111110010#0111111000#0111111001#0111111010#0111111110#1000000000#1000000001#1000000010#1000000011#1000000100#1000000101#1000000110#1000000111#1000001001#1000001010#1000001011#1000001100#1000001101#1000010000#1000010001#1000010010#1000010011#1000010100#1000010110#1000011001#1000011010#1000011011#1000011100#1000011101#1000011111#1000100001#1000100010#1000100011#1000100100#1000100101#1000100111#1000101001#1000101100#1000101101#1000110010#1000110100#1001000000#1001000001#1001000010#1001000011#1001001000#1001001001#1001001010#1001001011#1001001100#1001001101#1001001110#1001010000#1001010001#1001010010#1001010011#1001011000#1001011001#1001011011#1001011100#1001011110#1001100000#1001100001#1001100011#1001100100#1001101001#1001101011#1001101100#1001101101#1001110000#1001110001#1001110010#1001110011#1001110100#1001111001#1001111100#1010000000#1010000001#1010000010#1010000011#1010000100#1010000110#1010001000#1010001001#1010001010#1010001011#1010001100#1010001101#1010001110#1010010000#1010010001#1010010010#1010010011#1010010100#1010010110#1010011000#1010011001#1010011010#1010011011#1010011100#1010011101#1010011110#1010011111#1010100000#1010100001#1010100010#1010100011#1010100100#1010101001#1010101010#1010101011#1010101100#1010101101#1010110000#1010110001#1010110010#1010110011#1010110100#1010110101#1010111010#1010111100#1011000001#1011000010#1011000011#1011001000#1011001001#1011001010#1011001011#1011001100#1011001110#1011010000#1011010010#1011010011#1011011000#1011011001#1011011010#1011011011#1011011100#1011011110#1011100000#1011100001#1011100010#1011100011#1011100100#1011100110#1011101001#1011101011#1011101100#1011110000#1011110001#1011110010#1011110011#1011110100#1011111000#1011111001#1011111010#1011111011#1011111100#1100000001#1100000010#1100000011#1100000100#1100000101#1100000110#1100000111#1100001001#1100001011#1100001100#1100001101#1100001110#1100001111#1100010001#1100010100#1100010110#1100011001#1100011011#1100011100#1100011101#1100011110#1100011111#1100100001#1100100010#1100100011#1100100100#1100100110#1100100111#1100101001#1100101011#1100101111#1100110011#1100110100#1101000000#1101000001#1101000011#1101000101#1101001000#1101001001#1101001010#1101001011#1101001100#1101001101#1101001110#1101010000#1101010001#1101011000#1101011001#1101011010#1101011011#1101011100#1101011101#1101011110#1101100000#1101100001#1101100010#1101100011#1101100100#1101100110#1101101001#1101101011#1101101100#1101101101#1101101110#1101101111#1101110000#1101110001#1101110010#1101110011#1101110100#1101110110#1101111000#1101111001#1101111100#1101111110#1110000001#1110000010#1110000011#1110000100#1110000101#1110000110#1110001001#1110001010#1110001011#1110001100#1110001101#1110001110#1110001111#1110010000#1110010001#1110010010#1110010011#1110010100#1110010110#1110011010#1110011011#1110011100#1110011101#1110011110#1110011111#1110100001#1110100010#1110100011#1110100100#1110100110#1110101001#1110101011#1110101100#1110101101#1110101110#1110101111#1110110001#1110110010#1110110011#1110110100#1110110101#1110110110#1110111100#1111000000#1111000001#1111000011#1111001000#1111001001#1111001010#1111001011#1111001101#1111010000#1111010001#1111011000#1111011001#1111011010#1111011011#1111011100#1111011101#1111011110#1111100000#1111100001#1111100010#1111100011#1111100100#1111100110#1111101000#1111101001#1111101011#1111101100#1111101110#1111110000#1111110001#1111110010#1111110011#1111110100#1111110110#1111111000#1111111001#1111111010#1111111011#1111111100#1111111110#</t>
  </si>
  <si>
    <t>0000001*0*#00000*00**#0000***00*#0000*10***#000*00*1*0#0001***011#0001***1**#0001101**1#0001111***#00***10**1#001001001*#0010101001#00*0*01111#0010*1*0*1#00110**1*0#00110**10*#0011**01**#0011101011#00111011*0#00111*0*01#0011111**1#010000*011#01000****0#0*0*010***#01001000*1#0*001*1***#0100*1****#0*0****110#010100101*#0**1*1**11#0101011*0*#010*0*11**#0*0*1***11#010*1*01**#0101111001#0101111*1*#0*1000*111#011000111*#0*100101**#01100110*1#01100111**#0110*01*11#01101*0*01#0*10111***#01*10*01*1#01110**11*#011101***1#0111011*1*#011*1001**#0111101110#01111**011#0**111*10*#0*1*11011*#011**1**11#100000111*#10000*1000#1000011110#10001**000#100011***1#10001*1*1*#10001111**#100110**10#100*1*0110#10011*10*0#1001*111*1#1001111*1*#10***01111#10100*01*1#10101**11*#10101*1000#1011000*00#101**00101#10*10*01**#1011010*01#1011***1*1#10111010*0#101110111*#101111*11*#1100***000#1100**1010#110010110*#1100110*10#11001*1**0#110011**01#1**0111**1#110*01001*#1*0**101*1#1*011*01*1#11011010*0#110111101*#11100101*1#*1100*1000#1110*0*000#11**100101#111011*000#1110*11001#11101*1010#11**1111*1#111011111*#11*10*0010#11*10*01*0#11110011*0#11*10**111#1111010011#11110*01**#111***0111#1111101010#11111**1*1#</t>
  </si>
  <si>
    <t>00000*101*#0001*0*0*0#001000**0*#00*001110*#001001111*#0010*0***0#0010100***#001*0**000#001*00*0**#0011***0*0#0011101*01#0011*01111#0100000*01#0*000001*1#010100001*#0101011010#0101101*0*#0110000110#01*0001001#01**1000*0#0110101**0#0110101*0*#0*10110*00#0*101100*0#011*0000**#01*1000100#0**100*00*#011100101*#011101**00#0111**00*0#0111*01*0*#01*1101010#0111101111#01*11*000*#01*1111000#0111111001#0*11111*10#1000000***#*0**0*1010#*000100010#*00010010*#1000100**1#1000110010#100*0*00**#*0*10*100*#100**0110*#100*0**0*1#**01*0000*#**011100*0#10011100**#10*00*0**0#10*00*110*#10100****0#10100**0**#*0*0011111#*01010101*#1010111010#*011*0001*#10*10*1**0#101*1*00**#1011100110#10*1**1001#1011***011#1011*1*0*0#1****0*001#110000*1**#11000*1**1#1***1*0100#1100*00*1*#1100110011#110*0**001#1**1*0*0*1#1*01**1100#110100*101#11010*1**0#11011011**#11011*00**#11011**1*0#1101*1*00*#**10*0001*#11*00**1*0#*11000*10*#*1100**010#11*0*01*11#*11001000*#111001*01*#1110011111#**1010110*#1*10110*01#1*1*1**100#11*10*10**#11**0*1101#111101110*#1111***00*#111*1*0*10#111*1*001*#111*10*1*0#1111111011#1111*11**0#</t>
  </si>
  <si>
    <t>0.08_Train.csv</t>
  </si>
  <si>
    <t>0.08_Test.csv</t>
  </si>
  <si>
    <t>0000000010#0000000100#0000000101#0000000110#0000000111#0000001000#0000001001#0000001010#0000001101#0000001111#0000010010#0000010011#0000010100#0000010101#0000010110#0000010111#0000011000#0000011001#0000011010#0000011011#0000011100#0000100001#0000100010#0000100011#0000101001#0000101010#0000101011#0000101100#0000101101#0000101111#0000110000#0000110001#0000110010#0000110011#0000110100#0000110101#0000110110#0000110111#0000111000#0000111001#0000111010#0000111011#0000111100#0000111101#0000111110#0000111111#0001000000#0001000010#0001000011#0001000100#0001000101#0001000110#0001000111#0001001000#0001001100#0001001101#0001001110#0001001111#0001010000#0001010001#0001010010#0001010011#0001010100#0001010101#0001010110#0001010111#0001011000#0001011001#0001011010#0001011011#0001011100#0001011101#0001011110#0001011111#0001100010#0001100011#0001100100#0001100101#0001100110#0001100111#0001101000#0001101011#0001110000#0001110001#0001110011#0001110100#0001110101#0001110110#0001110111#0001111000#0001111001#0001111010#0001111011#0001111100#0001111101#0001111110#0001111111#0010000100#0010000101#0010000110#0010000111#0010001000#0010001010#0010001101#0010001111#0010010010#0010010011#0010010100#0010010101#0010010110#0010010111#0010011000#0010011001#0010011010#0010011011#0010100001#0010100010#0010100011#0010101001#0010101101#0010101111#0010110000#0010110001#0010110010#0010110011#0010110100#0010110101#0010110110#0010110111#0010111000#0010111001#0010111010#0010111011#0010111100#0010111101#0010111110#0010111111#0011000000#0011000010#0011000011#0011000100#0011000101#0011000110#0011000111#0011001000#0011001100#0011001101#0011001110#0011001111#0011010000#0011010001#0011010010#0011010011#0011010100#0011010101#0011010110#0011010111#0011011000#0011011001#0011011010#0011011011#0011011100#0011011101#0011011110#0011011111#0011100011#0011100100#0011100101#0011100110#0011100111#0011110000#0011110011#0011110100#0011110101#0011110110#0011110111#0011111000#0011111001#0011111100#0011111101#0011111110#0011111111#0100000000#0100000010#0100000100#0100000110#0100000111#0100001000#0100001010#0100001100#0100001110#0100001111#0100010000#0100010001#0100010010#0100010011#0100010101#0100010110#0100010111#0100011000#0100011001#0100011010#0100011011#0100011100#0100011101#0100011110#0100011111#0100100000#0100100001#0100100010#0100100011#0100100100#0100100101#0100100110#0100100111#0100101010#0100101111#0100110000#0100110001#0100110010#0100110011#0100110100#0100110101#0100110110#0100110111#0100111000#0100111001#0100111010#0100111011#0100111100#0100111101#0100111110#0100111111#0101000000#0101000010#0101000011#0101000100#0101000101#0101000110#0101000111#0101001000#0101001100#0101001101#0101001110#0101001111#0101010000#0101010001#0101010010#0101010011#0101010100#0101010101#0101010110#0101010111#0101011000#0101011001#0101011010#0101011011#0101011100#0101011101#0101011110#0101011111#0101100010#0101100011#0101100100#0101100101#0101100110#0101100111#0101101000#0101101010#0101101111#0101110000#0101110001#0101110011#0101110100#0101110101#0101110110#0101110111#0101111000#0101111001#0101111010#0101111011#0101111100#0101111101#0101111110#0101111111#0110000100#0110000110#0110000111#0110001000#0110001100#0110001111#0110010001#0110010010#0110010011#0110010101#0110010110#0110010111#0110011000#0110011001#0110011010#0110011011#0110011100#0110011101#0110011110#0110011111#0110100010#0110100011#0110100100#0110100101#0110100110#0110100111#0110101111#0110110000#0110110001#0110110011#0110110100#0110110101#0110110110#0110110111#0110111000#0110111001#0110111010#0110111011#0110111100#0110111101#0110111110#0110111111#0111000000#0111000010#0111000011#0111000100#0111000101#0111000110#0111000111#0111001000#0111001100#0111001101#0111001110#0111001111#0111010000#0111010001#0111010010#0111010011#0111010101#0111010110#0111010111#0111011000#0111011001#0111011010#0111011011#0111011100#0111011101#0111011110#0111011111#0111100011#0111100100#0111100101#0111100110#0111100111#0111110000#0111110011#0111110100#0111110101#0111110110#0111110111#0111111000#0111111001#0111111011#0111111100#0111111101#0111111110#0111111111#1000000000#1000000001#1000000100#1000000101#1000000110#1000000111#1000001000#1000001001#1000001010#1000001100#1000001101#1000001110#1000001111#1000010001#1000010101#1000010111#1000011000#1000011001#1000011101#1000011111#1000100101#1000101000#1000101001#1000101010#1000101011#1000101100#1000101110#1000101111#1000110000#1000110001#1000110010#1000110101#1000110111#1000111000#1000111001#1000111010#1000111011#1000111100#1000111101#1000111110#1000111111#1001000000#1001000010#1001000011#1001000100#1001000101#1001000110#1001000111#1001001000#1001001001#1001001010#1001001100#1001001101#1001001110#1001001111#1001010000#1001010010#1001010011#1001010100#1001010101#1001010110#1001010111#1001011000#1001011001#1001011011#1001011100#1001011101#1001011110#1001011111#1001100001#1001100010#1001100011#1001100101#1001100110#1001100111#1001101000#1001101001#1001101100#1001101101#1001101111#1001110000#1001110010#1001110100#1001110101#1001110110#1001110111#1001111000#1001111001#1001111010#1001111011#1001111100#1001111101#1001111110#1001111111#1010000000#1010000001#1010000100#1010000101#1010000110#1010000111#1010001000#1010001010#1010001100#1010001110#1010001111#1010010001#1010010101#1010010111#1010011001#1010011101#1010011111#1010100101#1010101000#1010101001#1010101010#1010101011#1010101110#1010101111#1010110000#1010110001#1010110010#1010110100#1010110101#1010110111#1010111000#1010111001#1010111010#1010111011#1010111100#1010111101#1010111110#1010111111#1011000000#1011000001#1011000011#1011000100#1011000101#1011000110#1011000111#1011001000#1011001001#1011001100#1011001101#1011001110#1011001111#1011010000#1011010010#1011010011#1011010100#1011010101#1011010110#1011010111#1011011000#1011011001#1011011010#1011011011#1011011101#1011011110#1011011111#1011100001#1011100010#1011100011#1011100101#1011100110#1011100111#1011101000#1011101001#1011101100#1011101101#1011101111#1011110000#1011110100#1011110101#1011110110#1011110111#1011111000#1011111010#1011111100#1011111101#1011111110#1011111111#1100000000#1100000001#1100000100#1100000111#1100001000#1100001001#1100001010#1100001100#1100001101#1100001110#1100010010#1100010111#1100011000#1100011001#1100011010#1100011011#1100011101#1100011111#1100100000#1100100001#1100100101#1100101000#1100101001#1100101010#1100101100#1100101101#1100101110#1100101111#1100110000#1100110001#1100110010#1100110100#1100110101#1100110110#1100110111#1100111000#1100111001#1100111010#1100111100#1100111101#1100111110#1100111111#1101000000#1101000010#1101000100#1101000101#1101000110#1101000111#1101001000#1101001010#1101001100#1101001110#1101001111#1101010000#1101010010#1101010011#1101010100#1101010101#1101010110#1101010111#1101011000#1101011010#1101011011#1101011100#1101011101#1101011111#1101100011#1101100101#1101100111#1101101000#1101101101#1101101111#1101110000#1101110010#1101110011#1101110100#1101110101#1101110110#1101110111#1101111000#1101111010#1101111100#1101111101#1101111110#1101111111#1110000000#1110000100#1110000111#1110001000#1110001100#1110001110#1110011000#1110011001#1110011010#1110011011#1110011101#1110011111#1110100000#1110100101#1110101000#1110101001#1110101100#1110101101#1110101110#1110101111#1110110000#1110110001#1110110010#1110111000#1110111001#1110111010#1110111100#1110111101#1110111110#1110111111#1111000000#1111000100#1111000101#1111000110#1111000111#1111001000#1111001100#1111001101#1111001110#1111001111#1111010000#1111010010#1111010011#1111010100#1111010101#1111010110#1111010111#1111011000#1111011010#1111011011#1111011101#1111011110#1111011111#1111100011#1111100101#1111100111#1111101101#1111101111#1111110000#1111110100#1111110101#1111110110#1111110111#1111111000#1111111101#1111111110#1111111111#</t>
  </si>
  <si>
    <t>0000000000#0000000001#0000000011#0000001011#0000001100#0000001110#0000010000#0000010001#0000011101#0000011110#0000011111#0000100000#0000100100#0000100101#0000100110#0000100111#0000101000#0000101110#0001000001#0001001001#0001001010#0001001011#0001100000#0001100001#0001101001#0001101010#0001101100#0001101101#0001101110#0001101111#0001110010#0010000000#0010000001#0010000010#0010001001#0010001011#0010001100#0010001110#0010010000#0010010001#0010011100#0010011101#0010011110#0010011111#0010100000#0010100100#0010100101#0010100110#0010100111#0010101000#0010101010#0010101011#0010101100#0010101110#0011000001#0011001001#0011001010#0011001011#0011100000#0011100001#0011100010#0011101000#0011101001#0011101010#0011101011#0011101100#0011101101#0011101110#0011101111#0011110001#0011110010#0011111010#0011111011#0100000001#0100000011#0100000101#0100001001#0100001011#0100001101#0100010100#0100101000#0100101001#0100101011#0100101100#0100101101#0100101110#0101000001#0101001001#0101001010#0101001011#0101100000#0101100001#0101101001#0101101011#0101101100#0101101101#0101101110#0101110010#0110000000#0110000001#0110000010#0110000011#0110000101#0110001001#0110001010#0110001011#0110001101#0110001110#0110010000#0110010100#0110100000#0110100001#0110101000#0110101001#0110101010#0110101011#0110101100#0110101101#0110101110#0110110010#0111000001#0111001001#0111001010#0111001011#0111010100#0111100000#0111100001#0111100010#0111101000#0111101001#0111101010#0111101011#0111101100#0111101101#0111101110#0111101111#0111110001#0111110010#0111111010#1000000010#1000000011#1000001011#1000010000#1000010010#1000010011#1000010100#1000010110#1000011010#1000011011#1000011100#1000011110#1000100000#1000100001#1000100010#1000100011#1000100100#1000100110#1000100111#1000101101#1000110011#1000110100#1000110110#1001000001#1001001011#1001010001#1001100000#1001100100#1001101010#1001101011#1001101110#1001110001#1001110011#1010000010#1010000011#1010001001#1010001011#1010001101#1010010000#1010010010#1010010011#1010010100#1010010110#1010011000#1010011010#1010011011#1010011100#1010011110#1010100000#1010100001#1010100010#1010100011#1010100100#1010100110#1010100111#1010101100#1010101101#1010110011#1010110110#1011000010#1011001010#1011001011#1011010001#1011011100#1011100000#1011100100#1011101010#1011101011#1011101110#1011110001#1011110010#1011110011#1011111001#1011111011#1100000010#1100000011#1100000101#1100000110#1100001011#1100001111#1100010000#1100010001#1100010011#1100010100#1100010101#1100010110#1100011100#1100011110#1100100010#1100100011#1100100100#1100100110#1100100111#1100101011#1100110011#1100111011#1101000001#1101000011#1101001001#1101001011#1101001101#1101010001#1101011001#1101011110#1101100000#1101100001#1101100010#1101100100#1101100110#1101101001#1101101010#1101101011#1101101100#1101101110#1101110001#1101111001#1101111011#1110000001#1110000010#1110000011#1110000101#1110000110#1110001001#1110001010#1110001011#1110001101#1110001111#1110010000#1110010001#1110010010#1110010011#1110010100#1110010101#1110010110#1110010111#1110011100#1110011110#1110100001#1110100010#1110100011#1110100100#1110100110#1110100111#1110101010#1110101011#1110110011#1110110100#1110110101#1110110110#1110110111#1110111011#1111000001#1111000010#1111000011#1111001001#1111001010#1111001011#1111010001#1111011001#1111011100#1111100000#1111100001#1111100010#1111100100#1111100110#1111101000#1111101001#1111101010#1111101011#1111101100#1111101110#1111110001#1111110010#1111110011#1111111001#1111111010#1111111011#1111111100#</t>
  </si>
  <si>
    <t>000010*0*1#000010110*#00011**011#000111**0*#00**0*01**#00*0*011*1#00100*10*0#001010*001#00*011****#00*10***00#0011000*1*#00*10*0**0#00*101****#010000***0#0*00***010#01001*0***#0***11111*#0**1**0*11#0**100*1**#010**1***1#010*01*0**#0*0**11*00#010*0**11*#0*01*0001*#0**11*01**#010*1**111#01011*1010#0**001*01*#0*1010001*#0110*001*0#0110*0*111#0***11**00#0110*1***1#0*10*110**#0111000**0#011*0*1*00#011*01**1*#011101*0**#011*1*01**#0*11111*0*#0111111**1#100000**0*#*0000*100*#*00*111***#**010*0**0#**01**1000#10010****0#10010*0*1*#1001100*01#1001**1*0*#1001*11***#10**00*11*#1010001**0#10*001**01#10****0101#10*01010**#10*01*1*1*#101011**0*#101*000*0*#10110110**#10***1*1*1#101101**1*#1011*00**1#10*1100*1*#1011*01*0*#101111**00#1011111**0#10*111*1**#1*00*01**0#1100010010#11000*0111#11000*1101#1100*0*00*#1**011*0*0#11001***01#1101001**0#1**1010**0#11010*1111#1**11**1*1#1*0*11*0*0#11011*0011#1101*1*10*#110*11*1**#11**00**00#1110000111#11*00110**#1110101*0*#1110*01110#11101**000#1**011*00*#11*01*11**#11*10*01**#*1110**1*1#11*101*01*#11110**11*#11110110*0#1111100*11#111*10*101#1111110*00#1111111000#11***111*1#111111*11*#</t>
  </si>
  <si>
    <t>0000011101#000001111*#00*00*000*#00*00011*0#00100111**#00*010*000#00*01001**#00*1*01010#001*0010*1#001*10101*#001*1011*0#00*11011**#001111101*#010000*0*1#0100010100#0100101*0*#0**1*0*001#0*0100101*#0**110000*#0**1110010#0*100000**#01*000**01#0110010*00#0110*01*10#01**10110*#01***010*1#0111010100#011*10*00*#0*1110*0*0#0***101110#0111101111#0*11110001#011*110010#*000100*00#1000101101#10001101*0#100110101*#10011100*1#10*00*001*#10100010*1#1010001101#10*0010**0#10*001101*#1010011**0#10**100*00#10*01000**#101010110*#1010110110#1011*10001#10111110*1#1100000101#**0000*011#1**0*10011#1**010011*#1*010*0001#1101001101#1101011110#110110000*#1**1101*10#1**1*01011#11*0*0001*#11*00*0110#111000**01#*11**0101*#11*0001111#11*0010*0*#1110010***#1**00111*0#11101000*1#11*01001*0#11*01**011#11101101**#11*1***001#1*1100*010#11*100*0*1#1*11011100#11*1100**0#11111010**#11*11011*0#1*1111001*#*111111010#11*1111011#1111111100#</t>
  </si>
  <si>
    <t>0.09_Train.csv</t>
  </si>
  <si>
    <t>0.09_Test.csv</t>
  </si>
  <si>
    <t>0000000000#0000000010#0000000110#0000000111#0000001000#0000001010#0000001100#0000001101#0000010000#0000010001#0000010010#0000010011#0000010100#0000010101#0000010110#0000010111#0000011000#0000011001#0000011010#0000011011#0000011100#0000011101#0000011110#0000100000#0000100001#0000100011#0000100100#0000100110#0000100111#0000101000#0000101001#0000101010#0000101011#0000101100#0000101101#0000101110#0000110000#0000110001#0000110010#0000110011#0000110100#0000110101#0000110110#0000110111#0000111000#0000111001#0000111010#0000111011#0000111100#0000111101#0000111110#0000111111#0001000000#0001000010#0001000011#0001000100#0001000101#0001000110#0001000111#0001001000#0001001010#0001001100#0001001101#0001001110#0001001111#0001010000#0001010001#0001010010#0001010011#0001010100#0001010101#0001010110#0001010111#0001011000#0001011001#0001011010#0001011011#0001011100#0001011101#0001011110#0001011111#0001100000#0001100010#0001100011#0001100100#0001100101#0001100110#0001100111#0001101000#0001101001#0001101100#0001101101#0001101110#0001101111#0001110000#0001110001#0001110011#0001110100#0001110101#0001110110#0001110111#0001111000#0001111001#0001111010#0001111011#0001111100#0001111101#0001111110#0001111111#0010000010#0010000110#0010000111#0010001000#0010010001#0010010010#0010010011#0010010100#0010010101#0010010110#0010010111#0010011000#0010011001#0010011011#0010100010#0010100011#0010100110#0010100111#0010101000#0010101001#0010110000#0010110001#0010110010#0010110011#0010110100#0010110101#0010110110#0010110111#0010111000#0010111001#0010111010#0010111011#0010111100#0010111101#0010111110#0010111111#0011000000#0011000010#0011000011#0011000100#0011000101#0011000110#0011000111#0011001000#0011001010#0011001100#0011001101#0011001110#0011001111#0011010000#0011010001#0011010010#0011010011#0011010100#0011010101#0011010110#0011010111#0011011000#0011011001#0011011010#0011011011#0011011100#0011011101#0011011110#0011011111#0011100000#0011100010#0011100011#0011100100#0011100101#0011100110#0011100111#0011101000#0011101100#0011101101#0011101110#0011101111#0011110000#0011110001#0011110011#0011110100#0011110101#0011110110#0011110111#0011111000#0011111001#0011111010#0011111011#0011111100#0011111101#0011111110#0011111111#0100000000#0100000010#0100000110#0100000111#0100001000#0100001010#0100001100#0100001101#0100001110#0100001111#0100010000#0100010001#0100010010#0100010100#0100010101#0100010110#0100010111#0100011000#0100011001#0100011010#0100011011#0100011100#0100011101#0100011110#0100011111#0100100000#0100100001#0100100010#0100100011#0100100100#0100100101#0100100110#0100100111#0100101000#0100101001#0100101010#0100101011#0100101100#0100101101#0100101110#0100110000#0100110001#0100110010#0100110011#0100110100#0100110101#0100110110#0100110111#0100111000#0100111001#0100111010#0100111011#0100111100#0100111101#0100111110#0100111111#0101000010#0101000100#0101000101#0101000110#0101000111#0101001000#0101001010#0101001100#0101001101#0101001110#0101001111#0101010000#0101010001#0101010010#0101010011#0101010100#0101010101#0101010110#0101010111#0101011000#0101011001#0101011010#0101011100#0101011101#0101011110#0101011111#0101100000#0101100010#0101100011#0101100100#0101100101#0101100110#0101100111#0101101000#0101101010#0101101100#0101101101#0101101110#0101101111#0101110001#0101110011#0101110100#0101110101#0101110110#0101110111#0101111000#0101111001#0101111010#0101111011#0101111100#0101111101#0101111110#0101111111#0110000010#0110000110#0110000111#0110001000#0110001110#0110001111#0110010010#0110010100#0110010101#0110010110#0110010111#0110011000#0110011001#0110011010#0110011100#0110011101#0110011110#0110011111#0110100000#0110100001#0110100010#0110100011#0110100101#0110100110#0110100111#0110101000#0110101001#0110101110#0110101111#0110110000#0110110001#0110110011#0110110101#0110110110#0110110111#0110111000#0110111001#0110111010#0110111100#0110111101#0110111110#0110111111#0111000010#0111000011#0111000100#0111000101#0111000110#0111000111#0111001000#0111001010#0111001100#0111001101#0111001110#0111001111#0111010000#0111010001#0111010010#0111010011#0111010100#0111010101#0111010110#0111010111#0111011000#0111011001#0111011010#0111011100#0111011101#0111011110#0111011111#0111100010#0111100011#0111100100#0111100101#0111100110#0111100111#0111101010#0111101100#0111101101#0111101110#0111101111#0111110001#0111110011#0111110100#0111110101#0111110110#0111110111#0111111000#0111111001#0111111010#0111111011#0111111100#0111111101#0111111110#0111111111#1000000000#1000000100#1000000101#1000000110#1000000111#1000001000#1000001100#1000001110#1000001111#1000010000#1000010001#1000010011#1000010100#1000010101#1000010110#1000010111#1000011000#1000011001#1000011010#1000011101#1000100000#1000100101#1000100110#1000100111#1000101000#1000101010#1000101100#1000101101#1000101110#1000101111#1000110000#1000110001#1000110010#1000110011#1000110100#1000110101#1000110110#1000110111#1000111000#1000111001#1000111010#1000111011#1000111100#1000111101#1000111110#1000111111#1001000010#1001000101#1001000110#1001000111#1001001000#1001001010#1001001100#1001001101#1001001110#1001001111#1001010000#1001010010#1001010011#1001010100#1001010101#1001010110#1001010111#1001011101#1001011111#1001100101#1001100110#1001100111#1001101000#1001101010#1001101100#1001101101#1001101110#1001101111#1001110000#1001110011#1001110100#1001110101#1001110110#1001110111#1001111000#1001111001#1001111100#1001111101#1001111110#1001111111#1010000101#1010000110#1010000111#1010001110#1010001111#1010010011#1010010100#1010010101#1010010110#1010010111#1010100100#1010100101#1010100110#1010100111#1010101000#1010101110#1010101111#1010110001#1010110011#1010110101#1010110110#1010110111#1010111000#1010111001#1010111010#1010111011#1010111100#1010111101#1010111110#1010111111#1011000000#1011000010#1011000100#1011000101#1011000110#1011000111#1011001000#1011001010#1011001100#1011001101#1011001110#1011001111#1011010000#1011010010#1011010100#1011010101#1011010110#1011010111#1011011101#1011011110#1011011111#1011100101#1011100110#1011100111#1011101000#1011101010#1011101100#1011101101#1011101110#1011101111#1011110000#1011110010#1011110011#1011110100#1011110101#1011110110#1011110111#1011111000#1011111001#1011111100#1011111101#1011111110#1011111111#1100001000#1100001010#1100001100#1100001110#1100010000#1100010011#1100010100#1100010110#1100010111#1100011000#1100011001#1100011010#1100011011#1100011101#1100011111#1100100000#1100100001#1100100101#1100101000#1100101010#1100101100#1100101101#1100101110#1100101111#1100110000#1100110001#1100110010#1100110100#1100110101#1100110110#1100110111#1100111000#1100111001#1100111010#1100111100#1100111101#1100111110#1100111111#1101000010#1101000100#1101000101#1101000110#1101000111#1101001010#1101001110#1101001111#1101010000#1101010010#1101010100#1101010101#1101010110#1101010111#1101011000#1101011001#1101011010#1101011011#1101011110#1101011111#1101100101#1101100110#1101100111#1101101000#1101101010#1101101101#1101101110#1101101111#1101110010#1101110100#1101110101#1101110110#1101110111#1101111000#1101111100#1101111101#1101111110#1101111111#1110001110#1110010010#1110010100#1110010101#1110010110#1110010111#1110011000#1110011001#1110011101#1110011111#1110100101#1110101000#1110101110#1110101111#1110110110#1110110111#1110111000#1110111001#1110111100#1110111101#1110111110#1110111111#1111000100#1111000101#1111000110#1111000111#1111001010#1111001110#1111001111#1111010000#1111010010#1111010100#1111010101#1111010110#1111010111#1111011000#1111011010#1111011110#1111011111#1111100101#1111100110#1111100111#1111101010#1111101101#1111101110#1111101111#1111110010#1111110100#1111110101#1111110110#1111110111#1111111000#1111111100#1111111101#1111111110#1111111111#</t>
  </si>
  <si>
    <t>0000000001#0000000011#0000000100#0000000101#0000001001#0000001011#0000001110#0000001111#0000011111#0000100010#0000100101#0000101111#0001000001#0001001001#0001001011#0001100001#0001101010#0001101011#0001110010#0010000000#0010000001#0010000100#0010000101#0010001001#0010001010#0010001011#0010001100#0010001101#0010001110#0010001111#0010010000#0010011010#0010011100#0010011101#0010011110#0010011111#0010100000#0010100001#0010100100#0010100101#0010101010#0010101011#0010101100#0010101101#0010101110#0010101111#0011000001#0011001001#0011001011#0011100001#0011101001#0011101010#0011101011#0011110010#0100000001#0100000011#0100000100#0100000101#0100001001#0100001011#0100010011#0100101111#0101000000#0101000001#0101000011#0101001001#0101001011#0101011011#0101100001#0101101001#0101101011#0101110000#0101110010#0110000000#0110000001#0110000011#0110000100#0110000101#0110001001#0110001010#0110001011#0110001100#0110001101#0110010000#0110010001#0110010011#0110011011#0110100100#0110101010#0110101011#0110101100#0110101101#0110110010#0110110100#0110111011#0111000000#0111000001#0111001001#0111001011#0111011011#0111100000#0111100001#0111101000#0111101001#0111101011#0111110000#0111110010#1000000001#1000000010#1000000011#1000001001#1000001010#1000001011#1000001101#1000010010#1000011011#1000011100#1000011110#1000011111#1000100001#1000100010#1000100011#1000100100#1000101001#1000101011#1001000000#1001000001#1001000011#1001000100#1001001001#1001001011#1001010001#1001011000#1001011001#1001011011#1001011100#1001011110#1001100000#1001100001#1001100010#1001100011#1001100100#1001101001#1001101011#1001110001#1001110010#1001111010#1001111011#1010000000#1010000001#1010000010#1010000011#1010000100#1010001000#1010001001#1010001010#1010001011#1010001100#1010001101#1010010000#1010010001#1010010010#1010011000#1010011001#1010011010#1010011011#1010011100#1010011101#1010011110#1010011111#1010100000#1010100001#1010100010#1010100011#1010101001#1010101010#1010101011#1010101100#1010101101#1010110000#1010110010#1010110100#1011000001#1011000011#1011001001#1011001011#1011010001#1011010011#1011011000#1011011001#1011011010#1011011011#1011011100#1011100000#1011100001#1011100010#1011100011#1011100100#1011101001#1011101011#1011110001#1011111010#1011111011#1100000000#1100000001#1100000010#1100000011#1100000100#1100000101#1100000110#1100000111#1100001001#1100001011#1100001101#1100001111#1100010001#1100010010#1100010101#1100011100#1100011110#1100100010#1100100011#1100100100#1100100110#1100100111#1100101001#1100101011#1100110011#1100111011#1101000000#1101000001#1101000011#1101001000#1101001001#1101001011#1101001100#1101001101#1101010001#1101010011#1101011100#1101011101#1101100000#1101100001#1101100010#1101100011#1101100100#1101101001#1101101011#1101101100#1101110000#1101110001#1101110011#1101111001#1101111010#1101111011#1110000000#1110000001#1110000010#1110000011#1110000100#1110000101#1110000110#1110000111#1110001000#1110001001#1110001010#1110001011#1110001100#1110001101#1110001111#1110010000#1110010001#1110010011#1110011010#1110011011#1110011100#1110011110#1110100000#1110100001#1110100010#1110100011#1110100100#1110100110#1110100111#1110101001#1110101010#1110101011#1110101100#1110101101#1110110000#1110110001#1110110010#1110110011#1110110100#1110110101#1110111010#1110111011#1111000000#1111000001#1111000010#1111000011#1111001000#1111001001#1111001011#1111001100#1111001101#1111010001#1111010011#1111011001#1111011011#1111011100#1111011101#1111100000#1111100001#1111100010#1111100011#1111100100#1111101000#1111101001#1111101011#1111101100#1111110000#1111110001#1111110011#1111111001#1111111010#1111111011#</t>
  </si>
  <si>
    <t>0000*1***0#0000*10***#000*0**0*0#000*01*0**#0001101*0*#0010**0*1*#00**11**0*#00**111***#00*1*00**0#00*1**0*11#001***1000#00110****0#001**1*0*1#0*00**110*#0100***0*0#0*001**00*#01001*0***#0*001*10**#0*001**1*0#0100*11***#0**1***1**#010*01**0*#01010***10#0*0*1*0*11#010110***0#0101**1**0#01*00**11*#01101000**#0**0*0011*#0110**1000#0*10101001#01101*0**1#011011*00*#0110*11**0#011*0*0*10#011****11*#01*1010***#01110*1**0#011**11*0*#0111*00*1*#01*111***1#01111*1*10#100000**00#1000010*0*#10000*01**#1000101**0#100010*1*1#1000*1**01#100011****#100**10011#10***0*11*#1010010011#**100101**#10101001**#10**11*11*#101011***1#1010111***#101*0001*1#101100***0#10*1***1*1#1011***11*#101*1*1000#10*1*01**0#10*111**00#1011110*1*#10*1111*0*#1*000110*0#110001*011#1*001**000#1100*01**0#11001*0*01#110011***0#1*00*1100*#11001*11**#1*0100**10#110*010*00#1**1010**0#11010110**#11011010*0#11*0*1011*#1110*01110#11101*1000#1110*1100*#11**111*00#11*0*111*1#11101*111*#11*10*01**#11*1***11*#111*010*10#11110110*0#111*100101#1111*01*10#11*110*1*1#11*1110010#11*111*1**#</t>
  </si>
  <si>
    <t>000000111*#0000011111#0000100101#00**0010*1#00100*11**#0010*00*0*#00101011**#0011101001#00*110101*#00*1110010#0*0*00*001#0100010011#0*00101111#0**1*00001#0**000010*#0110**1011#011010*100#0110110010#01*1*010*1#01*1011011#01*11100*0#***000*0*1#*000100010#100*0111*0#1001*00*00#100111*010#**100*0000#10***0*0*1#10*00*0010#10*000*01*#101001*00*#*010011010#10*0011*11#10100111**#**10*0101*#**10*0110*#10101100*0#10*10110**#1011100100#1**0001*01#1100010010#1100010*01#1***011100#1*0*10001*#110011*011#*10100*0*1#1**1**0001#1*01*0000*#1*0*100100#1**111101*#11*0000***#1*1000**00#11***010*1#11*00011*1#*1100100*1#11*00111*0#1*1*1000**#*1101*0100#11*010011*#1110**101*#1*10110*00#11101100**#1110110101#*1*100000*#11*1001*0*#11*1**00*1#1*1101*0*1#11*101110*#1111*000**#11*110*100#*11110*00*#11*111000*#11*11110*1#</t>
  </si>
  <si>
    <t>0.10_Train.csv</t>
  </si>
  <si>
    <t>0.10_Test.csv</t>
  </si>
  <si>
    <t>0000000000#0000000001#0000000010#0000000011#0000000100#0000000101#0000000110#0000000111#0000001000#0000001001#0000001010#0000001011#0000001100#0000001101#0000001110#0000001111#0000010000#0000010001#0000010010#0000010011#0000010100#0000010101#0000010110#0000010111#0000011000#0000011001#0000011010#0000011011#0000011100#0000011101#0000011110#0000011111#0000100000#0000100001#0000100010#0000100011#0000100110#0000100111#0000101000#0000101001#0000101010#0000101100#0000101101#0000101111#0000110000#0000110001#0000110010#0000110011#0000110100#0000110101#0000110110#0000110111#0000111000#0000111001#0000111010#0000111011#0000111100#0000111101#0000111110#0000111111#0001000000#0001000100#0001000101#0001000110#0001000111#0001001000#0001001001#0001001011#0001001100#0001001101#0001001110#0001001111#0001010000#0001010001#0001010010#0001010011#0001010100#0001010101#0001010110#0001010111#0001011000#0001011001#0001011010#0001011011#0001011100#0001011101#0001011110#0001011111#0001100011#0001100101#0001100110#0001100111#0001101001#0001101101#0001101111#0001110011#0001110100#0001110101#0001110110#0001110111#0001111001#0001111010#0001111011#0001111100#0001111101#0001111110#0001111111#0010000000#0010000010#0010000101#0010000110#0010000111#0010001000#0010001001#0010001010#0010001011#0010001101#0010001111#0010010001#0010010010#0010010011#0010010101#0010010110#0010010111#0010011000#0010011001#0010011010#0010011011#0010011101#0010011111#0010100011#0010100111#0010101000#0010101111#0010110000#0010110001#0010110011#0010110100#0010110101#0010110110#0010110111#0010111000#0010111001#0010111010#0010111100#0010111101#0010111110#0010111111#0011000000#0011000100#0011000101#0011000110#0011000111#0011001000#0011001001#0011001011#0011001100#0011001101#0011001110#0011001111#0011010000#0011010010#0011010011#0011010100#0011010101#0011010110#0011010111#0011011000#0011011001#0011011010#0011011011#0011011100#0011011101#0011011110#0011011111#0011100011#0011100111#0011101101#0011101111#0011110011#0011110100#0011110101#0011110110#0011110111#0011111001#0011111100#0011111101#0011111110#0011111111#0100000001#0100000010#0100000100#0100000110#0100000111#0100001000#0100001010#0100001100#0100001101#0100001110#0100001111#0100010000#0100010001#0100010010#0100010011#0100010100#0100010101#0100010110#0100010111#0100011000#0100011001#0100011010#0100011011#0100011100#0100011101#0100011110#0100011111#0100100000#0100100001#0100100010#0100100011#0100100100#0100100101#0100100110#0100100111#0100101000#0100101010#0100101100#0100101101#0100101110#0100101111#0100110000#0100110001#0100110010#0100110011#0100110100#0100110101#0100110110#0100110111#0100111000#0100111001#0100111010#0100111011#0100111100#0100111101#0100111110#0100111111#0101000010#0101000100#0101000101#0101000110#0101000111#0101001000#0101001100#0101001101#0101001110#0101001111#0101010010#0101010011#0101010100#0101010101#0101010110#0101010111#0101011000#0101011001#0101011010#0101011011#0101011100#0101011101#0101011110#0101011111#0101100011#0101100101#0101100111#0101101000#0101101010#0101101111#0101110011#0101110100#0101110101#0101110110#0101110111#0101111000#0101111010#0101111100#0101111101#0101111110#0101111111#0110000010#0110000101#0110000110#0110000111#0110001000#0110001010#0110001100#0110001110#0110010001#0110010010#0110010101#0110010110#0110010111#0110011000#0110011001#0110011010#0110011011#0110011100#0110011101#0110011110#0110011111#0110100000#0110100011#0110100110#0110100111#0110101010#0110101100#0110110000#0110110001#0110110011#0110110100#0110110101#0110110110#0110110111#0110111000#0110111001#0110111010#0110111011#0110111100#0110111101#0110111110#0110111111#0111000000#0111000101#0111000110#0111000111#0111001000#0111001100#0111001101#0111001110#0111001111#0111010001#0111010011#0111010100#0111010101#0111010110#0111010111#0111011000#0111011001#0111011010#0111011011#0111011100#0111011101#0111011110#0111011111#0111100011#0111100101#0111100111#0111101010#0111110011#0111110100#0111110101#0111110110#0111110111#0111111000#0111111010#0111111100#0111111101#0111111110#0111111111#1000000001#1000000011#1000000100#1000000101#1000000111#1000001000#1000001001#1000001011#1000001101#1000001110#1000001111#1000010001#1000010011#1000010101#1000010111#1000011001#1000011011#1000011100#1000011101#1000011111#1000100101#1000100111#1000101000#1000101001#1000101110#1000101111#1000110000#1000110001#1000110010#1000110101#1000110111#1000111000#1000111001#1000111010#1000111011#1000111100#1000111101#1000111110#1000111111#1001000100#1001000101#1001000110#1001000111#1001001000#1001001001#1001001100#1001001101#1001001110#1001001111#1001010010#1001010011#1001010100#1001010101#1001010110#1001010111#1001011100#1001011101#1001011111#1001100100#1001100101#1001100110#1001100111#1001101001#1001101011#1001101101#1001101111#1001110100#1001110101#1001110110#1001110111#1001111001#1001111100#1001111101#1001111110#1001111111#1010000011#1010000100#1010000101#1010001001#1010001101#1010001110#1010001111#1010010011#1010010111#1010011001#1010011101#1010011111#1010100101#1010100111#1010101000#1010101001#1010101111#1010110101#1010110111#1010111000#1010111001#1010111100#1010111101#1010111110#1010111111#1011000100#1011000101#1011000110#1011000111#1011001000#1011001001#1011001100#1011001101#1011001110#1011001111#1011010011#1011010101#1011010110#1011010111#1011011100#1011011101#1011011111#1011100101#1011100110#1011101001#1011101011#1011101101#1011101111#1011110101#1011110110#1011110111#1011111001#1011111100#1011111101#1011111110#1011111111#1100001000#1100001010#1100001100#1100001101#1100001110#1100001111#1100010001#1100010011#1100010101#1100010111#1100011000#1100011010#1100011101#1100011111#1100100100#1100100101#1100101000#1100101001#1100101100#1100101101#1100101110#1100101111#1100110000#1100110001#1100110010#1100110011#1100110100#1100110101#1100110110#1100110111#1100111000#1100111001#1100111010#1100111011#1100111100#1100111101#1100111110#1100111111#1101000010#1101000100#1101000101#1101000110#1101000111#1101001100#1101001110#1101001111#1101010010#1101010011#1101010100#1101010101#1101010110#1101010111#1101011011#1101011101#1101011111#1101100101#1101101101#1101101111#1101110100#1101110101#1101110110#1101110111#1101111100#1101111101#1101111111#1110000111#1110001111#1110010011#1110010101#1110010111#1110011000#1110011111#1110100100#1110100101#1110101000#1110101100#1110101101#1110101111#1110110010#1110110011#1110110100#1110110110#1110110111#1110111000#1110111001#1110111100#1110111101#1110111110#1110111111#1111000110#1111000111#1111001100#1111001110#1111001111#1111010011#1111010101#1111010110#1111010111#1111011001#1111011011#1111011111#1111100101#1111101101#1111101111#1111110101#1111110110#1111110111#1111111100#1111111101#1111111111#</t>
  </si>
  <si>
    <t>0000100100#0000100101#0000101011#0000101110#0001000001#0001000010#0001000011#0001001010#0001100000#0001100001#0001100010#0001100100#0001101000#0001101010#0001101011#0001101100#0001101110#0001110000#0001110001#0001110010#0001111000#0010000001#0010000100#0010001100#0010001110#0010010000#0010010100#0010011100#0010011110#0010100000#0010100001#0010100010#0010100100#0010100101#0010100110#0010101001#0010101010#0010101011#0010101100#0010101101#0010101110#0010110010#0010111011#0011000001#0011000010#0011000011#0011001010#0011010001#0011100000#0011100001#0011100010#0011100100#0011100101#0011100110#0011101000#0011101001#0011101010#0011101011#0011101100#0011101110#0011110000#0011110001#0011110010#0011111000#0011111010#0011111011#0100000000#0100000011#0100000101#0100001001#0100001011#0100101001#0100101011#0101000000#0101000001#0101000011#0101001001#0101001010#0101001011#0101010000#0101010001#0101100000#0101100001#0101100010#0101100100#0101100110#0101101001#0101101011#0101101100#0101101101#0101101110#0101110000#0101110001#0101110010#0101111001#0101111011#0110000000#0110000001#0110000011#0110000100#0110001001#0110001011#0110001101#0110001111#0110010000#0110010011#0110010100#0110100001#0110100010#0110100100#0110100101#0110101000#0110101001#0110101011#0110101101#0110101110#0110101111#0110110010#0111000001#0111000010#0111000011#0111000100#0111001001#0111001010#0111001011#0111010000#0111010010#0111100000#0111100001#0111100010#0111100100#0111100110#0111101000#0111101001#0111101011#0111101100#0111101101#0111101110#0111101111#0111110000#0111110001#0111110010#0111111001#0111111011#1000000000#1000000010#1000000110#1000001010#1000001100#1000010000#1000010010#1000010100#1000010110#1000011000#1000011010#1000011110#1000100000#1000100001#1000100010#1000100011#1000100100#1000100110#1000101010#1000101011#1000101100#1000101101#1000110011#1000110100#1000110110#1001000000#1001000001#1001000010#1001000011#1001001010#1001001011#1001010000#1001010001#1001011000#1001011001#1001011011#1001011110#1001100000#1001100001#1001100010#1001100011#1001101000#1001101010#1001101100#1001101110#1001110000#1001110001#1001110010#1001110011#1001111000#1001111010#1001111011#1010000000#1010000001#1010000010#1010000110#1010000111#1010001000#1010001010#1010001011#1010001100#1010010000#1010010001#1010010010#1010010100#1010010101#1010010110#1010011000#1010011010#1010011011#1010011100#1010011110#1010100000#1010100001#1010100010#1010100011#1010100100#1010100110#1010101010#1010101011#1010101100#1010101101#1010101110#1010110000#1010110001#1010110010#1010110011#1010110100#1010110110#1010111010#1010111011#1011000000#1011000001#1011000010#1011000011#1011001010#1011001011#1011010000#1011010001#1011010010#1011010100#1011011000#1011011001#1011011010#1011011011#1011011110#1011100000#1011100001#1011100010#1011100011#1011100100#1011100111#1011101000#1011101010#1011101100#1011101110#1011110000#1011110001#1011110010#1011110011#1011110100#1011111000#1011111010#1011111011#1100000000#1100000001#1100000010#1100000011#1100000100#1100000101#1100000110#1100000111#1100001001#1100001011#1100010000#1100010010#1100010100#1100010110#1100011001#1100011011#1100011100#1100011110#1100100000#1100100001#1100100010#1100100011#1100100110#1100100111#1100101010#1100101011#1101000000#1101000001#1101000011#1101001000#1101001001#1101001010#1101001011#1101001101#1101010000#1101010001#1101011000#1101011001#1101011010#1101011100#1101011110#1101100000#1101100001#1101100010#1101100011#1101100100#1101100110#1101100111#1101101000#1101101001#1101101010#1101101011#1101101100#1101101110#1101110000#1101110001#1101110010#1101110011#1101111000#1101111001#1101111010#1101111011#1101111110#1110000000#1110000001#1110000010#1110000011#1110000100#1110000101#1110000110#1110001000#1110001001#1110001010#1110001011#1110001100#1110001101#1110001110#1110010000#1110010001#1110010010#1110010100#1110010110#1110011001#1110011010#1110011011#1110011100#1110011101#1110011110#1110100000#1110100001#1110100010#1110100011#1110100110#1110100111#1110101001#1110101010#1110101011#1110101110#1110110000#1110110001#1110110101#1110111010#1110111011#1111000000#1111000001#1111000010#1111000011#1111000100#1111000101#1111001000#1111001001#1111001010#1111001011#1111001101#1111010000#1111010001#1111010010#1111010100#1111011000#1111011010#1111011100#1111011101#1111011110#1111100000#1111100001#1111100010#1111100011#1111100100#1111100110#1111100111#1111101000#1111101001#1111101010#1111101011#1111101100#1111101110#1111110000#1111110001#1111110010#1111110011#1111110100#1111111000#1111111001#1111111010#1111111011#1111111110#</t>
  </si>
  <si>
    <t>00000*****#0000101*0*#00001**0*0#000101****#000*10011*#000110*1*1#000111101*#001000*0*0#00**001**1#00100*0*1*#001001***1#001011**0*#0010111**0#00*10***00#001101001*#00*10**1**#00**1**111#0100000001#0*00*1****#0*001*00**#0100*001*0#01001**1**#0100**1**0#010*0*0010#01010**1**#0***0110**#0***1*0*11#010**0*111#0***11*1**#01011*10*0#01**0*1*00#01100***10#0*1*0*01*1#0110101100#01101*0000#0110*1**01#01101*011*#0110*11***#011100*000#01110011**#011101*0*1#01*11001*1#011*101010#0111*1*1**#0111111**0#10000****1#1000*0100*#1000*0111*#1000111***#***100*11*#**0101001*#*0*1**11*1#1001**01**#*0011*1*01#100**1110*#10**00010*#10100*0011#10100*1*01#101001*111#10*01*01*1#*010101000#10101**111#10101*100*#10**1111**#10*1001*0*#101*00111*#10*1101**1#10111*0110#1011*1*1*1#*011111*01#1011*1110*#1100001**0#11000110*0#1100101*0*#*100*011**#1*0011*00*#1*0011*0*0#1100*10**1#11001*010*#110011****#11010*0010#11010*01**#1101011011#110*0111*1#1**11**101#11011101**#1***010011#1110011000#11100**111#111010*10*#1110110*1*#11101*1*00#1110111*0*#111011*1*0#1*110*011*#11*10011*0#11****1111#111*0101*1#11110110*1#111111011*#11*111110*#</t>
  </si>
  <si>
    <t>000010010*#000100001*#000*101011#0010010*00#00100*11*0#001010101*#0010*0*100#00**101110#0010111011#00*1*0*010#001*0000*1#001*100*0*#001*100**0#00111010**#00*110**00#0011*10001#001111101*#0100000101#010*000000#010100101*#011000000*#01***010*1#0110010011#0*1010**01#0*1*1*0010#011010010*#0110*01**1#01110100*0#011*10100*#01*1101101#011*10111*#10000110*0#100**01010#*0*11**000#10011011*0#***11*000*#***11*00*0#1010000111#10*0*01100#10100**0*0#1010010101#10100111*0#10**1*0011#10*01*01*0#10*0101101#10*1*000**#10*10*101*#10*101*00*#10**011110#1011100111#101110**00#101*11*01*#1**00*00*0#1100000***#1**00101*0#1*001000**#1**0*00*10#1*0010101*#*101**000*#***10000*1#1101001101#1101011**0#1101***00*#*1*110*1*0#1*1***000*#*1*0000011#*1100*0*00#111000**0*#1*10**101*#11100***10#11*00*10*1#11**100*1*#1*1*101*10#1110110101#111**0*0*1#*11100*01*#*111*00100#11*1*010**#111100*101#1*11*1*0*0#111*01110*#11**0111*0#1*11*10*00#1**111*01*#*1*11110*1#11*1111110#</t>
  </si>
  <si>
    <t>0.20_Train.csv</t>
  </si>
  <si>
    <t>0.20_Test.csv</t>
  </si>
  <si>
    <t>0000000000#0000000001#0000000011#0000001000#0000001001#0000001010#0000001011#0000001100#0000001101#0000001110#0000010000#0000010001#0000010010#0000010011#0000010100#0000010101#0000010110#0000010111#0000011000#0000011001#0000011010#0000011011#0000011100#0000011101#0000011110#0000011111#0000100000#0000100001#0000100010#0000101000#0000101001#0000101101#0000101110#0000101111#0000110000#0000110001#0000110010#0000110011#0000110100#0000110101#0000110110#0000110111#0000111000#0000111001#0000111010#0000111011#0000111100#0000111101#0000111110#0000111111#0001000000#0001000010#0001000011#0001000100#0001000101#0001000110#0001000111#0001001000#0001001100#0001001101#0001001110#0001001111#0001010000#0001010001#0001010010#0001010011#0001010100#0001010101#0001010110#0001010111#0001011000#0001011001#0001011010#0001011011#0001011100#0001011101#0001011110#0001011111#0001100001#0001100010#0001100011#0001100100#0001100101#0001100110#0001101100#0001101101#0001110000#0001110001#0001110010#0001110011#0001110100#0001110101#0001110110#0001110111#0001111000#0001111001#0001111010#0001111011#0001111100#0001111101#0001111110#0001111111#0010001000#0010010011#0010010101#0010010110#0010010111#0010011000#0010011001#0010101000#0010110011#0010110100#0010110101#0010110110#0010110111#0010111000#0010111001#0010111010#0010111011#0010111100#0010111110#0010111111#0011000010#0011000011#0011000100#0011000101#0011000110#0011000111#0011001000#0011001100#0011001101#0011001110#0011001111#0011010000#0011010001#0011010010#0011010011#0011010100#0011010101#0011010110#0011010111#0011011000#0011011001#0011011010#0011011011#0011011100#0011011101#0011011110#0011011111#0011100001#0011100010#0011100011#0011100100#0011100101#0011100110#0011101100#0011101101#0011110000#0011110001#0011110010#0011110011#0011110100#0011110101#0011110110#0011110111#0011111000#0011111001#0011111010#0011111011#0011111100#0011111101#0011111110#0011111111#0100000000#0100000010#0100000100#0100000110#0100000111#0100001000#0100001010#0100001011#0100001100#0100001101#0100001110#0100001111#0100010000#0100010001#0100010010#0100010011#0100010100#0100010101#0100010110#0100010111#0100011000#0100011001#0100011010#0100011011#0100011100#0100011101#0100011110#0100011111#0100100000#0100100001#0100100010#0100100011#0100100100#0100100101#0100100110#0100101000#0100101010#0100101011#0100101100#0100101101#0100101110#0100110000#0100110001#0100110010#0100110011#0100110100#0100110101#0100110110#0100110111#0100111000#0100111001#0100111010#0100111011#0100111100#0100111101#0100111110#0100111111#0101000000#0101000010#0101000011#0101000100#0101000110#0101000111#0101001010#0101001011#0101001101#0101001110#0101010000#0101010001#0101010010#0101010011#0101010100#0101010101#0101010110#0101010111#0101011000#0101011001#0101011010#0101011011#0101011100#0101011101#0101011110#0101011111#0101100000#0101100010#0101100011#0101100101#0101100110#0101100111#0101101000#0101101010#0101101011#0101110000#0101110010#0101110011#0101110100#0101110101#0101110110#0101110111#0101111000#0101111001#0101111010#0101111011#0101111100#0101111101#0101111110#0101111111#0110000110#0110000111#0110001000#0110010011#0110010101#0110010110#0110010111#0110011000#0110011001#0110011010#0110011100#0110011101#0110011110#0110011111#0110100101#0110100110#0110101000#0110110101#0110110110#0110110111#0110111000#0110111001#0110111010#0110111100#0110111101#0110111110#0110111111#0111000011#0111000101#0111000110#0111000111#0111001010#0111001011#0111001100#0111001101#0111001110#0111010000#0111010001#0111010011#0111010100#0111010101#0111010110#0111010111#0111011000#0111011001#0111011010#0111011011#0111011100#0111011101#0111011110#0111011111#0111100011#0111100101#0111100110#0111100111#0111101010#0111101011#0111110011#0111110100#0111110101#0111110110#0111110111#0111111001#0111111010#0111111011#0111111100#0111111101#0111111110#0111111111#1000000000#1000000001#1000000101#1000000110#1000000111#1000001000#1000001001#1000001010#1000001011#1000001110#1000001111#1000010000#1000010001#1000010010#1000010100#1000010101#1000010110#1000010111#1000011111#1000100001#1000100100#1000100101#1000100110#1000100111#1000101000#1000101001#1000101010#1000101011#1000101110#1000101111#1000110000#1000110001#1000110010#1000110011#1000110100#1000110101#1000110110#1000110111#1000111000#1000111001#1000111010#1000111011#1000111100#1000111101#1000111110#1000111111#1001000000#1001000011#1001000100#1001000101#1001000110#1001000111#1001001000#1001001001#1001001010#1001001011#1001001100#1001001101#1001001110#1001001111#1001010000#1001010001#1001010010#1001010011#1001010100#1001010101#1001010110#1001010111#1001011110#1001011111#1001100011#1001100100#1001100101#1001100110#1001100111#1001101000#1001101001#1001101010#1001101011#1001101100#1001101101#1001101110#1001101111#1001110000#1001110011#1001110100#1001110101#1001110110#1001110111#1001111000#1001111001#1001111010#1001111011#1001111100#1001111101#1001111110#1001111111#1010000101#1010000110#1010000111#1010001000#1010001111#1010010101#1010010110#1010010111#1010100101#1010100110#1010100111#1010101000#1010101001#1010101110#1010101111#1010110011#1010110101#1010110110#1010110111#1010111000#1010111001#1010111010#1010111100#1010111101#1010111110#1010111111#1011000000#1011000001#1011000011#1011000100#1011000101#1011000110#1011000111#1011001000#1011001001#1011001010#1011001011#1011001100#1011001101#1011001110#1011001111#1011010000#1011010001#1011010010#1011010011#1011010100#1011010101#1011010110#1011010111#1011011110#1011011111#1011100001#1011100010#1011100011#1011100100#1011100101#1011100110#1011100111#1011101000#1011101001#1011101010#1011101011#1011101100#1011101101#1011101110#1011101111#1011110000#1011110011#1011110100#1011110101#1011110110#1011110111#1011111000#1011111001#1011111010#1011111011#1011111100#1011111101#1011111110#1011111111#1100000000#1100000100#1100000111#1100001000#1100001010#1100001100#1100001110#1100010000#1100010010#1100010100#1100010101#1100010111#1100011010#1100011111#1100100000#1100100001#1100100010#1100100100#1100100101#1100100111#1100101000#1100101001#1100101010#1100101011#1100101100#1100101101#1100101110#1100101111#1100110000#1100110001#1100110010#1100110011#1100110100#1100110101#1100110110#1100110111#1100111000#1100111001#1100111010#1100111011#1100111100#1100111101#1100111110#1100111111#1101000000#1101000010#1101000100#1101000110#1101000111#1101001000#1101001010#1101001100#1101001110#1101001111#1101010000#1101010010#1101010100#1101010101#1101010110#1101010111#1101011111#1101100000#1101100010#1101100111#1101101000#1101101010#1101101011#1101101101#1101101110#1101101111#1101110000#1101110010#1101110100#1101110101#1101110110#1101110111#1101111000#1101111010#1101111011#1101111100#1101111101#1101111110#1101111111#1110000111#1110001000#1110010111#1110100101#1110100110#1110100111#1110101000#1110101001#1110101110#1110101111#1110110111#1110111000#1110111001#1110111010#1110111100#1110111110#1110111111#1111000100#1111000101#1111000110#1111000111#1111001100#1111001110#1111001111#1111010000#1111010100#1111010101#1111010110#1111010111#1111011111#1111100100#1111100111#1111101001#1111101010#1111101011#1111101101#1111101110#1111101111#1111110100#1111110101#1111110110#1111110111#1111111011#1111111100#1111111101#1111111110#1111111111#</t>
  </si>
  <si>
    <t>0000000010#0000000100#0000000101#0000000110#0000000111#0000001111#0000100011#0000100100#0000100101#0000100110#0000100111#0000101010#0000101011#0000101100#0001000001#0001001001#0001001010#0001001011#0001100000#0001100111#0001101000#0001101001#0001101010#0001101011#0001101110#0001101111#0010000000#0010000001#0010000010#0010000100#0010000101#0010000110#0010000111#0010001001#0010001010#0010001011#0010001100#0010001101#0010001110#0010001111#0010010000#0010010001#0010010010#0010010100#0010011010#0010011011#0010011100#0010011101#0010011110#0010011111#0010100000#0010100001#0010100010#0010100011#0010100100#0010100101#0010100110#0010100111#0010101001#0010101010#0010101011#0010101100#0010101101#0010101110#0010101111#0010110000#0010110001#0010110010#0010111101#0011000000#0011000001#0011001001#0011001010#0011001011#0011100000#0011100111#0011101000#0011101001#0011101010#0011101011#0011101110#0011101111#0100000001#0100000011#0100000101#0100001001#0100100111#0100101001#0100101111#0101000001#0101000101#0101001000#0101001001#0101001100#0101001111#0101100001#0101100100#0101101001#0101101100#0101101101#0101101110#0101101111#0101110001#0110000000#0110000001#0110000010#0110000011#0110000100#0110000101#0110001001#0110001010#0110001011#0110001100#0110001101#0110001110#0110001111#0110010000#0110010001#0110010010#0110010100#0110011011#0110100000#0110100001#0110100010#0110100011#0110100100#0110100111#0110101001#0110101010#0110101011#0110101100#0110101101#0110101110#0110101111#0110110000#0110110001#0110110010#0110110011#0110110100#0110111011#0111000000#0111000001#0111000010#0111000100#0111001000#0111001001#0111001111#0111010010#0111100000#0111100001#0111100010#0111100100#0111101000#0111101001#0111101100#0111101101#0111101110#0111101111#0111110000#0111110001#0111110010#0111111000#1000000010#1000000011#1000000100#1000001100#1000001101#1000010011#1000011000#1000011001#1000011010#1000011011#1000011100#1000011101#1000011110#1000100000#1000100010#1000100011#1000101100#1000101101#1001000001#1001000010#1001011000#1001011001#1001011011#1001011100#1001011101#1001100000#1001100001#1001100010#1001110001#1001110010#1010000000#1010000001#1010000010#1010000011#1010000100#1010001001#1010001010#1010001011#1010001100#1010001101#1010001110#1010010000#1010010001#1010010010#1010010011#1010010100#1010011000#1010011001#1010011010#1010011011#1010011100#1010011101#1010011110#1010011111#1010100000#1010100001#1010100010#1010100011#1010100100#1010101010#1010101011#1010101100#1010101101#1010110000#1010110001#1010110010#1010110100#1010111011#1011000010#1011011000#1011011001#1011011010#1011011011#1011011100#1011011101#1011100000#1011110001#1011110010#1100000001#1100000010#1100000011#1100000101#1100000110#1100001001#1100001011#1100001101#1100001111#1100010001#1100010011#1100010110#1100011000#1100011001#1100011011#1100011100#1100011101#1100011110#1100100011#1100100110#1101000001#1101000011#1101000101#1101001001#1101001011#1101001101#1101010001#1101010011#1101011000#1101011001#1101011010#1101011011#1101011100#1101011101#1101011110#1101100001#1101100011#1101100100#1101100101#1101100110#1101101001#1101101100#1101110001#1101110011#1101111001#1110000000#1110000001#1110000010#1110000011#1110000100#1110000101#1110000110#1110001001#1110001010#1110001011#1110001100#1110001101#1110001110#1110001111#1110010000#1110010001#1110010010#1110010011#1110010100#1110010101#1110010110#1110011000#1110011001#1110011010#1110011011#1110011100#1110011101#1110011110#1110011111#1110100000#1110100001#1110100010#1110100011#1110100100#1110101010#1110101011#1110101100#1110101101#1110110000#1110110001#1110110010#1110110011#1110110100#1110110101#1110110110#1110111011#1110111101#1111000000#1111000001#1111000010#1111000011#1111001000#1111001001#1111001010#1111001011#1111001101#1111010001#1111010010#1111010011#1111011000#1111011001#1111011010#1111011011#1111011100#1111011101#1111011110#1111100000#1111100001#1111100010#1111100011#1111100101#1111100110#1111101000#1111101100#1111110000#1111110001#1111110010#1111110011#1111111000#1111111001#1111111010#</t>
  </si>
  <si>
    <t>0000***00*#0000*01110#00001011*1#00001*00*0#00010***00#000**1****#00**0*0011#001001011*#00101101**#0010111*1*#00*1**0*10#00*1***10*#0011001*00#00*11*00*1#0011*1****#0*0000101*#0*0000110*#010000*111#0100*****0#01001*00**#01001**10*#0100*1****#0*01*0001*#0101001101#0*010*0**0#010101****#0101**0*1*#0****11001#010***101*#0*10**1000#0110010011#01100*011*#01**1*0101#0*10*101*1#0110*11**0#011***0110#011100110*#011101**0*#01*10*1*10#011**111**#0111***011#0111**01*1#01111*101*#100000*00*#1000*00*01#1000*01*1*#1000*10*0*#1000*10**0#*0*0110*11#*0*100*1**#100*1*01**#100*111***#1010001111#1010**01*1#10101**11*#10101111**#10*100**00#10****011*#10*1*01***#10*1010***#10*101111*#1011*0***1#101110*01*#10*111**00#10*1**0011#10111**1**#101*1*100*#*0**111**0#1011111***#1100011010#1*00011111#1100*0**00#*10*1**0*0#1*001*10**#1100*01**0#11001***0*#110011****#110100***0#110*01010*#11011011*1#110**100*0#1101*101**#110*1*1*1*#*1*111*1**#11****0111#1*10*01000#1110100101#111010*11*#11101*100*#1110111**0#11110011*0#11*1***111#1111010*00#11110*01**#1111101*01#1111101*1*#11111*0100#1111111011#111*11111*#</t>
  </si>
  <si>
    <t>0000001111#0000*001**#000110111*#001001*010#00100*11**#0010*00***#00*010101*#0010*01*01#0010111101#00*100*001#00*100101*#00*110*000#00*1100111#00*11010**#001*10111*#010010*111#0101001100#01011011**#0*1*00000*#01*0*01001#0110011011#0110**0*00#0110100*11#0110*01*1*#01*100100*#01*1001111#0111*00*00#01*11*0001#0111101*0*#011*1011**#011111000*#*000000010#10000*110*#*0*0101100#100*1000*0#**10**000*#10**000010#10*00*0011#10*000*100#*0100*101*#1010001*01#**10**00*0#*01001*100#*0*0100011#10*0101101#1010111011#10**0110**#10*1110010#*1*00000*1#*10*000*01#1***011*0*#1*00011110#110101101*#1*01*00001#110*100011#*10110*100#110*100110#*10110*001#1**1110001#1*10**0*00#11**0**0*1#11*000001*#*11000*10*#11*00*0110#1*100*1*10#11*0001**1#111001**0*#1*10011111#1*10*0*01*#1*1010*100#1110101101#*11011*011#1110110110#111011*101#111100*0**#11*10*1*01#*111**0010#11*1011**0#1*11100000#11*11*00*1#11*1100101#1111100110#1111101100#*1111**000#11*1111001#1111111010#</t>
  </si>
  <si>
    <t>0.30_Train.csv</t>
  </si>
  <si>
    <t>0.30_Test.csv</t>
  </si>
  <si>
    <t>0000000000#0000000001#0000000010#0000000110#0000000111#0000001010#0000001111#0000010001#0000010010#0000010011#0000010101#0000011000#0000011001#0000011010#0000011011#0000011101#0000011110#0000011111#0000100000#0000100001#0000100010#0000100011#0000100100#0000100110#0000100111#0000101000#0000101001#0000101010#0000101011#0000101111#0000110001#0000110010#0000110011#0000110100#0000110101#0000110110#0000110111#0000111000#0000111001#0000111010#0000111101#0000111110#0000111111#0001000100#0001000101#0001000110#0001000111#0001001000#0001001110#0001010101#0001010110#0001010111#0001011001#0001011011#0001011101#0001011110#0001011111#0001100011#0001100100#0001100101#0001100110#0001100111#0001101101#0001101110#0001101111#0001110101#0001110110#0001110111#0001111100#0001111101#0001111110#0010000101#0010000110#0010000111#0010001000#0010001111#0010011001#0010011101#0010100101#0010100110#0010100111#0010101111#0010110001#0010110101#0010110111#0010111000#0010111001#0010111010#0010111100#0010111101#0011000011#0011000100#0011000101#0011000110#0011000111#0011001000#0011001101#0011001110#0011001111#0011010101#0011010110#0011010111#0011011001#0011011011#0011011101#0011011111#0011100011#0011100100#0011100101#0011100110#0011100111#0011110101#0011110111#0011111100#0011111101#0100000000#0100000001#0100000010#0100000100#0100000110#0100001000#0100001010#0100001100#0100001110#0100010010#0100010100#0100010101#0100011000#0100011010#0100011100#0100011101#0100011110#0100011111#0100100000#0100100001#0100100010#0100100011#0100100100#0100100101#0100100110#0100101010#0100101011#0100101100#0100101101#0100101110#0100101111#0100110001#0100110010#0100110011#0100110100#0100110101#0100110110#0100110111#0100111000#0100111001#0100111010#0100111011#0100111100#0100111101#0100111110#0100111111#0101000100#0101000101#0101000110#0101000111#0101001000#0101001100#0101001110#0101010011#0101010101#0101010110#0101010111#0101011010#0101011011#0101011101#0101011110#0101011111#0101100010#0101100011#0101100100#0101100101#0101100110#0101100111#0101101110#0101101111#0101110011#0101110101#0101110110#0101110111#0101111100#0101111101#0101111110#0101111111#0110000110#0110001000#0110001110#0110011100#0110011101#0110011111#0110100010#0110100100#0110100101#0110101110#0110110001#0110110101#0110110111#0110111000#0110111001#0110111010#0110111100#0110111101#0110111111#0111000101#0111000110#0111000111#0111001000#0111001110#0111010011#0111010101#0111010110#0111010111#0111011001#0111011011#0111011101#0111011111#0111100010#0111100011#0111100100#0111100101#0111100110#0111100111#0111101110#0111110011#0111110101#0111110110#0111110111#0111111100#0111111101#1000000000#1000000111#1000001000#1000001010#1000001110#1000001111#1000010001#1000010100#1000010101#1000011001#1000011011#1000011101#1000011111#1000100001#1000100010#1000100011#1000100101#1000100110#1000100111#1000101010#1000101011#1000101110#1000101111#1000110010#1000110100#1000110101#1000110111#1000111000#1000111001#1000111010#1000111011#1000111100#1000111101#1000111110#1000111111#1001000100#1001000101#1001000110#1001000111#1001001100#1001001101#1001001110#1001001111#1001010011#1001010101#1001010110#1001010111#1001011011#1001011111#1001100011#1001100101#1001100110#1001100111#1001101000#1001101010#1001101011#1001101110#1001101111#1001110110#1001110111#1001111100#1001111101#1001111110#1001111111#1010000111#1010001000#1010001110#1010001111#1010011001#1010100010#1010100011#1010100101#1010100110#1010101000#1010101111#1010110111#1010111000#1010111001#1010111100#1010111101#1011000100#1011000101#1011000110#1011000111#1011001110#1011001111#1011010011#1011010101#1011010110#1011010111#1011011111#1011100011#1011100101#1011100110#1011100111#1011101110#1011101111#1011110101#1011110110#1011110111#1011111101#1011111110#1011111111#1100000000#1100001000#1100001010#1100001100#1100001110#1100010100#1100011101#1100011111#1100100001#1100100100#1100100101#1100101000#1100101100#1100101101#1100101110#1100110001#1100110100#1100110101#1100110111#1100111000#1100111001#1100111010#1100111011#1100111100#1100111101#1100111110#1100111111#1101000010#1101000100#1101000110#1101000111#1101001010#1101001100#1101001110#1101010011#1101010100#1101010101#1101010110#1101010111#1101011011#1101011111#1101100011#1101100101#1101100111#1101110011#1101110101#1101110110#1101110111#1101111010#1101111011#1101111100#1101111101#1101111110#1101111111#1110000111#1110001110#1110011111#1110100101#1110101000#1110101110#1110111000#1110111001#1110111111#1111000100#1111000101#1111000110#1111000111#1111001110#1111001111#1111010011#1111010100#1111010101#1111010110#1111010111#1111011111#1111100011#1111100101#1111100111#1111110101#1111110110#1111110111#1111111101#1111111110#1111111111#</t>
  </si>
  <si>
    <t>0000000011#0000000100#0000000101#0000001000#0000001001#0000001011#0000001100#0000001101#0000001110#0000010000#0000010100#0000010110#0000010111#0000011100#0000100101#0000101100#0000101101#0000101110#0000110000#0000111011#0000111100#0001000000#0001000001#0001000010#0001000011#0001001001#0001001010#0001001011#0001001100#0001001101#0001001111#0001010000#0001010001#0001010010#0001010011#0001010100#0001011000#0001011010#0001011100#0001100000#0001100001#0001100010#0001101000#0001101001#0001101010#0001101011#0001101100#0001110000#0001110001#0001110010#0001110011#0001110100#0001111000#0001111001#0001111010#0001111011#0001111111#0010000000#0010000001#0010000010#0010000100#0010001001#0010001010#0010001011#0010001100#0010001101#0010001110#0010010000#0010010001#0010010010#0010010011#0010010100#0010010101#0010010110#0010010111#0010011000#0010011010#0010011011#0010011100#0010011110#0010011111#0010100000#0010100001#0010100010#0010100011#0010100100#0010101000#0010101001#0010101010#0010101011#0010101100#0010101101#0010101110#0010110000#0010110010#0010110011#0010110100#0010110110#0010111011#0010111110#0010111111#0011000000#0011000001#0011000010#0011001001#0011001010#0011001011#0011001100#0011010000#0011010001#0011010010#0011010011#0011010100#0011011000#0011011010#0011011100#0011011110#0011100000#0011100001#0011100010#0011101000#0011101001#0011101010#0011101011#0011101100#0011101101#0011101110#0011101111#0011110000#0011110001#0011110010#0011110011#0011110100#0011110110#0011111000#0011111001#0011111010#0011111011#0011111110#0011111111#0100000011#0100000101#0100000111#0100001001#0100001011#0100001101#0100001111#0100010000#0100010001#0100010011#0100010110#0100010111#0100011001#0100011011#0100100111#0100101000#0100101001#0100110000#0101000000#0101000001#0101000010#0101000011#0101001001#0101001010#0101001011#0101001101#0101001111#0101010000#0101010001#0101010010#0101010100#0101011000#0101011001#0101011100#0101100000#0101100001#0101101000#0101101001#0101101010#0101101011#0101101100#0101101101#0101110000#0101110001#0101110010#0101110100#0101111000#0101111001#0101111010#0101111011#0110000000#0110000001#0110000010#0110000011#0110000100#0110000101#0110000111#0110001001#0110001010#0110001011#0110001100#0110001101#0110001111#0110010000#0110010001#0110010010#0110010011#0110010100#0110010101#0110010110#0110010111#0110011000#0110011001#0110011010#0110011011#0110011110#0110100000#0110100001#0110100011#0110100110#0110100111#0110101000#0110101001#0110101010#0110101011#0110101100#0110101101#0110101111#0110110000#0110110010#0110110011#0110110100#0110110110#0110111011#0110111110#0111000000#0111000001#0111000010#0111000011#0111000100#0111001001#0111001010#0111001011#0111001100#0111001101#0111001111#0111010000#0111010001#0111010010#0111010100#0111011000#0111011010#0111011100#0111011110#0111100000#0111100001#0111101000#0111101001#0111101010#0111101011#0111101100#0111101101#0111101111#0111110000#0111110001#0111110010#0111110100#0111111000#0111111001#0111111010#0111111011#0111111110#0111111111#1000000001#1000000010#1000000011#1000000100#1000000101#1000000110#1000001001#1000001011#1000001100#1000001101#1000010000#1000010010#1000010011#1000010110#1000010111#1000011000#1000011010#1000011100#1000011110#1000100000#1000100100#1000101000#1000101001#1000101100#1000101101#1000110000#1000110001#1000110011#1000110110#1001000000#1001000001#1001000010#1001000011#1001001000#1001001001#1001001010#1001001011#1001010000#1001010001#1001010010#1001010100#1001011000#1001011001#1001011100#1001011101#1001011110#1001100000#1001100001#1001100010#1001100100#1001101001#1001101100#1001101101#1001110000#1001110001#1001110010#1001110011#1001110100#1001110101#1001111000#1001111001#1001111010#1001111011#1010000000#1010000001#1010000010#1010000011#1010000100#1010000101#1010000110#1010001001#1010001010#1010001011#1010001100#1010001101#1010010000#1010010001#1010010010#1010010011#1010010100#1010010101#1010010110#1010010111#1010011000#1010011010#1010011011#1010011100#1010011101#1010011110#1010011111#1010100000#1010100001#1010100100#1010100111#1010101001#1010101010#1010101011#1010101100#1010101101#1010101110#1010110000#1010110001#1010110010#1010110011#1010110100#1010110101#1010110110#1010111010#1010111011#1010111110#1010111111#1011000000#1011000001#1011000010#1011000011#1011001000#1011001001#1011001010#1011001011#1011001100#1011001101#1011010000#1011010001#1011010010#1011010100#1011011000#1011011001#1011011010#1011011011#1011011100#1011011101#1011011110#1011100000#1011100001#1011100010#1011100100#1011101000#1011101001#1011101010#1011101011#1011101100#1011101101#1011110000#1011110001#1011110010#1011110011#1011110100#1011111000#1011111001#1011111010#1011111011#1011111100#1100000001#1100000010#1100000011#1100000100#1100000101#1100000110#1100000111#1100001001#1100001011#1100001101#1100001111#1100010000#1100010001#1100010010#1100010011#1100010101#1100010110#1100010111#1100011000#1100011001#1100011010#1100011011#1100011100#1100011110#1100100000#1100100010#1100100011#1100100110#1100100111#1100101001#1100101010#1100101011#1100101111#1100110000#1100110010#1100110011#1100110110#1101000000#1101000001#1101000011#1101000101#1101001000#1101001001#1101001011#1101001101#1101001111#1101010000#1101010001#1101010010#1101011000#1101011001#1101011010#1101011100#1101011101#1101011110#1101100000#1101100001#1101100010#1101100100#1101100110#1101101000#1101101001#1101101010#1101101011#1101101100#1101101101#1101101110#1101101111#1101110000#1101110001#1101110010#1101110100#1101111000#1101111001#1110000000#1110000001#1110000010#1110000011#1110000100#1110000101#1110000110#1110001000#1110001001#1110001010#1110001011#1110001100#1110001101#1110001111#1110010000#1110010001#1110010010#1110010011#1110010100#1110010101#1110010110#1110010111#1110011000#1110011001#1110011010#1110011011#1110011100#1110011101#1110011110#1110100000#1110100001#1110100010#1110100011#1110100100#1110100110#1110100111#1110101001#1110101010#1110101011#1110101100#1110101101#1110101111#1110110000#1110110001#1110110010#1110110011#1110110100#1110110101#1110110110#1110110111#1110111010#1110111011#1110111100#1110111101#1110111110#1111000000#1111000001#1111000010#1111000011#1111001000#1111001001#1111001010#1111001011#1111001100#1111001101#1111010000#1111010001#1111010010#1111011000#1111011001#1111011010#1111011011#1111011100#1111011101#1111011110#1111100000#1111100001#1111100010#1111100100#1111100110#1111101000#1111101001#1111101010#1111101011#1111101100#1111101101#1111101110#1111101111#1111110000#1111110001#1111110010#1111110011#1111110100#1111111000#1111111001#1111111010#1111111011#1111111100#</t>
  </si>
  <si>
    <t>0000000*10#00000110**#00001010**#000010**11#0000*1**01#0000*100*1#00011011*1#0010*00101#0010*0011*#00*0*0*111#00*1*001**#001100111*#00110**101#001*011*01#00*1011**1#0011*00*11#001*11110*#0*00*0000*#0*00***010#010000***0#010001*10*#0*00*1111*#0*0*100011#0*001*01*0#0100101*1*#0100*11**0#0**011**01#010011**1*#0*01001000#0101011*1*#0101*001**#0*01***110#0101*1*101#01011**11*#0*1*001000#0*1*1101*1#0*101110*0#0110*1110*#0**1**01*1#011*00*110#01*1*10*11#0111011**1#011*100010#011*10010*#01*1100*1*#011*101110#0**111110*#100001*001#100010**1*#1000*1010*#100011*010#1000*11**1#100100*1**#10011010*0#100110*011#10*000*111#101010001*#1010*01000#1010101111#1010110111#1010*11001#101011110*#101*00111*#101*100110#10*11**11*#1*0000*000#1*00001*10#*10*0011*0#11000111*1#1*00100*01#*1001**10*#**0011*1*1#11001*1*00#110011**01#1100111***#***10*011*#110100*010#110100*1*0#1**1010011#110*010100#1**10101*1#1*0101**11#1**1100*11#1***100101#1101110011#*1*111011*#110111101*#1*0*1111**#1110000111#11*0*01110#*110*11111#11101*1000#***011100*#1*110001**#111100111*#11110101**#1*11011111#11*11*01*1#1*1111*1*1#111111111*#</t>
  </si>
  <si>
    <t>0000001*0*#0000**1100#000010*101#0000111011#000100110*#0001001**1#00010*00**#000*010*00#00010110*0#0001111111#00*0*01110#001010**00#001010*0**#0010*01*01#00*1*01100#001**1001*#001*011**0#0011***010#00*11**0*0#0011*010*1#00111011**#001*1101*0#001*11111*#0*0000*011#0101***001#010*10100*#0*01*0101*#0**1*10*00#01*0*00111#01**001**1#0*100**01*#01100110**#011010011*#011010**11#011011001*#01*100*01*#011**0110*#01110**100#0**1011*00#0111011**0#011*10*00*#0**11**00*#01*111101*#011**11110#01111*1111#*00000*10*#***0*10000#**0001011*#100010**00#1000101*0*#***1**000*#***1*100*0#100111010*#*0*111*0**#**100*00**#*0100**100#**1**0101*#**100101**#10100111**#10**10*100#1010100111#10**101*01#**10**1011#**10110**0#10**1100*1#10101*1*10#*010*11*11#10*1**00*0#10*100*0**#10*101**00#1011**10**#1**000**01#1**00*0*10#1*000*001*#11000001**#*10000*1*1#*10001*0*1#1***011**0#1100101001#1*0*00*0*1#110100*101#1*01011*0*#1101***00*#110**01*11#1*1***000*#11*0**001*#*11000*10*#11100**0**#1**0*10110#11*00101*1#11*0100*1*#1110*01**1#11*010101*#1110**110*#11101*0**0#1*10*10*0*#1110110111#1110111110#111100*0**#1*110*1*0*#11*110***0#*1*1101*0*#111***101*#1111101111#11**1*00*0#11*1110100#111111*0**#1*1111**00#</t>
  </si>
  <si>
    <t>0.40_Train.csv</t>
  </si>
  <si>
    <t>0.40_Test.csv</t>
  </si>
  <si>
    <t>0000000000#0000000010#0000000110#0000001000#0000001001#0000001010#0000001011#0000001101#0000001110#0000001111#0000010000#0000010001#0000010010#0000010011#0000010100#0000010101#0000010110#0000010111#0000011000#0000011001#0000011010#0000011011#0000011100#0000011101#0000011110#0000011111#0000100001#0000100010#0000100011#0000100110#0000101010#0000101110#0000101111#0000110000#0000110001#0000110010#0000110011#0000110100#0000110101#0000110110#0000110111#0000111000#0000111001#0000111010#0000111011#0000111100#0000111101#0000111110#0000111111#0001000010#0001000011#0001000100#0001000101#0001000110#0001000111#0001001000#0001001010#0001001100#0001001101#0001001110#0001001111#0001010000#0001010001#0001010010#0001010011#0001010100#0001010101#0001010110#0001010111#0001011000#0001011001#0001011010#0001011011#0001011100#0001011101#0001011110#0001011111#0001100011#0001100101#0001100110#0001100111#0001101100#0001101110#0001110011#0001110100#0001110101#0001110110#0001110111#0001111000#0001111010#0001111100#0001111101#0001111110#0001111111#0010000010#0010000101#0010000110#0010000111#0010001010#0010010001#0010010010#0010010011#0010010100#0010010101#0010010110#0010010111#0010011000#0010011001#0010011010#0010011100#0010011101#0010011111#0010100010#0010101110#0010101111#0010110000#0010110001#0010110010#0010110100#0010110101#0010110110#0010110111#0010111000#0010111001#0010111010#0010111011#0010111100#0010111101#0010111110#0010111111#0011000011#0011000100#0011000101#0011000110#0011000111#0011001000#0011001010#0011001100#0011001101#0011001110#0011001111#0011010000#0011010001#0011010010#0011010011#0011010100#0011010101#0011010110#0011010111#0011011000#0011011001#0011011010#0011011011#0011011100#0011011101#0011011110#0011011111#0011100011#0011100101#0011100110#0011100111#0011110011#0011110100#0011110101#0011110110#0011110111#0011111000#0011111010#0011111100#0011111101#0011111110#0011111111#0100000000#0100000010#0100000100#0100000110#0100001000#0100001010#0100001100#0100001101#0100001110#0100001111#0100010000#0100010001#0100010010#0100010011#0100010100#0100010101#0100010110#0100010111#0100011000#0100011010#0100011011#0100011100#0100011101#0100011110#0100011111#0100100001#0100100011#0100100100#0100100101#0100100110#0100101100#0100101110#0100101111#0100110000#0100110001#0100110010#0100110011#0100110100#0100110101#0100110110#0100110111#0100111000#0100111001#0100111010#0100111011#0100111100#0100111101#0100111110#0100111111#0101000011#0101000100#0101000101#0101000110#0101000111#0101001000#0101001010#0101001100#0101001101#0101001110#0101001111#0101010000#0101010001#0101010010#0101010011#0101010100#0101010101#0101010110#0101010111#0101011000#0101011001#0101011010#0101011011#0101011100#0101011101#0101011110#0101011111#0101100011#0101100101#0101100110#0101100111#0101110011#0101110100#0101110101#0101110110#0101110111#0101111000#0101111010#0101111100#0101111101#0101111110#0101111111#0110000100#0110000110#0110010001#0110010010#0110010011#0110010100#0110010101#0110010110#0110010111#0110011000#0110011001#0110011100#0110011101#0110011111#0110110001#0110110100#0110110101#0110110110#0110110111#0110111000#0110111001#0110111010#0110111011#0110111100#0110111101#0110111110#0110111111#0111000011#0111000100#0111000101#0111000110#0111000111#0111001000#0111001010#0111001100#0111001101#0111001110#0111001111#0111010000#0111010001#0111010010#0111010011#0111010100#0111010101#0111010110#0111010111#0111011000#0111011001#0111011010#0111011011#0111011100#0111011101#0111011110#0111011111#0111100011#0111100101#0111100110#0111100111#0111110011#0111110100#0111110101#0111110110#0111110111#0111111010#0111111100#0111111101#0111111110#0111111111#1000000110#1000000111#1000001000#1000001010#1000001011#1000001101#1000001110#1000010000#1000010001#1000010010#1000010011#1000010100#1000010101#1000010110#1000010111#1000011000#1000011001#1000011010#1000011011#1000011101#1000011110#1000011111#1000100111#1000101110#1000101111#1000110000#1000110010#1000110011#1000110101#1000110110#1000110111#1000111000#1000111001#1000111010#1000111011#1000111100#1000111101#1000111110#1000111111#1001000100#1001000101#1001000110#1001000111#1001001000#1001001010#1001001100#1001001110#1001001111#1001010010#1001010011#1001010100#1001010101#1001010110#1001010111#1001011011#1001011101#1001011110#1001011111#1001100101#1001100110#1001100111#1001101110#1001110100#1001110101#1001110110#1001110111#1001111000#1001111010#1001111100#1001111101#1001111110#1001111111#1010000101#1010000110#1010000111#1010001110#1010010101#1010010110#1010010111#1010011000#1010011001#1010011111#1010100101#1010100110#1010101110#1010101111#1010110000#1010110100#1010110101#1010110110#1010110111#1010111000#1010111001#1010111010#1010111011#1010111100#1010111101#1010111110#1010111111#1011000011#1011000100#1011000101#1011000110#1011000111#1011001000#1011001010#1011001100#1011001101#1011001110#1011001111#1011010000#1011010010#1011010011#1011010100#1011010101#1011010110#1011010111#1011011010#1011011011#1011011101#1011011110#1011011111#1011100011#1011100101#1011100110#1011100111#1011110011#1011110100#1011110101#1011110110#1011110111#1011111000#1011111010#1011111100#1011111101#1011111110#1011111111#1100000100#1100000110#1100001000#1100001010#1100001100#1100010000#1100010010#1100010011#1100010100#1100010101#1100010110#1100010111#1100011000#1100011010#1100011111#1100100111#1100101100#1100101110#1100110000#1100110010#1100110011#1100110100#1100110101#1100110110#1100110111#1100111000#1100111010#1100111100#1100111101#1100111110#1100111111#1101000100#1101000101#1101000110#1101000111#1101001010#1101001100#1101001110#1101001111#1101010010#1101010100#1101010101#1101010110#1101010111#1101011111#1101100101#1101100111#1101110100#1101110101#1101110110#1101110111#1101111000#1101111010#1101111100#1101111101#1101111110#1101111111#1110000100#1110000110#1110000111#1110010110#1110010111#1110011000#1110110110#1110111000#1110111010#1110111100#1110111101#1111000100#1111000101#1111000110#1111000111#1111001100#1111001110#1111001111#1111010000#1111010010#1111010011#1111010100#1111010101#1111010110#1111010111#1111011010#1111011101#1111011110#1111011111#1111100101#1111100111#1111110100#1111110101#1111110110#1111110111#1111111100#1111111101#1111111110#1111111111#</t>
  </si>
  <si>
    <t>0000000001#0000000011#0000000100#0000000101#0000000111#0000001100#0000100000#0000100100#0000100101#0000100111#0000101000#0000101001#0000101011#0000101100#0000101101#0001000000#0001000001#0001001001#0001001011#0001100000#0001100001#0001100010#0001100100#0001101000#0001101001#0001101010#0001101011#0001101101#0001101111#0001110000#0001110001#0001110010#0001111001#0001111011#0010000000#0010000001#0010000100#0010001000#0010001001#0010001011#0010001100#0010001101#0010001110#0010001111#0010010000#0010011011#0010011110#0010100000#0010100001#0010100011#0010100100#0010100101#0010100110#0010100111#0010101000#0010101001#0010101010#0010101011#0010101100#0010101101#0010110011#0011000000#0011000001#0011000010#0011001001#0011001011#0011100000#0011100001#0011100010#0011100100#0011101000#0011101001#0011101010#0011101011#0011101100#0011101101#0011101110#0011101111#0011110000#0011110001#0011110010#0011111001#0011111011#0100000001#0100000011#0100000101#0100000111#0100001001#0100001011#0100011001#0100100000#0100100010#0100100111#0100101000#0100101001#0100101010#0100101011#0100101101#0101000000#0101000001#0101000010#0101001001#0101001011#0101100000#0101100001#0101100010#0101100100#0101101000#0101101001#0101101010#0101101011#0101101100#0101101101#0101101110#0101101111#0101110000#0101110001#0101110010#0101111001#0101111011#0110000000#0110000001#0110000010#0110000011#0110000101#0110000111#0110001000#0110001001#0110001010#0110001011#0110001100#0110001101#0110001110#0110001111#0110010000#0110011010#0110011011#0110011110#0110100000#0110100001#0110100010#0110100011#0110100100#0110100101#0110100110#0110100111#0110101000#0110101001#0110101010#0110101011#0110101100#0110101101#0110101110#0110101111#0110110000#0110110010#0110110011#0111000000#0111000001#0111000010#0111001001#0111001011#0111100000#0111100001#0111100010#0111100100#0111101000#0111101001#0111101010#0111101011#0111101100#0111101101#0111101110#0111101111#0111110000#0111110001#0111110010#0111111000#0111111001#0111111011#1000000000#1000000001#1000000010#1000000011#1000000100#1000000101#1000001001#1000001100#1000001111#1000011100#1000100000#1000100001#1000100010#1000100011#1000100100#1000100101#1000100110#1000101000#1000101001#1000101010#1000101011#1000101100#1000101101#1000110001#1000110100#1001000000#1001000001#1001000010#1001000011#1001001001#1001001011#1001001101#1001010000#1001010001#1001011000#1001011001#1001011100#1001100000#1001100001#1001100010#1001100011#1001100100#1001101000#1001101001#1001101010#1001101011#1001101100#1001101101#1001101111#1001110000#1001110001#1001110010#1001110011#1001111001#1001111011#1010000000#1010000001#1010000010#1010000011#1010000100#1010001000#1010001001#1010001010#1010001011#1010001100#1010001101#1010001111#1010010000#1010010001#1010010010#1010010011#1010010100#1010011010#1010011011#1010011100#1010011101#1010011110#1010100000#1010100001#1010100010#1010100011#1010100100#1010100111#1010101000#1010101001#1010101010#1010101011#1010101100#1010101101#1010110001#1010110010#1010110011#1011000000#1011000001#1011000010#1011001001#1011001011#1011010001#1011011000#1011011001#1011011100#1011100000#1011100001#1011100010#1011100100#1011101000#1011101001#1011101010#1011101011#1011101100#1011101101#1011101110#1011101111#1011110000#1011110001#1011110010#1011111001#1011111011#1100000000#1100000001#1100000010#1100000011#1100000101#1100000111#1100001001#1100001011#1100001101#1100001110#1100001111#1100010001#1100011001#1100011011#1100011100#1100011101#1100011110#1100100000#1100100001#1100100010#1100100011#1100100100#1100100101#1100100110#1100101000#1100101001#1100101010#1100101011#1100101101#1100101111#1100110001#1100111001#1100111011#1101000000#1101000001#1101000010#1101000011#1101001000#1101001001#1101001011#1101001101#1101010000#1101010001#1101010011#1101011000#1101011001#1101011010#1101011011#1101011100#1101011101#1101011110#1101100000#1101100001#1101100010#1101100011#1101100100#1101100110#1101101000#1101101001#1101101010#1101101011#1101101100#1101101101#1101101110#1101101111#1101110000#1101110001#1101110010#1101110011#1101111001#1101111011#1110000000#1110000001#1110000010#1110000011#1110000101#1110001000#1110001001#1110001010#1110001011#1110001100#1110001101#1110001110#1110001111#1110010000#1110010001#1110010010#1110010011#1110010100#1110010101#1110011001#1110011010#1110011011#1110011100#1110011101#1110011110#1110011111#1110100000#1110100001#1110100010#1110100011#1110100100#1110100101#1110100110#1110100111#1110101000#1110101001#1110101010#1110101011#1110101100#1110101101#1110101110#1110101111#1110110000#1110110001#1110110010#1110110011#1110110100#1110110101#1110110111#1110111001#1110111011#1110111110#1110111111#1111000000#1111000001#1111000010#1111000011#1111001000#1111001001#1111001010#1111001011#1111001101#1111010001#1111011000#1111011001#1111011011#1111011100#1111100000#1111100001#1111100010#1111100011#1111100100#1111100110#1111101000#1111101001#1111101010#1111101011#1111101100#1111101101#1111101110#1111101111#1111110000#1111110001#1111110010#1111110011#1111111000#1111111001#1111111010#1111111011#</t>
  </si>
  <si>
    <t>00000010**#0000*0**10#0000*1****#000100001*#00011011*0#0010000*1*#00100**010#00101*0010#001011**0*#0*000**0*0#01000****0#0**0010**1#0*000*11*1#0100011*1*#0*001000*1#010010010*#010010*1*0#0100101111#010011****#0**1**0011#0**100*1**#0**1001**0#0**101****#0**110011*#0****101**#0****1*1*1#0110110*01#0*10*11*0*#0*10111***#011*0*01*0#011*010*1*#0111111010#1000001011#1000010***#10000*1101#100010*111#1000*1**1*#1000*110**#**0*111**0#100**1*1*1#***1**01*1#100***1110#***111*1**#*0100*0101#10*00*011*#1010011111#1010*0*110#*0*010111*#101011**00#1010*1100*#*0**111**0#1010111***#10*1001**0#10110011**#10*101**1*#1011**0*11#101*1*0101#10*110011*#101*11*1**#1*000*10*0#1*00*1*0*0#1100011111#1100*01100#1100*1001*#1100*101**#11001*11*0#110*0*01*0#1**10*01**#1101001010#1101010*10#110*100111#110*11*1**#1110*11000#1110111010#111*0001*0#111*0*011*#11*10011*0#1**10**111#1*11010**0#1111010*1*#1111011*10#1*11*1*1*1#111*110110#111*11110*#</t>
  </si>
  <si>
    <t>00001010*1#000110*0*0#0010011011#0010100**1#001*1010**#0*00000**1#0100011001#0*00100111#010*10*0*0#01011011**#0*10*0*00*#01100001*1#0*100011**#011001101*#0110*0*0**#0*101001**#0*10110011#01*1*000*0#01***010*1#011*101***#011111100*#*0*0*0*100#*000*0010*#1000001111#****101101#1000110100#*0*1*010*1#1001001101#100101*00*#***1100100#*001101111#***11*000*#***11100*0#100111*0*1#**100*0000#10***0*001#*010001**1#**10011110#*0*010**00#1010100111#10*0110001#***1*0000*#10**101*0*#*0111011**#1011***001#***11110*1#1*0**000**#110000***1#1***011100#1*001001*0#1***1010**#110*0*1101#11010**00*#110101101*#110*0111*0#1101***0*1#1*10*0*0**#11*0*0**01#1*100*110*#11*000111*#1*100100**#1*1001*100#111001**01#1*1001101*#111010****#*11*1100*0#11*****001#1*1011001*#111011010*#111011**11#1110*1111*#**11*000*0#1*1101100*#11****1011#1111*0*0**#11*110***0#1111*01101#11**1011*1#111111*0**#</t>
  </si>
  <si>
    <t>0.50_Train.csv</t>
  </si>
  <si>
    <t>0.50_Test.csv</t>
  </si>
  <si>
    <t>0000000001#0000000010#0000000011#0000000110#0000000111#0000001000#0000001001#0000001010#0000001011#0000001111#0000010000#0000010001#0000010010#0000010011#0000010100#0000010101#0000010110#0000010111#0000011000#0000011001#0000011010#0000011011#0000011100#0000011101#0000011110#0000011111#0000100001#0000100010#0000100011#0000100110#0000100111#0000101000#0000101001#0000101010#0000101011#0000101100#0000101101#0000101110#0000101111#0000110000#0000110001#0000110010#0000110011#0000110100#0000110101#0000110110#0000110111#0000111000#0000111001#0000111010#0000111011#0000111100#0000111101#0000111110#0000111111#0001000000#0001000001#0001000010#0001000011#0001000100#0001000101#0001000110#0001000111#0001001000#0001001001#0001001010#0001001011#0001001100#0001001101#0001001110#0001001111#0001010000#0001010001#0001010010#0001010011#0001010100#0001010101#0001010110#0001010111#0001011000#0001011001#0001011010#0001011011#0001011100#0001011101#0001011110#0001011111#0001100000#0001100001#0001100010#0001100011#0001100100#0001100101#0001100110#0001100111#0001101000#0001101001#0001101010#0001101011#0001101101#0001101110#0001101111#0001110000#0001110001#0001110010#0001110011#0001110100#0001110101#0001110110#0001110111#0001111000#0001111001#0001111010#0001111011#0001111100#0001111101#0001111110#0001111111#0010000001#0010000010#0010000101#0010000110#0010000111#0010001001#0010001010#0010001011#0010001111#0010010001#0010010010#0010010011#0010010100#0010010101#0010010110#0010010111#0010011000#0010011001#0010011010#0010011011#0010011111#0010100001#0010100010#0010100011#0010100110#0010100111#0010101000#0010101001#0010101010#0010101011#0010101111#0010110000#0010110001#0010110010#0010110011#0010110100#0010110101#0010110110#0010110111#0010111000#0010111001#0010111010#0010111011#0010111100#0010111101#0010111110#0010111111#0011000000#0011000001#0011000010#0011000011#0011000100#0011000101#0011000110#0011000111#0011001001#0011001010#0011001011#0011001100#0011001101#0011001110#0011001111#0011010000#0011010001#0011010010#0011010011#0011010100#0011010101#0011010110#0011010111#0011011000#0011011001#0011011010#0011011011#0011011100#0011011101#0011011110#0011011111#0011100001#0011100010#0011100011#0011100100#0011100101#0011100110#0011100111#0011101001#0011101010#0011101011#0011101100#0011101110#0011101111#0011110000#0011110001#0011110010#0011110011#0011110100#0011110101#0011110110#0011110111#0011111000#0011111001#0011111010#0011111011#0011111100#0011111101#0011111110#0011111111#0100000000#0100000001#0100000010#0100000011#0100000100#0100000110#0100001000#0100001001#0100001010#0100001011#0100001100#0100001110#0100010000#0100010001#0100010010#0100010011#0100010100#0100010101#0100010110#0100010111#0100011000#0100011001#0100011010#0100011011#0100011100#0100011101#0100011110#0100011111#0100100000#0100100001#0100100010#0100100011#0100100100#0100100101#0100100110#0100100111#0100101000#0100101001#0100101010#0100101011#0100101100#0100101101#0100101110#0100101111#0100110000#0100110001#0100110010#0100110011#0100110100#0100110101#0100110110#0100110111#0100111000#0100111001#0100111010#0100111011#0100111100#0100111101#0100111110#0100111111#0101000000#0101000001#0101000010#0101000011#0101000100#0101000101#0101000110#0101000111#0101001000#0101001001#0101001010#0101001011#0101001100#0101001101#0101001110#0101001111#0101010000#0101010001#0101010010#0101010011#0101010100#0101010101#0101010110#0101010111#0101011000#0101011001#0101011010#0101011011#0101011100#0101011101#0101011110#0101011111#0101100000#0101100001#0101100010#0101100011#0101100100#0101100101#0101100110#0101100111#0101101000#0101101001#0101101010#0101101011#0101101100#0101101101#0101101110#0101101111#0101110000#0101110001#0101110011#0101110100#0101110101#0101110110#0101110111#0101111000#0101111001#0101111010#0101111011#0101111100#0101111101#0101111110#0101111111#0110000000#0110000001#0110000010#0110000011#0110000110#0110001000#0110001001#0110001010#0110001011#0110001110#0110010001#0110010010#0110010100#0110010101#0110010110#0110010111#0110011000#0110011001#0110011010#0110011100#0110011101#0110011110#0110011111#0110100000#0110100001#0110100010#0110100011#0110100100#0110100101#0110100110#0110100111#0110101000#0110101001#0110101010#0110101011#0110101100#0110101101#0110101110#0110101111#0110110000#0110110001#0110110011#0110110100#0110110101#0110110110#0110110111#0110111000#0110111001#0110111010#0110111011#0110111100#0110111101#0110111110#0110111111#0111000000#0111000001#0111000010#0111000011#0111000100#0111000101#0111000110#0111000111#0111001000#0111001001#0111001010#0111001011#0111001100#0111001101#0111001110#0111001111#0111010000#0111010001#0111010010#0111010011#0111010100#0111010101#0111010110#0111010111#0111011001#0111011010#0111011011#0111011101#0111011110#0111011111#0111100000#0111100001#0111100010#0111100011#0111100100#0111100101#0111100110#0111100111#0111101000#0111101001#0111101010#0111101011#0111101100#0111101101#0111101110#0111101111#0111110000#0111110001#0111110011#0111110100#0111110101#0111110110#0111110111#0111111000#0111111001#0111111011#0111111101#0111111110#0111111111#1000000000#1000000010#1000000101#1000000110#1000000111#1000001000#1000001010#1000001110#1000001111#1000010010#1000010011#1000010101#1000010110#1000010111#1000011000#1000011001#1000011010#1000011101#1000011110#1000011111#1000100000#1000100001#1000100010#1000100011#1000100101#1000100110#1000100111#1000101000#1000101001#1000101010#1000101011#1000101101#1000101110#1000101111#1000110000#1000110001#1000110010#1000110011#1000110101#1000110110#1000110111#1000111000#1000111001#1000111010#1000111011#1000111100#1000111101#1000111110#1000111111#1001000000#1001000001#1001000010#1001000100#1001000101#1001000110#1001000111#1001001000#1001001001#1001001010#1001001011#1001001100#1001001101#1001001110#1001001111#1001010000#1001010010#1001010011#1001010100#1001010101#1001010110#1001010111#1001011000#1001011011#1001011100#1001011101#1001011110#1001011111#1001100001#1001100011#1001100100#1001100101#1001100110#1001100111#1001101000#1001101001#1001101010#1001101011#1001101100#1001101101#1001101110#1001101111#1001110000#1001110010#1001110011#1001110100#1001110101#1001110110#1001110111#1001111000#1001111001#1001111010#1001111011#1001111100#1001111101#1001111110#1001111111#1010000000#1010000010#1010000101#1010000110#1010000111#1010001000#1010001010#1010001110#1010001111#1010010010#1010010011#1010010101#1010010110#1010010111#1010011000#1010011010#1010011101#1010011111#1010100000#1010100001#1010100010#1010100011#1010100101#1010100110#1010100111#1010101000#1010101001#1010101010#1010101011#1010101101#1010101110#1010101111#1010110001#1010110010#1010110011#1010110101#1010110110#1010110111#1010111000#1010111001#1010111010#1010111011#1010111100#1010111101#1010111110#1010111111#1011000000#1011000001#1011000010#1011000100#1011000101#1011000110#1011000111#1011001000#1011001001#1011001010#1011001011#1011001100#1011001101#1011001110#1011001111#1011010000#1011010010#1011010011#1011010100#1011010101#1011010110#1011010111#1011011000#1011011010#1011011011#1011011100#1011011101#1011011110#1011011111#1011100001#1011100010#1011100011#1011100100#1011100101#1011100110#1011100111#1011101000#1011101001#1011101010#1011101011#1011101100#1011101101#1011101110#1011101111#1011110000#1011110010#1011110011#1011110100#1011110101#1011110110#1011110111#1011111000#1011111001#1011111010#1011111011#1011111100#1011111101#1011111110#1011111111#1100000000#1100000010#1100000100#1100000110#1100001000#1100001010#1100001100#1100001110#1100010000#1100010010#1100010011#1100010101#1100010110#1100010111#1100011000#1100011001#1100011010#1100011011#1100011101#1100011111#1100100000#1100100001#1100100010#1100100011#1100100100#1100100101#1100100110#1100101000#1100101001#1100101010#1100101011#1100101100#1100101101#1100101110#1100101111#1100110000#1100110010#1100110011#1100110100#1100110101#1100110110#1100111000#1100111001#1100111010#1100111011#1100111100#1100111101#1100111110#1100111111#1101000000#1101000100#1101000101#1101000110#1101000111#1101001000#1101001001#1101001010#1101001100#1101001110#1101001111#1101010000#1101010010#1101010011#1101010100#1101010101#1101010110#1101010111#1101011000#1101011010#1101011110#1101011111#1101100001#1101100011#1101100100#1101100101#1101100111#1101101000#1101101001#1101101010#1101101011#1101101100#1101101101#1101101110#1101101111#1101110000#1101110010#1101110011#1101110100#1101110101#1101110110#1101110111#1101111000#1101111010#1101111011#1101111100#1101111101#1101111110#1101111111#1110000000#1110000010#1110000100#1110000110#1110001000#1110001010#1110001100#1110001110#1110010010#1110010011#1110010101#1110010110#1110010111#1110011000#1110011001#1110011010#1110011101#1110011111#1110100000#1110100001#1110100010#1110100011#1110100100#1110100101#1110100110#1110101000#1110101001#1110101010#1110101011#1110101100#1110101101#1110101110#1110101111#1110110010#1110110011#1110110110#1110111000#1110111001#1110111010#1110111011#1110111100#1110111101#1111000100#1111000101#1111000110#1111000111#1111001000#1111001010#1111001100#1111001110#1111001111#1111010000#1111010010#1111010100#1111010101#1111010110#1111010111#1111011010#1111011011#1111011110#1111011111#1111100001#1111100011#1111100100#1111100101#1111100110#1111100111#1111101001#1111101010#1111101011#1111101100#1111101101#1111101110#1111101111#1111110000#1111110011#1111110100#1111110101#1111110110#1111110111#1111111000#1111111010#1111111011#1111111101#1111111110#1111111111#</t>
  </si>
  <si>
    <t>0000000000#0000000100#0000000101#0000001100#0000001101#0000001110#0000100000#0000100100#0000100101#0001101100#0010000000#0010000100#0010001000#0010001100#0010001101#0010001110#0010010000#0010011100#0010011101#0010011110#0010100000#0010100100#0010100101#0010101100#0010101101#0010101110#0011001000#0011100000#0011101000#0011101101#0100000101#0100000111#0100001101#0100001111#0101110010#0110000100#0110000101#0110000111#0110001100#0110001101#0110001111#0110010000#0110010011#0110011011#0110110010#0111011000#0111011100#0111110010#0111111010#0111111100#1000000001#1000000011#1000000100#1000001001#1000001011#1000001100#1000001101#1000010000#1000010001#1000010100#1000011011#1000011100#1000100100#1000101100#1000110100#1001000011#1001010001#1001011001#1001100000#1001100010#1001110001#1010000001#1010000011#1010000100#1010001001#1010001011#1010001100#1010001101#1010010000#1010010001#1010010100#1010011001#1010011011#1010011100#1010011110#1010100100#1010101100#1010110000#1010110100#1011000011#1011010001#1011011001#1011100000#1011110001#1100000001#1100000011#1100000101#1100000111#1100001001#1100001011#1100001101#1100001111#1100010001#1100010100#1100011100#1100011110#1100100111#1100110001#1100110111#1101000001#1101000010#1101000011#1101001011#1101001101#1101010001#1101011001#1101011011#1101011100#1101011101#1101100000#1101100010#1101100110#1101110001#1101111001#1110000001#1110000011#1110000101#1110000111#1110001001#1110001011#1110001101#1110001111#1110010000#1110010001#1110010100#1110011011#1110011100#1110011110#1110100111#1110110000#1110110001#1110110100#1110110101#1110110111#1110111110#1110111111#1111000000#1111000001#1111000010#1111000011#1111001001#1111001011#1111001101#1111010001#1111010011#1111011000#1111011001#1111011100#1111011101#1111100000#1111100010#1111101000#1111110001#1111110010#1111111001#1111111100#</t>
  </si>
  <si>
    <t>00001011**#00011*0***#000**1****#00*0*00*1*#00100001*1#001****01*#001*0110**#00110*11**#00*****111#001*11****#0**00101**#0100*****0#0100***0**#01001*****#0**10*0***#0*0***10**#0*010*****#0*011****1#010**1*1**#010111**0*#0******001#0110011*0*#01**10****#011011**0*#0*101*10**#011**0*0**#011*0***10#011**1*11*#0111*0****#0111*1***1#0111110*0*#011111100*#1000****10#10001**0**#*0*11*01**#10****01*1#10***10*1*#10**10***1#10*01****1#10*01111**#10*10****0#10*100**0*#10***0*11*#*0*1**1*1*#101***10*0#10*11*1***#10*111***0#10111***1*#10***1*1*1#1**0*0*0*0#1*0001100*#1100011**1#1100***0*0#110011***0#11001*1***#110100**00#1101001001#110*010*1*#1101**10*0#110*1**10*#1101*10**0#110111**1*#11*0*0***0#1110010*1*#11*001*1*1#11*010*0**#11*010**0*#1110*1*010#1110110110#1110*1100*#*1**11*011#111011110*#11*10*01**#11*1001**0#11*1**111*#1111010**0#11*110***1#**11*0*1*0#111*101*1*#1111110*00#11111101**#11111110*0#1111*11*1*#11111111*1#</t>
  </si>
  <si>
    <t>000000*10*#0001101100#00*0*00*00#0010001*00#00*0001110#00100*110*#00*0100101#001010110*#0010101110#0011001000#001110*000#0011101101#0101110010#011000*10*#0*10010000#011001*011#011*110010#0111111010#1000011011#10*0**0100#10*0*0*100#10*0001101#10*001000*#10100110*1#10*00**100#*010011110#10*1000011#10*1*10001#1**000*0*1#*1*000*1*1#110001*100#110100001*#1**101*001#11010*1011#1**1100000#1*011000*0#1101100110#11**0*0001#11**001101#1*10*10*00#1110011011#11*00111*0#11*01*0111#11***10001#11101101*1#111011111*#11110000**#11110010*1#1111010011#*111011*00#11*101110*#1111101000#11*1*1*001#11111*0010#*111111100#</t>
  </si>
  <si>
    <t>0.60_Train.csv</t>
  </si>
  <si>
    <t>0.60_Test.csv</t>
  </si>
  <si>
    <t>0000000010#0000000100#0000000101#0000000110#0000001000#0000001001#0000001010#0000001100#0000001101#0000001110#0000001111#0000010000#0000010010#0000010011#0000010100#0000010101#0000010110#0000010111#0000011000#0000011001#0000011010#0000011011#0000011100#0000011101#0000011110#0000011111#0000100001#0000100010#0000100011#0000100100#0000100110#0000101000#0000101001#0000101010#0000101011#0000101100#0000101101#0000101111#0000110000#0000110001#0000110010#0000110011#0000110100#0000110101#0000110110#0000110111#0000111000#0000111001#0000111010#0000111011#0000111100#0000111101#0000111110#0000111111#0001000000#0001000010#0001000011#0001000100#0001000101#0001000110#0001000111#0001001000#0001001001#0001001010#0001001100#0001001101#0001001110#0001001111#0001010000#0001010001#0001010011#0001010101#0001010110#0001010111#0001011000#0001011001#0001011010#0001011011#0001011100#0001011101#0001011110#0001011111#0001100011#0001100101#0001100110#0001100111#0001101000#0001101001#0001101011#0001101101#0001101111#0001110000#0001110001#0001110011#0001110101#0001110110#0001110111#0001111000#0001111001#0001111010#0001111011#0001111100#0001111101#0001111110#0001111111#0010000101#0010000110#0010001000#0010001010#0010001111#0010010011#0010010101#0010010110#0010010111#0010011000#0010011001#0010011010#0010011011#0010011101#0010100010#0010100011#0010100110#0010101111#0010110000#0010110001#0010110010#0010110011#0010110100#0010110101#0010110110#0010111000#0010111001#0010111010#0010111011#0010111100#0010111101#0010111110#0010111111#0011000010#0011000011#0011000101#0011000110#0011000111#0011010011#0011010101#0011010110#0011010111#0011011001#0011100011#0011100101#0011100110#0011100111#0011110011#0011110101#0011110110#0011110111#0011111000#0011111001#0011111010#0011111110#0011111111#0100000000#0100000010#0100000100#0100000110#0100001000#0100001010#0100001100#0100001101#0100001110#0100001111#0100010000#0100010010#0100010011#0100010100#0100010101#0100010110#0100010111#0100011000#0100011001#0100011010#0100011011#0100011100#0100011101#0100011110#0100011111#0100100000#0100100001#0100100010#0100100011#0100100100#0100100101#0100100110#0100100111#0100101000#0100101001#0100101010#0100101011#0100101100#0100101101#0100101110#0100101111#0100110000#0100110001#0100110010#0100110011#0100110100#0100110101#0100110110#0100110111#0100111000#0100111001#0100111010#0100111011#0100111100#0100111101#0100111110#0100111111#0101000000#0101000011#0101000100#0101000101#0101000110#0101000111#0101001000#0101001100#0101001101#0101001110#0101010000#0101010001#0101010011#0101010101#0101010110#0101010111#0101011000#0101011001#0101011010#0101011011#0101011100#0101011101#0101011110#0101011111#0101100011#0101100101#0101100110#0101100111#0101101000#0101101010#0101101011#0101101100#0101101101#0101101111#0101110000#0101110001#0101110011#0101110100#0101110101#0101110110#0101110111#0101111000#0101111001#0101111010#0101111011#0101111100#0101111101#0101111110#0101111111#0110000110#0110001000#0110010010#0110010011#0110010101#0110010110#0110010111#0110011000#0110011001#0110011010#0110011011#0110011100#0110011101#0110011110#0110011111#0110100010#0110100011#0110100110#0110101111#0110110000#0110110001#0110110011#0110110110#0110111000#0110111001#0110111010#0110111011#0110111100#0110111101#0110111110#0110111111#0111000011#0111000100#0111000101#0111000110#0111000111#0111001000#0111001100#0111001110#0111010001#0111010011#0111010101#0111010110#0111010111#0111011000#0111011001#0111011010#0111011011#0111011101#0111011110#0111100011#0111100101#0111100110#0111100111#0111110011#0111110101#0111110110#0111110111#0111111000#0111111001#0111111011#0111111101#0111111110#1000000010#1000000100#1000000101#1000000110#1000000111#1000001000#1000001010#1000001101#1000001110#1000001111#1000010000#1000010001#1000010011#1000010101#1000010111#1000011000#1000011010#1000011101#1000011110#1000011111#1000100010#1000101000#1000101011#1000101110#1000101111#1000110000#1000110001#1000110010#1000110011#1000110101#1000110111#1000111000#1000111001#1000111010#1000111011#1000111100#1000111101#1000111110#1000111111#1001000001#1001000010#1001000011#1001000100#1001000101#1001000110#1001000111#1001001000#1001001001#1001001010#1001001100#1001001110#1001001111#1001010001#1001010010#1001010011#1001010100#1001010101#1001010110#1001010111#1001011000#1001011001#1001011011#1001011100#1001011101#1001011111#1001100001#1001100011#1001100101#1001100111#1001101001#1001101111#1001110001#1001110010#1001110100#1001110101#1001110110#1001110111#1001111000#1001111001#1001111010#1001111011#1001111100#1001111101#1001111111#1010000010#1010000100#1010000110#1010000111#1010001111#1010010011#1010010101#1010010111#1010011000#1010011111#1010110010#1010110101#1010110111#1010111000#1010111001#1010111010#1010111011#1010111100#1010111101#1010111110#1010111111#1011000001#1011000010#1011000011#1011000100#1011000101#1011000110#1011000111#1011001111#1011010011#1011010101#1011010110#1011010111#1011011011#1011011111#1011100011#1011100101#1011100110#1011100111#1011101111#1011110101#1011110110#1011110111#1011111001#1011111011#1011111101#1011111111#1100000001#1100000100#1100000110#1100001000#1100001010#1100001100#1100001110#1100001111#1100010000#1100010001#1100010010#1100010011#1100010100#1100010101#1100010111#1100011000#1100011001#1100011010#1100011011#1100011101#1100011111#1100100001#1100100010#1100100011#1100101000#1100101001#1100101010#1100101011#1100101100#1100101101#1100101110#1100101111#1100110000#1100110001#1100110010#1100110011#1100110100#1100110101#1100110111#1100111000#1100111001#1100111010#1100111011#1100111100#1100111101#1100111110#1100111111#1101000011#1101000100#1101000101#1101000110#1101000111#1101001000#1101001010#1101001100#1101001110#1101001111#1101010000#1101010001#1101010010#1101010011#1101010100#1101010101#1101010110#1101010111#1101011000#1101011010#1101011011#1101011100#1101011110#1101011111#1101100001#1101100011#1101100101#1101100111#1101101001#1101101101#1101101111#1101110000#1101110010#1101110100#1101110101#1101110110#1101111000#1101111010#1101111100#1101111101#1101111110#1101111111#1110000100#1110000110#1110010011#1110010101#1110010111#1110011000#1110011011#1110011111#1110100010#1110111000#1110111001#1110111010#1110111011#1110111100#1110111101#1110111111#1111000011#1111000101#1111000110#1111000111#1111001010#1111001100#1111001110#1111001111#1111010011#1111010101#1111010110#1111010111#1111011001#1111011011#1111011111#1111100011#1111100101#1111100111#1111101111#1111110110#1111111111#</t>
  </si>
  <si>
    <t>0000000000#0000000001#0000000011#0000000111#0000001011#0000010001#0000100000#0000100101#0000100111#0000101110#0001000001#0001001011#0001010010#0001010100#0001100000#0001100001#0001100010#0001100100#0001101010#0001101100#0001101110#0001110010#0001110100#0010000000#0010000001#0010000010#0010000100#0010000111#0010001001#0010001011#0010001100#0010001101#0010001110#0010010000#0010010001#0010010010#0010010100#0010011100#0010011110#0010011111#0010100000#0010100001#0010100100#0010100101#0010100111#0010101000#0010101001#0010101010#0010101011#0010101100#0010101101#0010101110#0010110111#0011000000#0011000001#0011000100#0011001000#0011001001#0011001010#0011001011#0011001100#0011001101#0011001110#0011001111#0011010000#0011010001#0011010010#0011010100#0011011000#0011011010#0011011011#0011011100#0011011101#0011011110#0011011111#0011100000#0011100001#0011100010#0011100100#0011101000#0011101001#0011101010#0011101011#0011101100#0011101101#0011101110#0011101111#0011110000#0011110001#0011110010#0011110100#0011111011#0011111100#0011111101#0100000001#0100000011#0100000101#0100000111#0100001001#0100001011#0100010001#0101000001#0101000010#0101001001#0101001010#0101001011#0101001111#0101010010#0101010100#0101100000#0101100001#0101100010#0101100100#0101101001#0101101110#0101110010#0110000000#0110000001#0110000010#0110000011#0110000100#0110000101#0110000111#0110001001#0110001010#0110001011#0110001100#0110001101#0110001110#0110001111#0110010000#0110010001#0110010100#0110100000#0110100001#0110100100#0110100101#0110100111#0110101000#0110101001#0110101010#0110101011#0110101100#0110101101#0110101110#0110110010#0110110100#0110110101#0110110111#0111000000#0111000001#0111000010#0111001001#0111001010#0111001011#0111001101#0111001111#0111010000#0111010010#0111010100#0111011100#0111011111#0111100000#0111100001#0111100010#0111100100#0111101000#0111101001#0111101010#0111101011#0111101100#0111101101#0111101110#0111101111#0111110000#0111110001#0111110010#0111110100#0111111010#0111111100#0111111111#1000000000#1000000001#1000000011#1000001001#1000001011#1000001100#1000010010#1000010100#1000010110#1000011001#1000011011#1000011100#1000100000#1000100001#1000100011#1000100100#1000100101#1000100110#1000100111#1000101001#1000101010#1000101100#1000101101#1000110100#1000110110#1001000000#1001001011#1001001101#1001010000#1001011110#1001100000#1001100010#1001100100#1001100110#1001101000#1001101010#1001101011#1001101100#1001101101#1001101110#1001110000#1001110011#1001111110#1010000000#1010000001#1010000011#1010000101#1010001000#1010001001#1010001010#1010001011#1010001100#1010001101#1010001110#1010010000#1010010001#1010010010#1010010100#1010010110#1010011001#1010011010#1010011011#1010011100#1010011101#1010011110#1010100000#1010100001#1010100010#1010100011#1010100100#1010100101#1010100110#1010100111#1010101000#1010101001#1010101010#1010101011#1010101100#1010101101#1010101110#1010101111#1010110000#1010110001#1010110011#1010110100#1010110110#1011000000#1011001000#1011001001#1011001010#1011001011#1011001100#1011001101#1011001110#1011010000#1011010001#1011010010#1011010100#1011011000#1011011001#1011011010#1011011100#1011011101#1011011110#1011100000#1011100001#1011100010#1011100100#1011101000#1011101001#1011101010#1011101011#1011101100#1011101101#1011101110#1011110000#1011110001#1011110010#1011110011#1011110100#1011111000#1011111010#1011111100#1011111110#1100000000#1100000010#1100000011#1100000101#1100000111#1100001001#1100001011#1100001101#1100010110#1100011100#1100011110#1100100000#1100100100#1100100101#1100100110#1100100111#1100110110#1101000000#1101000001#1101000010#1101001001#1101001011#1101001101#1101011001#1101011101#1101100000#1101100010#1101100100#1101100110#1101101000#1101101010#1101101011#1101101100#1101101110#1101110001#1101110011#1101110111#1101111001#1101111011#1110000000#1110000001#1110000010#1110000011#1110000101#1110000111#1110001000#1110001001#1110001010#1110001011#1110001100#1110001101#1110001110#1110001111#1110010000#1110010001#1110010010#1110010100#1110010110#1110011001#1110011010#1110011100#1110011101#1110011110#1110100000#1110100001#1110100011#1110100100#1110100101#1110100110#1110100111#1110101000#1110101001#1110101010#1110101011#1110101100#1110101101#1110101110#1110101111#1110110000#1110110001#1110110010#1110110011#1110110100#1110110101#1110110110#1110110111#1110111110#1111000000#1111000001#1111000010#1111000100#1111001000#1111001001#1111001011#1111001101#1111010000#1111010001#1111010010#1111010100#1111011000#1111011010#1111011100#1111011101#1111011110#1111100000#1111100001#1111100010#1111100100#1111100110#1111101000#1111101001#1111101010#1111101011#1111101100#1111101101#1111101110#1111110000#1111110001#1111110010#1111110011#1111110100#1111110101#1111110111#1111111000#1111111001#1111111010#1111111011#1111111100#1111111101#1111111110#</t>
  </si>
  <si>
    <t>00000*010*#000001**1*#00001001*0#0000**1*0*#000010*01*#0000*1***0#000011****#000100***0#0001001*0*#000100*1**#0001**011*#000110100*#0001101**1#00*0*01111#00100*10*0#001011**0*#001011*0**#001*0*0101#0011000*1*#0011111*10#001*11111*#0**001*101#0***011001#0**00110**#01000*11**#0100*****0#0*001*00*1#01001*****#0**1**0011#0**1**01*1#0*****0110#010100**00#0*01*1*00*#0*01*11***#0101***101#010110110*#01011***11#01011*10*0#010111*1**#011001**1*#0*1010001*#0110101111#011011*00*#0110*11***#01110001**#011*0*1000#0111010**1#01*10**110#011101101*#011*1*0011#0111*1*101#0*1111100*#0111111011#0111111110#****010*11#10000**1*1#1000101011#1000**111*#100011***1#*00*00**10#100*0001**#10010011*0#100101*01*#1001***001#1001*00**1#1001*1*10*#1001110*10#10011110**#1010110010#10*0111***#101*000010#101*0001*0#1011000**1#101*0**111#101**101*1#1011**011*#10*1***111#10111*01*1#1011111**1#1*0*0*10*0#1*00*1000*#1100*00001#1*001*0010#1*001*1000#110010*0*1#1100*1*0**#1100*1***1#11001*1***#1**1*00011#110*00*1*0#1*010*01**#1101010***#1101100**1#1101101*01#110**01111#1101*1***0#110**1010*#11011111**#11100001*0#11100101*1#1*10*11000#1110100010#11101110**#111011110*#1110*11*11#1111001010#*1110011*0#111100*11*#1**101**11#11110*0101#111101011*#11110110*1#11111001*1#1111110110#11111*1111#</t>
  </si>
  <si>
    <t>00100010*1#00100*00*0#0010011111#00*01001*1#00**101110#001*0**100#001100*00*#0011011**0#00110111**#0011**000*#00*110*100#0011*01***#00*1*10100#0011*11011#001111110*#0**00*0001#0**0000*11#0*01*00001#0**1*10010#0101010100#010110000*#0101101001#0101101110#01100000**#011000*10*#0110001*1*#0*1010**0*#0*101*0111#0110110010#01101101*1#01*1**0010#01*100*010#01*1001111#011**10100#0111**00*0#0111*0000*#0*1**01*01#0*1*10101*#0111**1111#*0*000000*#100000*0*1#*0**100000#1000101010#*00*001011#*0*110*010#***1100100#1001*01101#1001110011#10*0*0*001#10*0*000*1#10*00*1100#**1001000*#10*0010010#10*0*101*0#10*00110*1#101001101*#101010****#10*1**0000#101*0*110*#*01*0*11*0#**11*1*100#1011011*0*#101**010**#10**10110*#**1*101**0#**111*000*#101*110011#10*1*11110#*1*00001*1#*1**0010*1#1100*10110#1101011*01#1*0110***0#1101110111#11**0000*0#1*10*0**01#11*0000*11#1*1**1000*#11*00111*0#1110011*01#11**100*00#1**01001**#1110*01***#1110*10**0#11101*0**1#11*100*001#1**1*01011#11**001101#111*01*010#1*11*1*0*0#111**11110#1111**0*00#1111*0*00*#*1111**010#111110***0#1111**1101#11*111*0*1#11111101*1#</t>
  </si>
  <si>
    <t>0.70_Train.csv</t>
  </si>
  <si>
    <t>0.70_Test.csv</t>
  </si>
  <si>
    <t>0000000000#0000000001#0000000010#0000000101#0000000110#0000000111#0000001000#0000001010#0000001100#0000001101#0000001110#0000001111#0000010000#0000010001#0000010100#0000010110#0000011000#0000011001#0000011010#0000011011#0000011100#0000011101#0000011110#0000011111#0000100000#0000100001#0000100010#0000101000#0000101001#0000101010#0000101011#0000101100#0000101101#0000101110#0000101111#0000110000#0000110001#0000110010#0000110011#0000110100#0000110101#0000110110#0000110111#0000111000#0000111001#0000111010#0000111011#0000111100#0000111101#0000111110#0000111111#0001000000#0001000001#0001000010#0001000011#0001000100#0001000101#0001000110#0001000111#0001001000#0001001001#0001001010#0001001011#0001001100#0001001101#0001001110#0001001111#0001010000#0001010001#0001010010#0001010011#0001010100#0001010101#0001010110#0001010111#0001011000#0001011001#0001011010#0001011011#0001011100#0001011101#0001011110#0001011111#0001100001#0001100011#0001100100#0001100101#0001100110#0001100111#0001101000#0001101001#0001101011#0001101100#0001101101#0001101110#0001101111#0001110000#0001110001#0001110010#0001110011#0001110100#0001110101#0001110110#0001110111#0001111000#0001111001#0001111010#0001111011#0001111100#0001111101#0001111110#0001111111#0010000101#0010000110#0010000111#0010001000#0010001001#0010010101#0010010110#0010010111#0010011000#0010011001#0010011010#0010011110#0010101000#0010101001#0010110101#0010110110#0010110111#0010111000#0010111001#0010111010#0010111011#0010111100#0010111101#0010111110#0010111111#0011000000#0011000001#0011000010#0011000011#0011000100#0011000101#0011000110#0011000111#0011001000#0011001001#0011001010#0011001011#0011001100#0011001101#0011001110#0011001111#0011010000#0011010001#0011010010#0011010011#0011010100#0011010101#0011010110#0011010111#0011011000#0011011001#0011011010#0011011011#0011011100#0011011101#0011011110#0011011111#0011100001#0011100011#0011100100#0011100101#0011100110#0011100111#0011101001#0011101010#0011101011#0011101100#0011101101#0011101110#0011101111#0011110000#0011110001#0011110010#0011110011#0011110100#0011110101#0011110110#0011110111#0011111000#0011111001#0011111010#0011111011#0011111100#0011111101#0011111110#0011111111#0100000000#0100000001#0100000010#0100000100#0100000110#0100001000#0100001001#0100001010#0100001011#0100001100#0100001101#0100001110#0100001111#0100010000#0100010001#0100010010#0100010011#0100010100#0100010101#0100010110#0100010111#0100011000#0100011001#0100011010#0100011011#0100011100#0100011101#0100011110#0100011111#0100100000#0100100001#0100100010#0100100011#0100100100#0100100101#0100101000#0100101001#0100101010#0100101011#0100101100#0100101101#0100101110#0100101111#0100110000#0100110001#0100110010#0100110011#0100110100#0100110101#0100110110#0100110111#0100111000#0100111001#0100111010#0100111011#0100111100#0100111101#0100111110#0100111111#0101000000#0101000001#0101000010#0101000011#0101000100#0101000101#0101000110#0101000111#0101001000#0101001001#0101001010#0101001011#0101001100#0101001101#0101001110#0101001111#0101010000#0101010001#0101010010#0101010011#0101010100#0101010101#0101010110#0101010111#0101011000#0101011001#0101011010#0101011011#0101011100#0101011101#0101011110#0101011111#0101100000#0101100010#0101100011#0101100100#0101100101#0101100110#0101100111#0101101000#0101101001#0101101010#0101101011#0101101100#0101101101#0101101110#0101101111#0101110000#0101110001#0101110011#0101110100#0101110101#0101110110#0101110111#0101111000#0101111001#0101111010#0101111011#0101111100#0101111101#0101111110#0101111111#0110000110#0110001000#0110001001#0110010011#0110010101#0110010110#0110010111#0110011000#0110011001#0110011010#0110011011#0110011100#0110011101#0110011111#0110101000#0110101001#0110101010#0110101100#0110101101#0110110101#0110110110#0110110111#0110111000#0110111001#0110111010#0110111011#0110111100#0110111101#0110111110#0110111111#0111000001#0111000010#0111000011#0111000100#0111000101#0111000110#0111000111#0111001001#0111001010#0111001011#0111001100#0111001101#0111001110#0111001111#0111010000#0111010001#0111010010#0111010011#0111010100#0111010101#0111010110#0111010111#0111011000#0111011001#0111011010#0111011011#0111011100#0111011101#0111011110#0111011111#0111100011#0111100100#0111100101#0111100110#0111100111#0111101011#0111101100#0111101101#0111101110#0111101111#0111110011#0111110100#0111110101#0111110110#0111110111#0111111000#0111111001#0111111010#0111111011#0111111100#0111111101#0111111110#0111111111#1000000000#1000000010#1000000110#1000001000#1000001010#1000001100#1000001101#1000001110#1000001111#1000010000#1000010001#1000010010#1000011000#1000011001#1000011010#1000011011#1000011100#1000011101#1000011110#1000011111#1000100000#1000100001#1000100010#1000101000#1000101001#1000101010#1000101011#1000101100#1000101101#1000101110#1000101111#1000110000#1000110001#1000110010#1000110100#1000110101#1000110110#1000110111#1000111000#1000111001#1000111010#1000111011#1000111100#1000111101#1000111110#1000111111#1001000000#1001000010#1001000100#1001000101#1001000110#1001000111#1001001000#1001001010#1001001100#1001001101#1001001110#1001001111#1001010001#1001010010#1001010011#1001010100#1001010101#1001010110#1001010111#1001011001#1001011011#1001011100#1001011101#1001011110#1001011111#1001100000#1001100001#1001100010#1001100011#1001100100#1001100101#1001100110#1001100111#1001101000#1001101001#1001101010#1001101011#1001101101#1001101110#1001101111#1001110000#1001110001#1001110010#1001110011#1001110100#1001110101#1001110110#1001110111#1001111000#1001111001#1001111010#1001111011#1001111100#1001111101#1001111110#1001111111#1010000000#1010000101#1010000110#1010000111#1010001000#1010001010#1010001110#1010010110#1010011000#1010011001#1010101000#1010101001#1010110000#1010110101#1010110110#1010110111#1010111000#1010111001#1010111010#1010111101#1010111110#1010111111#1011000000#1011000001#1011000010#1011000011#1011000100#1011000101#1011000110#1011000111#1011001000#1011001010#1011001100#1011001101#1011001110#1011001111#1011010000#1011010001#1011010010#1011010011#1011010100#1011010101#1011010110#1011010111#1011011001#1011011010#1011011011#1011011100#1011011101#1011011110#1011011111#1011100011#1011100100#1011100101#1011100110#1011100111#1011101011#1011101101#1011101110#1011101111#1011110000#1011110010#1011110011#1011110100#1011110101#1011110110#1011110111#1011111000#1011111001#1011111010#1011111011#1011111100#1011111101#1011111110#1011111111#1100000000#1100000010#1100001000#1100001010#1100001100#1100001110#1100001111#1100010000#1100010001#1100010010#1100010100#1100010101#1100011000#1100011001#1100011010#1100011011#1100011100#1100011101#1100011110#1100011111#1100100000#1100100001#1100100010#1100101000#1100101001#1100101010#1100101011#1100101100#1100101101#1100101110#1100101111#1100110000#1100110001#1100110010#1100110011#1100110100#1100110101#1100110110#1100111000#1100111001#1100111010#1100111011#1100111100#1100111101#1100111110#1100111111#1101000000#1101000001#1101000010#1101000011#1101000100#1101000101#1101000110#1101000111#1101001000#1101001010#1101001100#1101001110#1101001111#1101010000#1101010001#1101010010#1101010011#1101010100#1101010101#1101010110#1101010111#1101011000#1101011001#1101011010#1101011011#1101011100#1101011101#1101011110#1101011111#1101100000#1101100001#1101100010#1101100011#1101100101#1101100110#1101100111#1101101000#1101101001#1101101010#1101101011#1101101101#1101101110#1101101111#1101110000#1101110001#1101110010#1101110011#1101110100#1101110101#1101110110#1101110111#1101111000#1101111001#1101111010#1101111011#1101111100#1101111101#1101111110#1101111111#1110000010#1110001000#1110010000#1110011000#1110011001#1110100010#1110101000#1110101001#1110101010#1110110010#1110110110#1110111000#1110111001#1110111010#1110111011#1110111100#1110111101#1110111111#1111000001#1111000010#1111000011#1111000100#1111000101#1111000110#1111000111#1111001001#1111001010#1111001011#1111001100#1111001101#1111001110#1111001111#1111010000#1111010001#1111010010#1111010011#1111010100#1111010101#1111010110#1111010111#1111011000#1111011001#1111011010#1111011011#1111011100#1111011101#1111011110#1111011111#1111100001#1111100011#1111100101#1111100111#1111101000#1111101011#1111101101#1111101110#1111101111#1111110011#1111110100#1111110101#1111110110#1111110111#1111111000#1111111011#1111111100#1111111101#1111111110#1111111111#</t>
  </si>
  <si>
    <t>0000000011#0000000100#0000001001#0000001011#0000010010#0000010011#0000010101#0000010111#0000100011#0000100100#0000100101#0000100110#0000100111#0001100000#0001100010#0001101010#0010000000#0010000001#0010000010#0010000100#0010001010#0010001011#0010001100#0010001101#0010001110#0010001111#0010010000#0010010001#0010010010#0010010011#0010010100#0010011011#0010011100#0010011101#0010011111#0010100000#0010100001#0010100010#0010100011#0010100100#0010100101#0010100110#0010100111#0010101010#0010101011#0010101100#0010101101#0010101110#0010101111#0010110000#0010110001#0010110010#0010110011#0010110100#0011100000#0011100010#0011101000#0100000011#0100000101#0100000111#0100100110#0100100111#0101100001#0101110010#0110000000#0110000001#0110000010#0110000011#0110000100#0110000101#0110000111#0110001010#0110001011#0110001100#0110001101#0110001110#0110001111#0110010000#0110010001#0110010010#0110010100#0110011110#0110100000#0110100001#0110100010#0110100011#0110100100#0110100101#0110100110#0110100111#0110101011#0110101110#0110101111#0110110000#0110110001#0110110010#0110110011#0110110100#0111000000#0111001000#0111100000#0111100001#0111100010#0111101000#0111101001#0111101010#0111110000#0111110001#0111110010#1000000001#1000000011#1000000100#1000000101#1000000111#1000001001#1000001011#1000010011#1000010100#1000010101#1000010110#1000010111#1000100011#1000100100#1000100101#1000100110#1000100111#1000110011#1001000001#1001000011#1001001001#1001001011#1001010000#1001011000#1001101100#1010000001#1010000010#1010000011#1010000100#1010001001#1010001011#1010001100#1010001101#1010001111#1010010000#1010010001#1010010010#1010010011#1010010100#1010010101#1010010111#1010011010#1010011011#1010011100#1010011101#1010011110#1010011111#1010100000#1010100001#1010100010#1010100011#1010100100#1010100101#1010100110#1010100111#1010101010#1010101011#1010101100#1010101101#1010101110#1010101111#1010110001#1010110010#1010110011#1010110100#1010111011#1010111100#1011001001#1011001011#1011011000#1011100000#1011100001#1011100010#1011101000#1011101001#1011101010#1011101100#1011110001#1100000001#1100000011#1100000100#1100000101#1100000110#1100000111#1100001001#1100001011#1100001101#1100010011#1100010110#1100010111#1100100011#1100100100#1100100101#1100100110#1100100111#1100110111#1101001001#1101001011#1101001101#1101100100#1101101100#1110000000#1110000001#1110000011#1110000100#1110000101#1110000110#1110000111#1110001001#1110001010#1110001011#1110001100#1110001101#1110001110#1110001111#1110010001#1110010010#1110010011#1110010100#1110010101#1110010110#1110010111#1110011010#1110011011#1110011100#1110011101#1110011110#1110011111#1110100000#1110100001#1110100011#1110100100#1110100101#1110100110#1110100111#1110101011#1110101100#1110101101#1110101110#1110101111#1110110000#1110110001#1110110011#1110110100#1110110101#1110110111#1110111110#1111000000#1111001000#1111100000#1111100010#1111100100#1111100110#1111101001#1111101010#1111101100#1111110000#1111110001#1111110010#1111111001#1111111010#</t>
  </si>
  <si>
    <t>000000*1*1#00000101*0#0001101*0*#000*11****#00100*0101#00100*011*#0010*11*10#0010111***#00*10*****#00*110*0*1#0011101*1*#001111****#0*00**000*#0*00000*10#0*001**0*0#01001**0**#01001***0*#0100*1****#010*0****0#01010*****#010110***0#010***1***#0*10**100*#01100*0110#0*10*101*1#011001110*#011001**11#01101*1*0*#0*1011*11*#0**1***1**#011**110**#10000011**#**0*11**0*#*0001*1***#10011*0***#100*11*1**#10*0000110#10100001*1#1010*10110#101011*1*1#1010111*10#101*00*000#101*001*10#10*10**1**#10110*0***#10*101***1#***11***11#101*11*000#10*1*1**1*#10111*01**#1011111***#1*00***0*0#1*0001*00*#**00011***#1*0*1**00*#**00**1**0#1*0*1*1*1*#1*0*1*1**1#110011***0#110011*011#1*0100***0#110*001111#11010*0***#110**1**0*#*1*101****#11011***1*#1**11**1*1#1*1001100*#1110*00010#1110*01000#1*101*100*#1110110*10#*1101*10*0#111011110*#111*01*000#*1110***01#*1110***1*#11110**1**#1111100**1#1*1110111*#11111*1000#111*111*11#111111*1**#</t>
  </si>
  <si>
    <t>000001001*#00000101*1#0000*00011#0001101010#0010011011#0010**00**#0010*0101*#0010*011**#00*11000*0#0100000011#010010011*#0*10**0*00#01*00001*1#0110011110#0110**00*0#0110*000**#01101001**#011010111*#0110**000*#0111*0*000#01*1100001#011110*0*0#01*1110010#*0*0*00100#1000000**1#*0000010*1#10000101**#1000**0011#*0*01001**#100100*0*1#100101*000#*0100**100#*0100*11*1#10100100**#101001*1*1#1010011*1*#1010100***#101010101*#**101100*1#1010**001*#1010111011#101011*100#10110010*1#1011011000#*01110*000#101110*0*0#101110*001#10*1101100#1011110001#1**000*0*1#1100010011#110001011*#1100110111#110*001*01#1101001011#11*0*00011#11*0*001**#*11000101*#*1100011**#111001*01*#111001*1**#1110*00*0*#1110**0**1#*110101011#1*101011**#*11*11000*#111011010*#1110111110#111100*000#1111100**0#*111101001#11*110*100#11111**010#1111111001#</t>
  </si>
  <si>
    <t>0.80_Train.csv</t>
  </si>
  <si>
    <t>0.80_Test.csv</t>
  </si>
  <si>
    <t>0000000000#0000000001#0000000010#0000000101#0000000110#0000000111#0000001000#0000001001#0000001010#0000001100#0000001101#0000001110#0000001111#0000010000#0000010001#0000010010#0000010011#0000010100#0000010101#0000010110#0000010111#0000011000#0000011001#0000011010#0000011011#0000011100#0000011101#0000011110#0000011111#0000100000#0000100001#0000100011#0000100110#0000100111#0000101000#0000101010#0000101011#0000101101#0000101110#0000101111#0000110000#0000110001#0000110010#0000110011#0000110100#0000110101#0000110110#0000110111#0000111000#0000111001#0000111010#0000111011#0000111100#0000111101#0000111110#0000111111#0001000011#0001000100#0001000101#0001000110#0001000111#0001001100#0001001101#0001001110#0001001111#0001010001#0001010010#0001010011#0001010100#0001010101#0001010110#0001010111#0001011000#0001011001#0001011010#0001011011#0001011100#0001011101#0001011110#0001011111#0001100011#0001100101#0001100110#0001100111#0001101000#0001110011#0001110100#0001110101#0001110110#0001110111#0001111000#0001111010#0001111100#0001111101#0010000000#0010000001#0010000010#0010000100#0010000101#0010000110#0010000111#0010001000#0010001001#0010001010#0010001100#0010001101#0010001110#0010001111#0010010001#0010010010#0010010011#0010010100#0010010101#0010010110#0010010111#0010011000#0010011001#0010011010#0010011011#0010011100#0010011101#0010011110#0010011111#0010100010#0010100011#0010100101#0010100110#0010100111#0010101000#0010101001#0010110000#0010110001#0010110011#0010110100#0010110101#0010110110#0010110111#0010111000#0010111001#0010111100#0010111101#0010111110#0010111111#0011000100#0011000101#0011000110#0011000111#0011001100#0011001101#0011001110#0011001111#0011010000#0011010001#0011010010#0011010011#0011010100#0011010101#0011010110#0011010111#0011011000#0011011001#0011011010#0011011011#0011011100#0011011101#0011011110#0011011111#0011100011#0011100101#0011100110#0011100111#0011110011#0011110100#0011110101#0011110110#0011110111#0011111100#0011111101#0100000000#0100000010#0100000100#0100000110#0100001000#0100001001#0100001010#0100001011#0100001100#0100001110#0100001111#0100010000#0100010001#0100010010#0100010011#0100010100#0100010101#0100010110#0100010111#0100011000#0100011001#0100011010#0100011011#0100011100#0100011101#0100011110#0100011111#0100100000#0100100001#0100100010#0100100100#0100100101#0100100110#0100100111#0100101000#0100101010#0100101110#0100101111#0100110000#0100110001#0100110010#0100110011#0100110100#0100110101#0100110110#0100110111#0100111000#0100111001#0100111010#0100111011#0100111100#0100111101#0100111110#0100111111#0101000000#0101000100#0101000101#0101000110#0101000111#0101001000#0101001100#0101001110#0101010011#0101010101#0101010110#0101010111#0101011000#0101011001#0101011010#0101011011#0101011100#0101011101#0101011110#0101011111#0101100000#0101100010#0101100011#0101100101#0101100110#0101100111#0101101000#0101101010#0101110011#0101110100#0101110101#0101110110#0101110111#0101111000#0101111001#0101111010#0101111011#0101111100#0101111101#0101111110#0101111111#0110000010#0110000110#0110001000#0110001010#0110001110#0110010010#0110010101#0110010110#0110010111#0110011000#0110011001#0110011010#0110011100#0110011101#0110011110#0110011111#0110100100#0110100110#0110100111#0110110000#0110110001#0110110011#0110110100#0110110101#0110110110#0110110111#0110111000#0110111001#0110111010#0110111011#0110111100#0110111101#0110111110#0110111111#0111000100#0111000101#0111000110#0111000111#0111001100#0111001110#0111010001#0111010010#0111010011#0111010101#0111010110#0111010111#0111011000#0111011001#0111011010#0111011100#0111011101#0111011110#0111011111#0111100011#0111100101#0111100110#0111100111#0111110011#0111110100#0111110101#0111110110#0111110111#0111111000#0111111010#0111111100#0111111101#1000000001#1000000010#1000000011#1000000100#1000000101#1000000110#1000000111#1000001000#1000001001#1000001010#1000001100#1000001101#1000001110#1000001111#1000010010#1000010011#1000010100#1000010101#1000010110#1000010111#1000011000#1000011001#1000011010#1000011011#1000011101#1000011110#1000011111#1000100111#1000101000#1000101010#1000101110#1000101111#1000110000#1000110001#1000110010#1000110011#1000110100#1000110101#1000110110#1000110111#1000111000#1000111001#1000111010#1000111011#1000111100#1000111101#1000111110#1000111111#1001000100#1001000101#1001000110#1001000111#1001001000#1001001001#1001001100#1001001101#1001001110#1001001111#1001010010#1001010011#1001010100#1001010101#1001010110#1001010111#1001011011#1001011101#1001011110#1001011111#1001100011#1001100101#1001100111#1001101111#1001110100#1001110101#1001110110#1001110111#1001111101#1001111110#1001111111#1010000001#1010000010#1010000011#1010000100#1010000101#1010000110#1010000111#1010001000#1010001001#1010001010#1010001100#1010001101#1010001110#1010001111#1010010010#1010010011#1010010100#1010010101#1010010110#1010010111#1010011001#1010011011#1010011101#1010011111#1010100001#1010100011#1010100101#1010100110#1010100111#1010101000#1010101110#1010101111#1010110000#1010110010#1010110011#1010110100#1010110101#1010110110#1010110111#1010111000#1010111001#1010111010#1010111011#1010111100#1010111101#1010111110#1010111111#1011000000#1011000001#1011000100#1011000101#1011000110#1011000111#1011001000#1011001001#1011001100#1011001101#1011001110#1011001111#1011010000#1011010001#1011010010#1011010011#1011010100#1011010101#1011010110#1011010111#1011011000#1011011010#1011011011#1011011101#1011011110#1011011111#1011100011#1011100101#1011100110#1011100111#1011101111#1011110100#1011110101#1011110110#1011110111#1011111100#1011111101#1011111110#1011111111#1100000010#1100000100#1100000110#1100001000#1100001010#1100001100#1100001110#1100010000#1100010010#1100010100#1100010101#1100010110#1100010111#1100011000#1100011001#1100011010#1100011101#1100011111#1100100001#1100100100#1100100101#1100101000#1100101001#1100101010#1100101100#1100101101#1100101110#1100101111#1100110000#1100110001#1100110010#1100110011#1100110100#1100110101#1100110110#1100110111#1100111000#1100111001#1100111010#1100111011#1100111100#1100111101#1100111110#1100111111#1101000010#1101000100#1101000110#1101000111#1101001010#1101001100#1101001110#1101001111#1101010010#1101010100#1101010101#1101010110#1101010111#1101011111#1101100101#1101100111#1101101111#1101110100#1101110101#1101110110#1101110111#1101111101#1101111111#1110000010#1110000100#1110000110#1110000111#1110001000#1110001110#1110010010#1110010100#1110010110#1110010111#1110011000#1110011111#1110100101#1110101000#1110101111#1110110000#1110110010#1110110011#1110110100#1110110101#1110110110#1110110111#1110111000#1110111001#1110111010#1110111011#1110111100#1110111101#1110111110#1110111111#1111000100#1111000101#1111000110#1111000111#1111001100#1111001110#1111001111#1111010010#1111010100#1111010101#1111010110#1111010111#1111011010#1111011110#1111011111#1111100101#1111100111#1111101111#1111110100#1111110101#1111110110#1111110111#1111111101#1111111110#1111111111#</t>
  </si>
  <si>
    <t>0000000011#0000000100#0000001011#0000100010#0000100100#0000100101#0000101001#0000101100#0001000000#0001000001#0001000010#0001001000#0001001001#0001001010#0001001011#0001010000#0001100000#0001100001#0001100010#0001100100#0001101001#0001101010#0001101011#0001101100#0001101101#0001101110#0001101111#0001110000#0001110001#0001110010#0001111001#0001111011#0001111110#0001111111#0010001011#0010010000#0010100000#0010100001#0010100100#0010101010#0010101011#0010101100#0010101101#0010101110#0010101111#0010110010#0010111010#0010111011#0011000000#0011000001#0011000010#0011000011#0011001000#0011001001#0011001010#0011001011#0011100000#0011100001#0011100010#0011100100#0011101000#0011101001#0011101010#0011101011#0011101100#0011101101#0011101110#0011101111#0011110000#0011110001#0011110010#0011111000#0011111001#0011111010#0011111011#0011111110#0011111111#0100000001#0100000011#0100000101#0100000111#0100001101#0100100011#0100101001#0100101011#0100101100#0100101101#0101000001#0101000010#0101000011#0101001001#0101001010#0101001011#0101001101#0101001111#0101010000#0101010001#0101010010#0101010100#0101100001#0101100100#0101101001#0101101011#0101101100#0101101101#0101101110#0101101111#0101110000#0101110001#0101110010#0110000000#0110000001#0110000011#0110000100#0110000101#0110000111#0110001001#0110001011#0110001100#0110001101#0110001111#0110010000#0110010001#0110010011#0110010100#0110011011#0110100000#0110100001#0110100010#0110100011#0110100101#0110101000#0110101001#0110101010#0110101011#0110101100#0110101101#0110101110#0110101111#0110110010#0111000000#0111000001#0111000010#0111000011#0111001000#0111001001#0111001010#0111001011#0111001101#0111001111#0111010000#0111010100#0111011011#0111100000#0111100001#0111100010#0111100100#0111101000#0111101001#0111101010#0111101011#0111101100#0111101101#0111101110#0111101111#0111110000#0111110001#0111110010#0111111001#0111111011#0111111110#0111111111#1000000000#1000001011#1000010000#1000010001#1000011100#1000100000#1000100001#1000100010#1000100011#1000100100#1000100101#1000100110#1000101001#1000101011#1000101100#1000101101#1001000000#1001000001#1001000010#1001000011#1001001010#1001001011#1001010000#1001010001#1001011000#1001011001#1001011100#1001100000#1001100001#1001100010#1001100100#1001100110#1001101000#1001101001#1001101010#1001101011#1001101100#1001101101#1001101110#1001110000#1001110001#1001110010#1001110011#1001111000#1001111001#1001111010#1001111011#1001111100#1010000000#1010001011#1010010000#1010010001#1010011000#1010011010#1010011100#1010011110#1010100000#1010100010#1010100100#1010101001#1010101010#1010101011#1010101100#1010101101#1010110001#1011000010#1011000011#1011001010#1011001011#1011011001#1011011100#1011100000#1011100001#1011100010#1011100100#1011101000#1011101001#1011101010#1011101011#1011101100#1011101101#1011101110#1011110000#1011110001#1011110010#1011110011#1011111000#1011111001#1011111010#1011111011#1100000000#1100000001#1100000011#1100000101#1100000111#1100001001#1100001011#1100001101#1100001111#1100010001#1100010011#1100011011#1100011100#1100011110#1100100000#1100100010#1100100011#1100100110#1100100111#1100101011#1101000000#1101000001#1101000011#1101000101#1101001000#1101001001#1101001011#1101001101#1101010000#1101010001#1101010011#1101011000#1101011001#1101011010#1101011011#1101011100#1101011101#1101011110#1101100000#1101100001#1101100010#1101100011#1101100100#1101100110#1101101000#1101101001#1101101010#1101101011#1101101100#1101101101#1101101110#1101110000#1101110001#1101110010#1101110011#1101111000#1101111001#1101111010#1101111011#1101111100#1101111110#1110000000#1110000001#1110000011#1110000101#1110001001#1110001010#1110001011#1110001100#1110001101#1110001111#1110010000#1110010001#1110010011#1110010101#1110011001#1110011010#1110011011#1110011100#1110011101#1110011110#1110100000#1110100001#1110100010#1110100011#1110100100#1110100110#1110100111#1110101001#1110101010#1110101011#1110101100#1110101101#1110101110#1110110001#1111000000#1111000001#1111000010#1111000011#1111001000#1111001001#1111001010#1111001011#1111001101#1111010000#1111010001#1111010011#1111011000#1111011001#1111011011#1111011100#1111011101#1111100000#1111100001#1111100010#1111100011#1111100100#1111100110#1111101000#1111101001#1111101010#1111101011#1111101100#1111101101#1111101110#1111110000#1111110001#1111110010#1111110011#1111111000#1111111001#1111111010#1111111011#1111111100#</t>
  </si>
  <si>
    <t>00000**00*#000010*011#0000101101#000010*11*#0001**0011#0010000***#00***1*10*#00100*1*0*#00**01***1#00*00*11**#0010100*1*#001010100*#001011111*#00*10**1**#001101****#001*1*0011#001*1*0101#01000010**#01000****0#0*00*1****#0*001*000*#0*0*1*1000#01001*0**0#01001*01**#0100**111*#0**1**011*#010100**00#01010**110#0*01*110*0#0*01011***#0101100*1*#010110*0*0#0101*10011#0101111***#0**00***10#01100*10*0#01101001*0#0*1011**0*#011011***1#0111010*01#0111010*1*#011*011*0*#0111011**0#011*01*1*1#0**1**01*1#011*1*011*#01111*0*11#01111110*0#011111110*#**00**10*0#10000110**#*00*01**1*#100011****#*00*0**1*1#****1101**#100111111*#10*000*001#10*00*001*#10**00*1**#10**001*0*#1010001**0#10**0*01**#1010100**1#101010*11*#1010*11**1#101100**0*#1011010***#10110110*0#10***1*1*1#1011011*1*#10*1100011#10**10*111#10111*011*#10111111**#1**0*01000#11000**010#1100011*01#110010*10*#1*0010111*#1100*10**0#11001***01#1**011***0#1**011**1*#110*00*1*0#110100**10#1**11*01*1#110**101**#1110001110#11100*0010#11100*0111#1110**1000#1110101111#11*0*1*111#*110111***#111*0*01*0#*1110001**#*1110011*0#11*1***111#11*1010010#1111011*10#111*1*0101#1111*101**#11*11111*1#111111111*#</t>
  </si>
  <si>
    <t>0000*00100#0001**0000#000*100010#0001111011#00*000*011#001011*010#00101*101*#00*100*00*#00*100*0*0#00111110**#00*111111*#0*00101001#010010110*#010100*01*#010*001101#0101010100#0101*0*001#0101*01**1#0*011011**#0101*100*0#0101*1000*#01*0000**1#0110000*0*#0*10010000#01100100*1#0*1*10000*#0110100101#011010*0**#0*101011**#0*1100*0**#011*001**1#011*010*00#011*011011#011*1*0010#0*11101***#011111000*#01111110*1#011111111*#10001000**#*0**10*100#*000100101#100*0*0000#10010000**#*001*0101*#100*100**0#*0*11**001#10011010**#1001*1*00*#*0*11*00*0#10*0001011#1010011**0#10**10110*#1011011001#10*1101**0#10**1010*1#10*111*0**#110000***1#1*0*010001#1***011100#1***1000*0#*10010*011#110100*101#110101101*#110*0111*0#*1*110*100#110110***0#1101101101#1*01111100#1101111110#11**00000*#11**0**011#*110*0110*#1110001111#1*100*0000#11100***01#11100*101*#1110011110#11*010011*#1*10*10001#1*1100*01*#11*1***00*#111**01*01#11*101110*#111*1000**#111*10*1*0#1*1*10101*#11*11**0**#1111111100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</si>
</sst>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'18-RBF_10Att_1370000InstancesCB'!$I$1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'18-RBF_10Att_1370000InstancesCB'!$D$2:$D$18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'18-RBF_10Att_1370000InstancesCB'!$I$2:$I$18</c:f>
              <c:numCache>
                <c:formatCode>General</c:formatCode>
                <c:ptCount val="17"/>
                <c:pt idx="0">
                  <c:v>0.91182481751824795</c:v>
                </c:pt>
                <c:pt idx="1">
                  <c:v>0.85302919708029201</c:v>
                </c:pt>
                <c:pt idx="2">
                  <c:v>0.81201946472019504</c:v>
                </c:pt>
                <c:pt idx="3">
                  <c:v>0.80987226277372304</c:v>
                </c:pt>
                <c:pt idx="4">
                  <c:v>0.81581021897810202</c:v>
                </c:pt>
                <c:pt idx="5">
                  <c:v>0.79940389294403902</c:v>
                </c:pt>
                <c:pt idx="6">
                  <c:v>0.80734098018769596</c:v>
                </c:pt>
                <c:pt idx="7">
                  <c:v>0.80513686131386897</c:v>
                </c:pt>
                <c:pt idx="8">
                  <c:v>0.80576642335766402</c:v>
                </c:pt>
                <c:pt idx="9">
                  <c:v>0.79381751824817504</c:v>
                </c:pt>
                <c:pt idx="10">
                  <c:v>0.79602189781021904</c:v>
                </c:pt>
                <c:pt idx="11">
                  <c:v>0.78923600973235997</c:v>
                </c:pt>
                <c:pt idx="12">
                  <c:v>0.79452737226277403</c:v>
                </c:pt>
                <c:pt idx="13">
                  <c:v>0.75501897810218999</c:v>
                </c:pt>
                <c:pt idx="14">
                  <c:v>0.78232360097323606</c:v>
                </c:pt>
                <c:pt idx="15">
                  <c:v>0.76127945776850903</c:v>
                </c:pt>
                <c:pt idx="16">
                  <c:v>0.79684215328467201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7-4DD9-9386-556CD76ADBCC}"/>
            </c:ext>
          </c:extLst>
        </c:ser>
        <c:ser>
          <c:idx val="1"/>
          <c:order val="1"/>
          <c:tx>
            <c:strRef>
              <c:f>'18-RBF_10Att_1370000InstancesCB'!$J$1</c:f>
              <c:strCache>
                <c:ptCount val="1"/>
                <c:pt idx="0">
                  <c:v>TestingAccuracy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'18-RBF_10Att_1370000InstancesCB'!$D$2:$D$18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'18-RBF_10Att_1370000InstancesCB'!$J$2:$J$18</c:f>
              <c:numCache>
                <c:formatCode>General</c:formatCode>
                <c:ptCount val="17"/>
                <c:pt idx="0">
                  <c:v>0.56604733466047297</c:v>
                </c:pt>
                <c:pt idx="1">
                  <c:v>0.69415090123640699</c:v>
                </c:pt>
                <c:pt idx="2">
                  <c:v>0.73121002332756402</c:v>
                </c:pt>
                <c:pt idx="3">
                  <c:v>0.767716697080292</c:v>
                </c:pt>
                <c:pt idx="4">
                  <c:v>0.77619208605455203</c:v>
                </c:pt>
                <c:pt idx="5">
                  <c:v>0.76128436092561003</c:v>
                </c:pt>
                <c:pt idx="6">
                  <c:v>0.77679067577113303</c:v>
                </c:pt>
                <c:pt idx="7">
                  <c:v>0.77477229450967899</c:v>
                </c:pt>
                <c:pt idx="8">
                  <c:v>0.77832197000080205</c:v>
                </c:pt>
                <c:pt idx="9">
                  <c:v>0.76614193025141897</c:v>
                </c:pt>
                <c:pt idx="10">
                  <c:v>0.77416240875912401</c:v>
                </c:pt>
                <c:pt idx="11">
                  <c:v>0.76812304483837301</c:v>
                </c:pt>
                <c:pt idx="12">
                  <c:v>0.774041362530414</c:v>
                </c:pt>
                <c:pt idx="13">
                  <c:v>0.73377810218978101</c:v>
                </c:pt>
                <c:pt idx="14">
                  <c:v>0.74786313868613097</c:v>
                </c:pt>
                <c:pt idx="15">
                  <c:v>0.72214598540146002</c:v>
                </c:pt>
                <c:pt idx="16">
                  <c:v>0.74688686131386905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7-4DD9-9386-556CD76A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71880"/>
        <c:axId val="479474176"/>
      </c:scatterChart>
      <c:valAx>
        <c:axId val="47947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74176"/>
        <c:crosses val="autoZero"/>
        <c:crossBetween val="midCat"/>
      </c:valAx>
      <c:valAx>
        <c:axId val="4794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7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79375</xdr:rowOff>
    </xdr:from>
    <xdr:to>
      <xdr:col>13</xdr:col>
      <xdr:colOff>231775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07F27-5669-4096-AB53-C41DD5D07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O13" sqref="O13"/>
    </sheetView>
  </sheetViews>
  <sheetFormatPr defaultRowHeight="14.5" x14ac:dyDescent="0.35"/>
  <cols>
    <col min="1" max="16384" width="8.7265625" style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 s="1" t="s">
        <v>27</v>
      </c>
      <c r="B2" s="1">
        <v>10</v>
      </c>
      <c r="C2" s="1">
        <v>1370000</v>
      </c>
      <c r="D2" s="1">
        <v>0.01</v>
      </c>
      <c r="E2" s="1" t="s">
        <v>28</v>
      </c>
      <c r="F2" s="1">
        <v>13700</v>
      </c>
      <c r="G2" s="1" t="s">
        <v>29</v>
      </c>
      <c r="H2" s="1">
        <v>1356300</v>
      </c>
      <c r="I2" s="1">
        <v>0.91182481751824795</v>
      </c>
      <c r="J2" s="1">
        <v>0.56604733466047297</v>
      </c>
      <c r="K2" s="1">
        <v>13.0887554</v>
      </c>
      <c r="L2" s="1">
        <v>4.4076538000000003</v>
      </c>
      <c r="M2" s="1">
        <v>5342</v>
      </c>
      <c r="N2" s="1">
        <v>8358</v>
      </c>
      <c r="O2" s="1">
        <v>301</v>
      </c>
      <c r="P2" s="1" t="s">
        <v>30</v>
      </c>
      <c r="Q2" s="1">
        <v>552</v>
      </c>
      <c r="R2" s="1" t="s">
        <v>31</v>
      </c>
      <c r="S2" s="1">
        <v>67</v>
      </c>
      <c r="T2" s="1" t="s">
        <v>32</v>
      </c>
      <c r="U2" s="1">
        <v>79</v>
      </c>
      <c r="V2" s="1" t="s">
        <v>33</v>
      </c>
      <c r="W2" s="1">
        <v>386</v>
      </c>
      <c r="Y2" s="1">
        <v>1.81453E-2</v>
      </c>
      <c r="Z2" s="1">
        <v>8.9812290000000003E-2</v>
      </c>
      <c r="AA2" s="1">
        <v>17.837328400000001</v>
      </c>
    </row>
    <row r="3" spans="1:27" x14ac:dyDescent="0.35">
      <c r="A3" s="1" t="s">
        <v>27</v>
      </c>
      <c r="B3" s="1">
        <v>10</v>
      </c>
      <c r="C3" s="1">
        <v>1370000</v>
      </c>
      <c r="D3" s="1">
        <v>0.02</v>
      </c>
      <c r="E3" s="1" t="s">
        <v>34</v>
      </c>
      <c r="F3" s="1">
        <v>27400</v>
      </c>
      <c r="G3" s="1" t="s">
        <v>35</v>
      </c>
      <c r="H3" s="1">
        <v>1342600</v>
      </c>
      <c r="I3" s="1">
        <v>0.85302919708029201</v>
      </c>
      <c r="J3" s="1">
        <v>0.69415090123640699</v>
      </c>
      <c r="K3" s="1">
        <v>23.8989826</v>
      </c>
      <c r="L3" s="1">
        <v>4.9578305</v>
      </c>
      <c r="M3" s="1">
        <v>12280</v>
      </c>
      <c r="N3" s="1">
        <v>15120</v>
      </c>
      <c r="O3" s="1">
        <v>381</v>
      </c>
      <c r="P3" s="1" t="s">
        <v>36</v>
      </c>
      <c r="Q3" s="1">
        <v>622</v>
      </c>
      <c r="R3" s="1" t="s">
        <v>37</v>
      </c>
      <c r="S3" s="1">
        <v>85</v>
      </c>
      <c r="T3" s="1" t="s">
        <v>38</v>
      </c>
      <c r="U3" s="1">
        <v>91</v>
      </c>
      <c r="V3" s="1" t="s">
        <v>39</v>
      </c>
      <c r="W3" s="1">
        <v>386</v>
      </c>
      <c r="Y3" s="1">
        <v>1.8075299999999999E-2</v>
      </c>
      <c r="Z3" s="1">
        <v>0.99999899999999997</v>
      </c>
      <c r="AA3" s="1">
        <v>20.400138900000002</v>
      </c>
    </row>
    <row r="4" spans="1:27" x14ac:dyDescent="0.35">
      <c r="A4" s="1" t="s">
        <v>27</v>
      </c>
      <c r="B4" s="1">
        <v>10</v>
      </c>
      <c r="C4" s="1">
        <v>1370000</v>
      </c>
      <c r="D4" s="1">
        <v>0.03</v>
      </c>
      <c r="E4" s="1" t="s">
        <v>40</v>
      </c>
      <c r="F4" s="1">
        <v>41100</v>
      </c>
      <c r="G4" s="1" t="s">
        <v>41</v>
      </c>
      <c r="H4" s="1">
        <v>1328900</v>
      </c>
      <c r="I4" s="1">
        <v>0.81201946472019504</v>
      </c>
      <c r="J4" s="1">
        <v>0.73121002332756402</v>
      </c>
      <c r="K4" s="1">
        <v>51.986109399999997</v>
      </c>
      <c r="L4" s="1">
        <v>7.2669148999999997</v>
      </c>
      <c r="M4" s="1">
        <v>19791</v>
      </c>
      <c r="N4" s="1">
        <v>21309</v>
      </c>
      <c r="O4" s="1">
        <v>365</v>
      </c>
      <c r="P4" s="1" t="s">
        <v>42</v>
      </c>
      <c r="Q4" s="1">
        <v>653</v>
      </c>
      <c r="R4" s="1" t="s">
        <v>43</v>
      </c>
      <c r="S4" s="1">
        <v>94</v>
      </c>
      <c r="T4" s="1" t="s">
        <v>44</v>
      </c>
      <c r="U4" s="1">
        <v>91</v>
      </c>
      <c r="V4" s="1" t="s">
        <v>45</v>
      </c>
      <c r="W4" s="1">
        <v>386</v>
      </c>
      <c r="Y4" s="1">
        <v>1.86967E-2</v>
      </c>
      <c r="Z4" s="1">
        <v>1</v>
      </c>
      <c r="AA4" s="1">
        <v>18.731088199999999</v>
      </c>
    </row>
    <row r="5" spans="1:27" x14ac:dyDescent="0.35">
      <c r="A5" s="1" t="s">
        <v>27</v>
      </c>
      <c r="B5" s="1">
        <v>10</v>
      </c>
      <c r="C5" s="1">
        <v>1370000</v>
      </c>
      <c r="D5" s="1">
        <v>0.04</v>
      </c>
      <c r="E5" s="1" t="s">
        <v>46</v>
      </c>
      <c r="F5" s="1">
        <v>54800</v>
      </c>
      <c r="G5" s="1" t="s">
        <v>47</v>
      </c>
      <c r="H5" s="1">
        <v>1315200</v>
      </c>
      <c r="I5" s="1">
        <v>0.80987226277372304</v>
      </c>
      <c r="J5" s="1">
        <v>0.767716697080292</v>
      </c>
      <c r="K5" s="1">
        <v>47.375513400000003</v>
      </c>
      <c r="L5" s="1">
        <v>4.1943336000000002</v>
      </c>
      <c r="M5" s="1">
        <v>37419</v>
      </c>
      <c r="N5" s="1">
        <v>17381</v>
      </c>
      <c r="O5" s="1">
        <v>772</v>
      </c>
      <c r="P5" s="1" t="s">
        <v>48</v>
      </c>
      <c r="Q5" s="1">
        <v>250</v>
      </c>
      <c r="R5" s="1" t="s">
        <v>49</v>
      </c>
      <c r="S5" s="1">
        <v>91</v>
      </c>
      <c r="T5" s="1" t="s">
        <v>50</v>
      </c>
      <c r="U5" s="1">
        <v>68</v>
      </c>
      <c r="V5" s="1" t="s">
        <v>51</v>
      </c>
      <c r="W5" s="1">
        <v>386</v>
      </c>
      <c r="Y5" s="1">
        <v>1.9485100000000002E-2</v>
      </c>
      <c r="Z5" s="1">
        <v>1</v>
      </c>
      <c r="AA5" s="1">
        <v>24.0561276</v>
      </c>
    </row>
    <row r="6" spans="1:27" x14ac:dyDescent="0.35">
      <c r="A6" s="1" t="s">
        <v>27</v>
      </c>
      <c r="B6" s="1">
        <v>10</v>
      </c>
      <c r="C6" s="1">
        <v>1370000</v>
      </c>
      <c r="D6" s="1">
        <v>0.05</v>
      </c>
      <c r="E6" s="1" t="s">
        <v>52</v>
      </c>
      <c r="F6" s="1">
        <v>68500</v>
      </c>
      <c r="G6" s="1" t="s">
        <v>53</v>
      </c>
      <c r="H6" s="1">
        <v>1301500</v>
      </c>
      <c r="I6" s="1">
        <v>0.81581021897810202</v>
      </c>
      <c r="J6" s="1">
        <v>0.77619208605455203</v>
      </c>
      <c r="K6" s="1">
        <v>83.6136415</v>
      </c>
      <c r="L6" s="1">
        <v>5.4401548000000002</v>
      </c>
      <c r="M6" s="1">
        <v>42302</v>
      </c>
      <c r="N6" s="1">
        <v>26198</v>
      </c>
      <c r="O6" s="1">
        <v>690</v>
      </c>
      <c r="P6" s="1" t="s">
        <v>54</v>
      </c>
      <c r="Q6" s="1">
        <v>332</v>
      </c>
      <c r="R6" s="1" t="s">
        <v>55</v>
      </c>
      <c r="S6" s="1">
        <v>88</v>
      </c>
      <c r="T6" s="1" t="s">
        <v>56</v>
      </c>
      <c r="U6" s="1">
        <v>72</v>
      </c>
      <c r="V6" s="1" t="s">
        <v>57</v>
      </c>
      <c r="W6" s="1">
        <v>386</v>
      </c>
      <c r="Y6" s="1">
        <v>1.55607E-2</v>
      </c>
      <c r="Z6" s="1">
        <v>1</v>
      </c>
      <c r="AA6" s="1">
        <v>25.255265099999999</v>
      </c>
    </row>
    <row r="7" spans="1:27" x14ac:dyDescent="0.35">
      <c r="A7" s="1" t="s">
        <v>27</v>
      </c>
      <c r="B7" s="1">
        <v>10</v>
      </c>
      <c r="C7" s="1">
        <v>1370000</v>
      </c>
      <c r="D7" s="1">
        <v>0.06</v>
      </c>
      <c r="E7" s="1" t="s">
        <v>58</v>
      </c>
      <c r="F7" s="1">
        <v>82200</v>
      </c>
      <c r="G7" s="1" t="s">
        <v>59</v>
      </c>
      <c r="H7" s="1">
        <v>1287800</v>
      </c>
      <c r="I7" s="1">
        <v>0.79940389294403902</v>
      </c>
      <c r="J7" s="1">
        <v>0.76128436092561003</v>
      </c>
      <c r="K7" s="1">
        <v>88.9142121</v>
      </c>
      <c r="L7" s="1">
        <v>4.0064703000000002</v>
      </c>
      <c r="M7" s="1">
        <v>41107</v>
      </c>
      <c r="N7" s="1">
        <v>41093</v>
      </c>
      <c r="O7" s="1">
        <v>451</v>
      </c>
      <c r="P7" s="1" t="s">
        <v>60</v>
      </c>
      <c r="Q7" s="1">
        <v>571</v>
      </c>
      <c r="R7" s="1" t="s">
        <v>61</v>
      </c>
      <c r="S7" s="1">
        <v>88</v>
      </c>
      <c r="T7" s="1" t="s">
        <v>62</v>
      </c>
      <c r="U7" s="1">
        <v>80</v>
      </c>
      <c r="V7" s="1" t="s">
        <v>63</v>
      </c>
      <c r="W7" s="1">
        <v>386</v>
      </c>
      <c r="Y7" s="1">
        <v>1.4378999999999999E-2</v>
      </c>
      <c r="Z7" s="1">
        <v>1</v>
      </c>
      <c r="AA7" s="1">
        <v>23.929709800000001</v>
      </c>
    </row>
    <row r="8" spans="1:27" x14ac:dyDescent="0.35">
      <c r="A8" s="1" t="s">
        <v>27</v>
      </c>
      <c r="B8" s="1">
        <v>10</v>
      </c>
      <c r="C8" s="1">
        <v>1370000</v>
      </c>
      <c r="D8" s="1">
        <v>7.0000000000000007E-2</v>
      </c>
      <c r="E8" s="1" t="s">
        <v>64</v>
      </c>
      <c r="F8" s="1">
        <v>95900</v>
      </c>
      <c r="G8" s="1" t="s">
        <v>65</v>
      </c>
      <c r="H8" s="1">
        <v>1274100</v>
      </c>
      <c r="I8" s="1">
        <v>0.80734098018769596</v>
      </c>
      <c r="J8" s="1">
        <v>0.77679067577113303</v>
      </c>
      <c r="K8" s="1">
        <v>100.7883276</v>
      </c>
      <c r="L8" s="1">
        <v>4.6467340000000004</v>
      </c>
      <c r="M8" s="1">
        <v>55781</v>
      </c>
      <c r="N8" s="1">
        <v>40119</v>
      </c>
      <c r="O8" s="1">
        <v>534</v>
      </c>
      <c r="P8" s="1" t="s">
        <v>66</v>
      </c>
      <c r="Q8" s="1">
        <v>488</v>
      </c>
      <c r="R8" s="1" t="s">
        <v>67</v>
      </c>
      <c r="S8" s="1">
        <v>108</v>
      </c>
      <c r="T8" s="1" t="s">
        <v>68</v>
      </c>
      <c r="U8" s="1">
        <v>99</v>
      </c>
      <c r="V8" s="1" t="s">
        <v>69</v>
      </c>
      <c r="W8" s="1">
        <v>386</v>
      </c>
      <c r="Y8" s="1">
        <v>2.01957E-2</v>
      </c>
      <c r="Z8" s="1">
        <v>1</v>
      </c>
      <c r="AA8" s="1">
        <v>21.021025600000002</v>
      </c>
    </row>
    <row r="9" spans="1:27" x14ac:dyDescent="0.35">
      <c r="A9" s="1" t="s">
        <v>27</v>
      </c>
      <c r="B9" s="1">
        <v>10</v>
      </c>
      <c r="C9" s="1">
        <v>1370000</v>
      </c>
      <c r="D9" s="1">
        <v>0.08</v>
      </c>
      <c r="E9" s="1" t="s">
        <v>70</v>
      </c>
      <c r="F9" s="1">
        <v>109600</v>
      </c>
      <c r="G9" s="1" t="s">
        <v>71</v>
      </c>
      <c r="H9" s="1">
        <v>1260400</v>
      </c>
      <c r="I9" s="1">
        <v>0.80513686131386897</v>
      </c>
      <c r="J9" s="1">
        <v>0.77477229450967899</v>
      </c>
      <c r="K9" s="1">
        <v>104.64853859999999</v>
      </c>
      <c r="L9" s="1">
        <v>4.8462611000000004</v>
      </c>
      <c r="M9" s="1">
        <v>71528</v>
      </c>
      <c r="N9" s="1">
        <v>38072</v>
      </c>
      <c r="O9" s="1">
        <v>705</v>
      </c>
      <c r="P9" s="1" t="s">
        <v>72</v>
      </c>
      <c r="Q9" s="1">
        <v>317</v>
      </c>
      <c r="R9" s="1" t="s">
        <v>73</v>
      </c>
      <c r="S9" s="1">
        <v>102</v>
      </c>
      <c r="T9" s="1" t="s">
        <v>74</v>
      </c>
      <c r="U9" s="1">
        <v>83</v>
      </c>
      <c r="V9" s="1" t="s">
        <v>75</v>
      </c>
      <c r="W9" s="1">
        <v>386</v>
      </c>
      <c r="Y9" s="1">
        <v>1.8621100000000002E-2</v>
      </c>
      <c r="Z9" s="1">
        <v>1</v>
      </c>
      <c r="AA9" s="1">
        <v>19.811056099999998</v>
      </c>
    </row>
    <row r="10" spans="1:27" x14ac:dyDescent="0.35">
      <c r="A10" s="1" t="s">
        <v>27</v>
      </c>
      <c r="B10" s="1">
        <v>10</v>
      </c>
      <c r="C10" s="1">
        <v>1370000</v>
      </c>
      <c r="D10" s="1">
        <v>0.09</v>
      </c>
      <c r="E10" s="1" t="s">
        <v>76</v>
      </c>
      <c r="F10" s="1">
        <v>123300</v>
      </c>
      <c r="G10" s="1" t="s">
        <v>77</v>
      </c>
      <c r="H10" s="1">
        <v>1246700</v>
      </c>
      <c r="I10" s="1">
        <v>0.80576642335766402</v>
      </c>
      <c r="J10" s="1">
        <v>0.77832197000080205</v>
      </c>
      <c r="K10" s="1">
        <v>121.3658245</v>
      </c>
      <c r="L10" s="1">
        <v>5.2801168000000001</v>
      </c>
      <c r="M10" s="1">
        <v>78284</v>
      </c>
      <c r="N10" s="1">
        <v>45016</v>
      </c>
      <c r="O10" s="1">
        <v>695</v>
      </c>
      <c r="P10" s="1" t="s">
        <v>78</v>
      </c>
      <c r="Q10" s="1">
        <v>327</v>
      </c>
      <c r="R10" s="1" t="s">
        <v>79</v>
      </c>
      <c r="S10" s="1">
        <v>95</v>
      </c>
      <c r="T10" s="1" t="s">
        <v>80</v>
      </c>
      <c r="U10" s="1">
        <v>73</v>
      </c>
      <c r="V10" s="1" t="s">
        <v>81</v>
      </c>
      <c r="W10" s="1">
        <v>386</v>
      </c>
      <c r="Y10" s="1">
        <v>2.3770300000000001E-2</v>
      </c>
      <c r="Z10" s="1">
        <v>1</v>
      </c>
      <c r="AA10" s="1">
        <v>16.837098000000001</v>
      </c>
    </row>
    <row r="11" spans="1:27" x14ac:dyDescent="0.35">
      <c r="A11" s="1" t="s">
        <v>27</v>
      </c>
      <c r="B11" s="1">
        <v>10</v>
      </c>
      <c r="C11" s="1">
        <v>1370000</v>
      </c>
      <c r="D11" s="1">
        <v>0.1</v>
      </c>
      <c r="E11" s="1" t="s">
        <v>82</v>
      </c>
      <c r="F11" s="1">
        <v>137000</v>
      </c>
      <c r="G11" s="1" t="s">
        <v>83</v>
      </c>
      <c r="H11" s="1">
        <v>1233000</v>
      </c>
      <c r="I11" s="1">
        <v>0.79381751824817504</v>
      </c>
      <c r="J11" s="1">
        <v>0.76614193025141897</v>
      </c>
      <c r="K11" s="1">
        <v>150.05992090000001</v>
      </c>
      <c r="L11" s="1">
        <v>3.9502331000000002</v>
      </c>
      <c r="M11" s="1">
        <v>83566</v>
      </c>
      <c r="N11" s="1">
        <v>53434</v>
      </c>
      <c r="O11" s="1">
        <v>608</v>
      </c>
      <c r="P11" s="1" t="s">
        <v>84</v>
      </c>
      <c r="Q11" s="1">
        <v>414</v>
      </c>
      <c r="R11" s="1" t="s">
        <v>85</v>
      </c>
      <c r="S11" s="1">
        <v>101</v>
      </c>
      <c r="T11" s="1" t="s">
        <v>86</v>
      </c>
      <c r="U11" s="1">
        <v>86</v>
      </c>
      <c r="V11" s="1" t="s">
        <v>87</v>
      </c>
      <c r="W11" s="1">
        <v>386</v>
      </c>
      <c r="Y11" s="1">
        <v>1.8191499999999999E-2</v>
      </c>
      <c r="Z11" s="1">
        <v>1</v>
      </c>
      <c r="AA11" s="1">
        <v>22.016044000000001</v>
      </c>
    </row>
    <row r="12" spans="1:27" x14ac:dyDescent="0.35">
      <c r="A12" s="1" t="s">
        <v>27</v>
      </c>
      <c r="B12" s="1">
        <v>10</v>
      </c>
      <c r="C12" s="1">
        <v>1370000</v>
      </c>
      <c r="D12" s="1">
        <v>0.2</v>
      </c>
      <c r="E12" s="1" t="s">
        <v>88</v>
      </c>
      <c r="F12" s="1">
        <v>274000</v>
      </c>
      <c r="G12" s="1" t="s">
        <v>89</v>
      </c>
      <c r="H12" s="1">
        <v>1096000</v>
      </c>
      <c r="I12" s="1">
        <v>0.79602189781021904</v>
      </c>
      <c r="J12" s="1">
        <v>0.77416240875912401</v>
      </c>
      <c r="K12" s="1">
        <v>276.73413190000002</v>
      </c>
      <c r="L12" s="1">
        <v>6.0622600999999996</v>
      </c>
      <c r="M12" s="1">
        <v>170984</v>
      </c>
      <c r="N12" s="1">
        <v>103016</v>
      </c>
      <c r="O12" s="1">
        <v>656</v>
      </c>
      <c r="P12" s="1" t="s">
        <v>90</v>
      </c>
      <c r="Q12" s="1">
        <v>366</v>
      </c>
      <c r="R12" s="1" t="s">
        <v>91</v>
      </c>
      <c r="S12" s="1">
        <v>99</v>
      </c>
      <c r="T12" s="1" t="s">
        <v>92</v>
      </c>
      <c r="U12" s="1">
        <v>86</v>
      </c>
      <c r="V12" s="1" t="s">
        <v>93</v>
      </c>
      <c r="W12" s="1">
        <v>386</v>
      </c>
      <c r="Y12" s="1">
        <v>1.8051500000000002E-2</v>
      </c>
      <c r="Z12" s="1">
        <v>1</v>
      </c>
      <c r="AA12" s="1">
        <v>21.369040800000001</v>
      </c>
    </row>
    <row r="13" spans="1:27" x14ac:dyDescent="0.35">
      <c r="A13" s="1" t="s">
        <v>27</v>
      </c>
      <c r="B13" s="1">
        <v>10</v>
      </c>
      <c r="C13" s="1">
        <v>1370000</v>
      </c>
      <c r="D13" s="1">
        <v>0.3</v>
      </c>
      <c r="E13" s="1" t="s">
        <v>94</v>
      </c>
      <c r="F13" s="1">
        <v>411000</v>
      </c>
      <c r="G13" s="1" t="s">
        <v>95</v>
      </c>
      <c r="H13" s="1">
        <v>959000</v>
      </c>
      <c r="I13" s="1">
        <v>0.78923600973235997</v>
      </c>
      <c r="J13" s="1">
        <v>0.76812304483837301</v>
      </c>
      <c r="K13" s="1">
        <v>421.684685</v>
      </c>
      <c r="L13" s="1">
        <v>3.7729105000000001</v>
      </c>
      <c r="M13" s="1">
        <v>218695</v>
      </c>
      <c r="N13" s="1">
        <v>192305</v>
      </c>
      <c r="O13" s="1">
        <v>425</v>
      </c>
      <c r="P13" s="1" t="s">
        <v>96</v>
      </c>
      <c r="Q13" s="1">
        <v>597</v>
      </c>
      <c r="R13" s="1" t="s">
        <v>97</v>
      </c>
      <c r="S13" s="1">
        <v>100</v>
      </c>
      <c r="T13" s="1" t="s">
        <v>98</v>
      </c>
      <c r="U13" s="1">
        <v>108</v>
      </c>
      <c r="V13" s="1" t="s">
        <v>99</v>
      </c>
      <c r="W13" s="1">
        <v>386</v>
      </c>
      <c r="Y13" s="1">
        <v>1.8992499999999999E-2</v>
      </c>
      <c r="Z13" s="1">
        <v>1</v>
      </c>
      <c r="AA13" s="1">
        <v>17.559519000000002</v>
      </c>
    </row>
    <row r="14" spans="1:27" x14ac:dyDescent="0.35">
      <c r="A14" s="1" t="s">
        <v>27</v>
      </c>
      <c r="B14" s="1">
        <v>10</v>
      </c>
      <c r="C14" s="1">
        <v>1370000</v>
      </c>
      <c r="D14" s="1">
        <v>0.4</v>
      </c>
      <c r="E14" s="1" t="s">
        <v>100</v>
      </c>
      <c r="F14" s="1">
        <v>548000</v>
      </c>
      <c r="G14" s="1" t="s">
        <v>101</v>
      </c>
      <c r="H14" s="1">
        <v>822000</v>
      </c>
      <c r="I14" s="1">
        <v>0.79452737226277403</v>
      </c>
      <c r="J14" s="1">
        <v>0.774041362530414</v>
      </c>
      <c r="K14" s="1">
        <v>601.59790020000003</v>
      </c>
      <c r="L14" s="1">
        <v>2.544708</v>
      </c>
      <c r="M14" s="1">
        <v>316040</v>
      </c>
      <c r="N14" s="1">
        <v>231960</v>
      </c>
      <c r="O14" s="1">
        <v>564</v>
      </c>
      <c r="P14" s="1" t="s">
        <v>102</v>
      </c>
      <c r="Q14" s="1">
        <v>458</v>
      </c>
      <c r="R14" s="1" t="s">
        <v>103</v>
      </c>
      <c r="S14" s="1">
        <v>84</v>
      </c>
      <c r="T14" s="1" t="s">
        <v>104</v>
      </c>
      <c r="U14" s="1">
        <v>79</v>
      </c>
      <c r="V14" s="1" t="s">
        <v>105</v>
      </c>
      <c r="W14" s="1">
        <v>386</v>
      </c>
      <c r="Y14" s="1">
        <v>1.54968E-2</v>
      </c>
      <c r="Z14" s="1">
        <v>1</v>
      </c>
      <c r="AA14" s="1">
        <v>26.2225304</v>
      </c>
    </row>
    <row r="15" spans="1:27" x14ac:dyDescent="0.35">
      <c r="A15" s="1" t="s">
        <v>27</v>
      </c>
      <c r="B15" s="1">
        <v>10</v>
      </c>
      <c r="C15" s="1">
        <v>1370000</v>
      </c>
      <c r="D15" s="1">
        <v>0.5</v>
      </c>
      <c r="E15" s="1" t="s">
        <v>106</v>
      </c>
      <c r="F15" s="1">
        <v>685000</v>
      </c>
      <c r="G15" s="1" t="s">
        <v>107</v>
      </c>
      <c r="H15" s="1">
        <v>685000</v>
      </c>
      <c r="I15" s="1">
        <v>0.75501897810218999</v>
      </c>
      <c r="J15" s="1">
        <v>0.73377810218978101</v>
      </c>
      <c r="K15" s="1">
        <v>716.3424857</v>
      </c>
      <c r="L15" s="1">
        <v>2.5444089999999999</v>
      </c>
      <c r="M15" s="1">
        <v>521497</v>
      </c>
      <c r="N15" s="1">
        <v>163503</v>
      </c>
      <c r="O15" s="1">
        <v>856</v>
      </c>
      <c r="P15" s="1" t="s">
        <v>108</v>
      </c>
      <c r="Q15" s="1">
        <v>166</v>
      </c>
      <c r="R15" s="1" t="s">
        <v>109</v>
      </c>
      <c r="S15" s="1">
        <v>84</v>
      </c>
      <c r="T15" s="1" t="s">
        <v>110</v>
      </c>
      <c r="U15" s="1">
        <v>55</v>
      </c>
      <c r="V15" s="1" t="s">
        <v>111</v>
      </c>
      <c r="W15" s="1">
        <v>386</v>
      </c>
      <c r="Y15" s="1">
        <v>2.2934199999999998E-2</v>
      </c>
      <c r="Z15" s="1">
        <v>1</v>
      </c>
      <c r="AA15" s="1">
        <v>26.923328099999999</v>
      </c>
    </row>
    <row r="16" spans="1:27" x14ac:dyDescent="0.35">
      <c r="A16" s="1" t="s">
        <v>27</v>
      </c>
      <c r="B16" s="1">
        <v>10</v>
      </c>
      <c r="C16" s="1">
        <v>1370000</v>
      </c>
      <c r="D16" s="1">
        <v>0.6</v>
      </c>
      <c r="E16" s="1" t="s">
        <v>112</v>
      </c>
      <c r="F16" s="1">
        <v>822000</v>
      </c>
      <c r="G16" s="1" t="s">
        <v>113</v>
      </c>
      <c r="H16" s="1">
        <v>548000</v>
      </c>
      <c r="I16" s="1">
        <v>0.78232360097323606</v>
      </c>
      <c r="J16" s="1">
        <v>0.74786313868613097</v>
      </c>
      <c r="K16" s="1">
        <v>825.22955119999995</v>
      </c>
      <c r="L16" s="1">
        <v>2.5159845000000001</v>
      </c>
      <c r="M16" s="1">
        <v>487961</v>
      </c>
      <c r="N16" s="1">
        <v>334039</v>
      </c>
      <c r="O16" s="1">
        <v>587</v>
      </c>
      <c r="P16" s="1" t="s">
        <v>114</v>
      </c>
      <c r="Q16" s="1">
        <v>435</v>
      </c>
      <c r="R16" s="1" t="s">
        <v>115</v>
      </c>
      <c r="S16" s="1">
        <v>115</v>
      </c>
      <c r="T16" s="1" t="s">
        <v>116</v>
      </c>
      <c r="U16" s="1">
        <v>98</v>
      </c>
      <c r="V16" s="1" t="s">
        <v>117</v>
      </c>
      <c r="W16" s="1">
        <v>386</v>
      </c>
      <c r="Y16" s="1">
        <v>1.9834600000000001E-2</v>
      </c>
      <c r="Z16" s="1">
        <v>1</v>
      </c>
      <c r="AA16" s="1">
        <v>18.6381652</v>
      </c>
    </row>
    <row r="17" spans="1:27" x14ac:dyDescent="0.35">
      <c r="A17" s="1" t="s">
        <v>27</v>
      </c>
      <c r="B17" s="1">
        <v>10</v>
      </c>
      <c r="C17" s="1">
        <v>1370000</v>
      </c>
      <c r="D17" s="1">
        <v>0.7</v>
      </c>
      <c r="E17" s="1" t="s">
        <v>118</v>
      </c>
      <c r="F17" s="1">
        <v>959000</v>
      </c>
      <c r="G17" s="1" t="s">
        <v>119</v>
      </c>
      <c r="H17" s="1">
        <v>411000</v>
      </c>
      <c r="I17" s="1">
        <v>0.76127945776850903</v>
      </c>
      <c r="J17" s="1">
        <v>0.72214598540146002</v>
      </c>
      <c r="K17" s="1">
        <v>940.65306250000003</v>
      </c>
      <c r="L17" s="1">
        <v>1.2905667000000001</v>
      </c>
      <c r="M17" s="1">
        <v>681313</v>
      </c>
      <c r="N17" s="1">
        <v>277687</v>
      </c>
      <c r="O17" s="1">
        <v>752</v>
      </c>
      <c r="P17" s="1" t="s">
        <v>120</v>
      </c>
      <c r="Q17" s="1">
        <v>270</v>
      </c>
      <c r="R17" s="1" t="s">
        <v>121</v>
      </c>
      <c r="S17" s="1">
        <v>83</v>
      </c>
      <c r="T17" s="1" t="s">
        <v>122</v>
      </c>
      <c r="U17" s="1">
        <v>74</v>
      </c>
      <c r="V17" s="1" t="s">
        <v>123</v>
      </c>
      <c r="W17" s="1">
        <v>386</v>
      </c>
      <c r="Y17" s="1">
        <v>2.1236999999999999E-2</v>
      </c>
      <c r="Z17" s="1">
        <v>1</v>
      </c>
      <c r="AA17" s="1">
        <v>24.167665199999998</v>
      </c>
    </row>
    <row r="18" spans="1:27" x14ac:dyDescent="0.35">
      <c r="A18" s="1" t="s">
        <v>27</v>
      </c>
      <c r="B18" s="1">
        <v>10</v>
      </c>
      <c r="C18" s="1">
        <v>1370000</v>
      </c>
      <c r="D18" s="1">
        <v>0.8</v>
      </c>
      <c r="E18" s="1" t="s">
        <v>124</v>
      </c>
      <c r="F18" s="1">
        <v>1096000</v>
      </c>
      <c r="G18" s="1" t="s">
        <v>125</v>
      </c>
      <c r="H18" s="1">
        <v>274000</v>
      </c>
      <c r="I18" s="1">
        <v>0.79684215328467201</v>
      </c>
      <c r="J18" s="1">
        <v>0.74688686131386905</v>
      </c>
      <c r="K18" s="1">
        <v>1203.2390373000001</v>
      </c>
      <c r="L18" s="1">
        <v>1.2083459000000001</v>
      </c>
      <c r="M18" s="1">
        <v>682684</v>
      </c>
      <c r="N18" s="1">
        <v>413316</v>
      </c>
      <c r="O18" s="1">
        <v>626</v>
      </c>
      <c r="P18" s="1" t="s">
        <v>126</v>
      </c>
      <c r="Q18" s="1">
        <v>396</v>
      </c>
      <c r="R18" s="1" t="s">
        <v>127</v>
      </c>
      <c r="S18" s="1">
        <v>104</v>
      </c>
      <c r="T18" s="1" t="s">
        <v>128</v>
      </c>
      <c r="U18" s="1">
        <v>88</v>
      </c>
      <c r="V18" s="1" t="s">
        <v>129</v>
      </c>
      <c r="W18" s="1">
        <v>386</v>
      </c>
      <c r="Y18" s="1">
        <v>3.7493800000000001E-2</v>
      </c>
      <c r="Z18" s="1">
        <v>1</v>
      </c>
      <c r="AA18" s="1">
        <v>26.777038900000001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18-RBF_10Att_1370000InstancesCB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created xsi:type="dcterms:W3CDTF">2017-10-08T13:27:50Z</dcterms:created>
  <dcterms:modified xsi:type="dcterms:W3CDTF">2017-10-08T13:27:50Z</dcterms:modified>
</cp:coreProperties>
</file>