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LinearSequence_19-RH_10Att_660000Ins_0\"/>
    </mc:Choice>
  </mc:AlternateContent>
  <bookViews>
    <workbookView xWindow="0" yWindow="0" windowWidth="19200" windowHeight="6940"/>
  </bookViews>
  <sheets>
    <sheet name="19-RH_10Att_660000Ins_CBDT.csv" sheetId="1" r:id="rId1"/>
  </sheets>
  <calcPr calcId="0"/>
</workbook>
</file>

<file path=xl/sharedStrings.xml><?xml version="1.0" encoding="utf-8"?>
<sst xmlns="http://schemas.openxmlformats.org/spreadsheetml/2006/main" count="146" uniqueCount="130">
  <si>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</si>
  <si>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</si>
  <si>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</si>
  <si>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</si>
  <si>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</si>
  <si>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</si>
  <si>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</si>
  <si>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</si>
  <si>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</si>
  <si>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</si>
  <si>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</si>
  <si>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</si>
  <si>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</si>
  <si>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</si>
  <si>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</si>
  <si>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</si>
  <si>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</si>
  <si>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</si>
  <si>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</si>
  <si>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</si>
  <si>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</si>
  <si>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</si>
  <si>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</si>
  <si>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</si>
  <si>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</si>
  <si>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</si>
  <si>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</si>
  <si>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19-RH_10Att_660000Ins_0.03_0.04_0.05MagChange3Concpets10DftAtt10Sigma_20MoreCycles5Pc_Noise_0.09_0.08_0.07MagChng3NewConcpetsAtEnd_CBDT.csv</t>
  </si>
  <si>
    <t>0.01_Train.csv</t>
  </si>
  <si>
    <t>0.01_Test.csv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</si>
  <si>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0000011010#0000011011#0000011100#0000011101#0000011110#0000011111#0000100000#0000100001#0000100010#0000100011#0000100100#0000100101#0000100110#0000100111#0000101000#0000101010#0000101100#0000101101#0000101110#0000101111#0000110100#0000110101#0000110110#0000110111#0000111100#0000111101#0000111110#0000111111#0001000000#0001000001#0001000010#0001000011#0001000100#0001000101#0001000110#0001000111#0001001010#0001001011#0001001100#0001001101#0001001110#0001001111#0001010001#0001010010#0001010011#0001010100#0001010101#0001010110#0001010111#0001011100#0001011101#0001011110#0001011111#0001100000#0001100010#0001100100#0001100101#0001100110#0001100111#0001101100#0001101101#0001101110#0001101111#0001110100#0001110101#0001110110#0001110111#0001111101#0001111110#0001111111#0010000000#0010000001#0010000010#0010000011#0010000100#0010000101#0010000110#0010000111#0010001100#0010001101#0010001110#0010001111#0010010001#0010010010#0010010011#0010010100#0010010101#0010010110#0010010111#0010011100#0010011101#0010011110#0010011111#0010100000#0010100010#0010100100#0010100101#0010100110#0010100111#0010101100#0010101101#0010101110#0010101111#0010110100#0010110110#0010110111#0011000000#0011000001#0011000010#0011000011#0011000100#0011000101#0011000110#0011000111#0011001100#0011001101#0011001110#0011001111#0011010100#0011010101#0011010110#0011010111#0011011100#0011011101#0011011110#0011011111#0011100100#0011100101#0011100110#0011101100#0011101110#0011110101#0011110110#0011110111#0100000000#0100000010#0100000100#0100000101#0100000110#0100000111#0100001100#0100001101#0100001110#0100001111#0100010100#0100010101#0100010110#0100010111#0100011101#0100011110#0100011111#0100100000#0100100010#0100100100#0100100101#0100100110#0100100111#0100101100#0100101101#0100101110#0100101111#0100110100#0100110110#0100110111#0101000100#0101000101#0101000110#0101000111#0101001101#0101001111#0101010100#0101010101#0101010110#0101010111#0101100100#0101100101#0101100110#0101100111#0101110110#0110000100#0110000101#0110000110#0110000111#0110001100#0110001110#0110010100#0110010101#0110010110#0110010111#0110100100#0110100101#0110100110#0110101100#0111000100#0111000101#0111000110#0111000111#0111100100#0111100110#1000000000#1000000001#1000000010#1000000011#1000000100#1000000101#1000000110#1000000111#1000001000#1000001001#1000001010#1000001011#1000001100#1000001101#1000001110#1000001111#1000010000#1000010001#1000010010#1000010011#1000010100#1000010101#1000010110#1000010111#1000011000#1000011010#1000011100#1000011101#1000011110#1000011111#1000100000#1000100001#1000100010#1000100011#1000100100#1000100101#1000100110#1000100111#1000101001#1000101010#1000101011#1000101100#1000101101#1000101110#1000101111#1000110000#1000110010#1000110100#1000110101#1000110110#1000110111#1000111100#1000111101#1000111110#1000111111#1001000000#1001000001#1001000010#1001000011#1001000100#1001000101#1001000110#1001000111#1001001001#1001001010#1001001011#1001001100#1001001101#1001001110#1001001111#1001010000#1001010010#1001010100#1001010101#1001010110#1001010111#1001011100#1001011101#1001011110#1001011111#1001100001#1001100010#1001100011#1001100100#1001100101#1001100110#1001100111#1001101010#1001101100#1001101101#1001101110#1001101111#1001110000#1001110100#1001110101#1001110110#1001110111#1001111100#1001111101#1001111110#1010000000#1010000001#1010000010#1010000011#1010000100#1010000101#1010000110#1010000111#1010001010#1010001011#1010001100#1010001101#1010001110#1010001111#1010010000#1010010001#1010010010#1010010011#1010010100#1010010101#1010010110#1010010111#1010011100#1010011101#1010011110#1010011111#1010100000#1010100010#1010100011#1010100100#1010100101#1010100110#1010100111#1010101100#1010101101#1010101110#1010101111#1010110100#1010110101#1010110110#1010110111#1010111100#1011000000#1011000001#1011000010#1011000011#1011000100#1011000101#1011000110#1011000111#1011001010#1011001100#1011001101#1011001110#1011001111#1011010100#1011010101#1011010110#1011010111#1011011100#1011011110#1011100001#1011100010#1011100011#1011100100#1011100101#1011100110#1011100111#1011101101#1011101110#1011101111#1011110100#1011110101#1011110110#1011110111#1100000001#1100000010#1100000011#1100000100#1100000101#1100000110#1100000111#1100001101#1100001110#1100001111#1100010000#1100010100#1100010101#1100010110#1100010111#1100011100#1100011110#1100100011#1100100100#1100100101#1100100110#1100100111#1100101101#1100101110#1100101111#1100110100#1100110101#1100110110#1100110111#1101000000#1101000001#1101000010#1101000011#1101000100#1101000101#1101000110#1101000111#1101001010#1101001101#1101001110#1101001111#1101010100#1101010101#1101010110#1101010111#1101011100#1101100100#1101100101#1101100110#1101100111#1101101101#1101101110#1101101111#1101110100#1101110110#1110000011#1110000100#1110000101#1110000110#1110000111#1110001101#1110001110#1110001111#1110010100#1110010101#1110010110#1110010111#1110100100#1110100101#1110100110#1110100111#1110101110#1110101111#1110110100#1111000100#1111000101#1111000110#1111000111#1111001100#1111001101#1111001110#1111010100#1111100101#1111100110#1111100111#</t>
  </si>
  <si>
    <t>0000011000#0000011001#0000101001#0000101011#0000110000#0000110001#0000110010#0000110011#0000111000#0000111001#0000111010#0000111011#0001001000#0001001001#0001010000#0001011000#0001011001#0001011010#0001011011#0001100001#0001100011#0001101000#0001101001#0001101010#0001101011#0001110000#0001110001#0001110010#0001110011#0001111000#0001111001#0001111010#0001111011#0001111100#0010001000#0010001001#0010001010#0010001011#0010010000#0010011000#0010011001#0010011010#0010011011#0010100001#0010100011#0010101000#0010101001#0010101010#0010101011#0010110000#0010110001#0010110010#0010110011#0010110101#0010111000#0010111001#0010111010#0010111011#0010111100#0010111101#0010111110#0010111111#0011001000#0011001001#0011001010#0011001011#0011010000#0011010001#0011010010#0011010011#0011011000#0011011001#0011011010#0011011011#0011100000#0011100001#0011100010#0011100011#0011100111#0011101000#0011101001#0011101010#0011101011#0011101101#0011101111#0011110000#0011110001#0011110010#0011110011#0011110100#0011111000#0011111001#0011111010#0011111011#0011111100#0011111101#0011111110#0011111111#0100000001#0100000011#0100001000#0100001001#0100001010#0100001011#0100010000#0100010001#0100010010#0100010011#0100011000#0100011001#0100011010#0100011011#0100011100#0100100001#0100100011#0100101000#0100101001#0100101010#0100101011#0100110000#0100110001#0100110010#0100110011#0100110101#0100111000#0100111001#0100111010#0100111011#0100111100#0100111101#0100111110#0100111111#0101000000#0101000001#0101000010#0101000011#0101001000#0101001001#0101001010#0101001011#0101001110#0101010000#0101010001#0101010010#0101010011#0101011000#0101011001#0101011010#0101011011#0101011100#0101011101#0101011110#0101011111#0101100000#0101100001#0101100010#0101100011#0101101000#0101101001#0101101010#0101101011#0101101100#0101101101#0101101110#0101101111#0101110000#0101110001#0101110010#0101110011#0101110100#0101110101#0101110111#0101111000#0101111001#0101111010#0101111011#0101111100#0101111101#0101111110#0101111111#0110000000#0110000001#0110000010#0110000011#0110001000#0110001001#0110001010#0110001011#0110001101#0110001111#0110010000#0110010001#0110010010#0110010011#0110011000#0110011001#0110011010#0110011011#0110011100#0110011101#0110011110#0110011111#0110100000#0110100001#0110100010#0110100011#0110100111#0110101000#0110101001#0110101010#0110101011#0110101101#0110101110#0110101111#0110110000#0110110001#0110110010#0110110011#0110110100#0110110101#0110110110#0110110111#0110111000#0110111001#0110111010#0110111011#0110111100#0110111101#0110111110#0110111111#0111000000#0111000001#0111000010#0111000011#0111001000#0111001001#0111001010#0111001011#0111001100#0111001101#0111001110#0111001111#0111010000#0111010001#0111010010#0111010011#0111010100#0111010101#0111010110#0111010111#0111011000#0111011001#0111011010#0111011011#0111011100#0111011101#0111011110#0111011111#0111100000#0111100001#0111100010#0111100011#0111100101#0111100111#0111101000#0111101001#0111101010#0111101011#0111101100#0111101101#0111101110#0111101111#0111110000#0111110001#0111110010#0111110011#0111110100#0111110101#0111110110#0111110111#0111111000#0111111001#0111111010#0111111011#0111111100#0111111101#0111111110#0111111111#1000011001#1000011011#1000101000#1000110001#1000110011#1000111000#1000111001#1000111010#1000111011#1001001000#1001010001#1001010011#1001011000#1001011001#1001011010#1001011011#1001100000#1001101000#1001101001#1001101011#1001110001#1001110010#1001110011#1001111000#1001111001#1001111010#1001111011#1001111111#1010001000#1010001001#1010011000#1010011001#1010011010#1010011011#1010100001#1010101000#1010101001#1010101010#1010101011#1010110000#1010110001#1010110010#1010110011#1010111000#1010111001#1010111010#1010111011#1010111101#1010111110#1010111111#1011001000#1011001001#1011001011#1011010000#1011010001#1011010010#1011010011#1011011000#1011011001#1011011010#1011011011#1011011101#1011011111#1011100000#1011101000#1011101001#1011101010#1011101011#1011101100#1011110000#1011110001#1011110010#1011110011#1011111000#1011111001#1011111010#1011111011#1011111100#1011111101#1011111110#1011111111#1100000000#1100001000#1100001001#1100001010#1100001011#1100001100#1100010001#1100010010#1100010011#1100011000#1100011001#1100011010#1100011011#1100011101#1100011111#1100100000#1100100001#1100100010#1100101000#1100101001#1100101010#1100101011#1100101100#1100110000#1100110001#1100110010#1100110011#1100111000#1100111001#1100111010#1100111011#1100111100#1100111101#1100111110#1100111111#1101001000#1101001001#1101001011#1101001100#1101010000#1101010001#1101010010#1101010011#1101011000#1101011001#1101011010#1101011011#1101011101#1101011110#1101011111#1101100000#1101100001#1101100010#1101100011#1101101000#1101101001#1101101010#1101101011#1101101100#1101110000#1101110001#1101110010#1101110011#1101110101#1101110111#1101111000#1101111001#1101111010#1101111011#1101111100#1101111101#1101111110#1101111111#1110000000#1110000001#1110000010#1110001000#1110001001#1110001010#1110001011#1110001100#1110010000#1110010001#1110010010#1110010011#1110011000#1110011001#1110011010#1110011011#1110011100#1110011101#1110011110#1110011111#1110100000#1110100001#1110100010#1110100011#1110101000#1110101001#1110101010#1110101011#1110101100#1110101101#1110110000#1110110001#1110110010#1110110011#1110110101#1110110110#1110110111#1110111000#1110111001#1110111010#1110111011#1110111100#1110111101#1110111110#1110111111#1111000000#1111000001#1111000010#1111000011#1111001000#1111001001#1111001010#1111001011#1111001111#1111010000#1111010001#1111010010#1111010011#1111010101#1111010110#1111010111#1111011000#1111011001#1111011010#1111011011#1111011100#1111011101#1111011110#1111011111#1111100000#1111100001#1111100010#1111100011#1111100100#1111101000#1111101001#1111101010#1111101011#1111101100#1111101101#1111101110#1111101111#1111110000#1111110001#1111110010#1111110011#1111110100#1111110101#1111110110#1111110111#1111111000#1111111001#1111111010#1111111011#1111111100#1111111101#1111111110#1111111111#</t>
  </si>
  <si>
    <t>000001101*#0000101**0#0001010001#000101001*#0001100**0#00011101**#000111111*#00**0**1**#0010010*1*#001**1011*#001110010*#001110*1*0#0100011101#010001111*#0100*00**0#0100*0*1**#0100110111#01100011*0#0110101100#011**001*0#*0*0*00**0#*0*00*0**1#*00000****#*000010***#1000011**0#*000***1**#*000100***#1000101*01#1000101*1*#1000110**0#*0**000***#1001001001#*00100101*#*001*0*1**#1001010**0#**0*0*01**#10010111**#*00****101#1001101*10#1001110*00#*0*11101*1#100111110*#1001111110#10***00*1*#101000101*#*010*0*1**#1010010***#10100111**#*0101101*0#1010111100#10*1*00**1#101***01**#1011001010#10110011**#10110111*0#1011101101#101110111*#1100000*01#1100000*1*#*10*0011*1#1100010*00#11000111*0#**0***0110#1100100*11#*1001101*0#11001101**#1101000***#1101001*10#110**011*1#1101011100#*1011001**#110**0111*#11011101*0#1110000011#*1*0*0010*#*11*0001**#*1100*01**#1110*0*11*#1110110100#111*00*101#111100110*#1111001110#1111010100#1111100101#111110011*#</t>
  </si>
  <si>
    <t>000001100*#00001010*1#0001**100*#000110101*#0001*1*000#00011*00*1#0001111100#00101*00*1#00**11*0**#001011**01#001***10**#001**1*000#0011100111#00111**0**#001111**00#00111*11*1#001*1111**#0100*000*1#0100*1*0**#010011**01#01010111**#0101***0**#010111**0*#01011*1***#01*0*11100#011010111*#01101***11#011011****#011****0**#011***11*1#01*1**1**0#011110***1#0111*1****#10000110*1#10001*1000#100011*0*1#100011101*#10010*1000#10011010*1#1001*1*0*1#100111001*#*001*110**#1001111111#101001101*#1010100001#101011*0**#1010111101#101***100*#10*110*000#1011*010*1#101*10101*#*011*1*0**#10111*1100#1011*111*1#101*11111*#1100010001#*100**10**#110**01*00#110101*0**#110101111*#110*1**0*0#110*1**00*#11011**0**#*10111***1#*10*1111**#11*0*0*000#11**0010*1#11*0*1*01*#11**0111*1#1110**1100#11101**0**#111011**01#111011**1*#111****00*#111****0*0#1111001111#*11*0111**#1111***0**#111*1*110*#111110111*#11111***00#1111*1**01#1111*1**1*#</t>
  </si>
  <si>
    <t>0.02_Train.csv</t>
  </si>
  <si>
    <t>0.02_Test.csv</t>
  </si>
  <si>
    <t>0000000000#0000000001#0000000010#0000000011#0000000100#0000000101#0000000110#0000000111#0000001000#0000001001#0000001010#0000001011#0000001100#0000001101#0000001110#0000001111#0000010000#0000010001#0000010011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0000110011#0000110100#0000110101#0000110110#0000110111#0000111100#0000111101#0000111110#0000111111#0001000000#0001000001#0001000010#0001000011#0001000100#0001000101#0001000110#0001000111#0001001000#0001001001#0001001010#0001001100#0001001101#0001001110#0001001111#0001010100#0001010101#0001010110#0001010111#0001100000#0001100001#0001100010#0001100011#0001100100#0001100101#0001100110#0001100111#0001101000#0001101010#0001101100#0001101101#0001101110#0001101111#0001110100#0001110101#0001110110#0001110111#0010000000#0010000001#0010000010#0010000011#0010000100#0010000101#0010000110#0010000111#0010001000#0010001001#0010001010#0010001011#0010001100#0010001101#0010001110#0010001111#0010010100#0010010101#0010010110#0010010111#0010011100#0010011101#0010011111#0010100000#0010100001#0010100010#0010100011#0010100100#0010100101#0010100110#0010100111#0010101000#0010101001#0010101010#0010101011#0010101100#0010101101#0010101110#0010101111#0010110001#0010110100#0010110101#0010110110#0010110111#0010111100#0010111101#0010111111#0011000000#0011000001#0011000010#0011000011#0011000100#0011000101#0011000110#0011000111#0011001100#0011001101#0011001110#0011001111#0011010100#0011100000#0011100001#0011100010#0011100011#0011100100#0011100101#0011100110#0011100111#0011101100#0011101101#0011101110#0011101111#0011110100#0011110101#0011110111#0100000000#0100000001#0100000010#0100000011#0100000100#0100000101#0100000110#0100000111#0100001100#0100001101#0100001110#0100001111#0100010100#0100010101#0100010110#0100100000#0100100001#0100100010#0100100011#0100100100#0100100101#0100100110#0100100111#0100101001#0100101011#0100101100#0100101101#0100101110#0100101111#0100110100#0100110101#0100110110#0100110111#0101000001#0101000100#0101000101#0101000110#0101000111#0101001100#0101001101#0101001110#0101001111#0101100001#0101100011#0101100100#0101100101#0101100110#0101100111#0101101100#0101101101#0101101110#0101101111#0110000000#0110000001#0110000010#0110000011#0110000100#0110000101#0110000110#0110000111#0110001100#0110001101#0110001110#0110001111#0110010100#0110100000#0110100001#0110100010#0110100011#0110100100#0110100101#0110100110#0110100111#0110101100#0110101101#0110101110#0110101111#0110110100#0111000100#0111000101#0111000110#0111000111#0111001101#0111100100#0111100101#0111100110#0111100111#0111101101#0111101111#1000000000#1000000001#1000000010#1000000011#1000000100#1000000101#1000000110#1000000111#1000001000#1000001010#1000001100#1000001101#1000001110#1000001111#1000010100#1000010101#1000010110#1000010111#1000011100#1000100000#1000100001#1000100010#1000100011#1000100100#1000100101#1000100110#1000100111#1000101000#1000101010#1000101100#1000101101#1000101110#1000101111#1000110100#1000110101#1000110110#1000110111#1001000000#1001000001#1001000010#1001000100#1001000101#1001000110#1001000111#1001001000#1001001100#1001001101#1001001110#1001100000#1001100010#1001100100#1001100101#1001100110#1001100111#1001101100#1001101101#1001101110#1010000000#1010000001#1010000010#1010000011#1010000100#1010000101#1010000110#1010000111#1010001000#1010001100#1010001101#1010001110#1010001111#1010010100#1010010101#1010010111#1010100000#1010100001#1010100010#1010100011#1010100100#1010100101#1010100110#1010100111#1010101100#1010101101#1010101110#1010101111#1010110101#1010110111#1011000100#1011000101#1011000110#1011000111#1011001100#1011100100#1011100101#1011100110#1011100111#1011101100#1011101101#1100000000#1100000001#1100000100#1100000101#1100000110#1100000111#1100001100#1100001101#1100001110#1100001111#1100100000#1100100001#1100100100#1100100101#1100100110#1100100111#1100101100#1100101101#1100101110#1100101111#1101000100#1101000101#1101000110#1101000111#1101100100#1101100101#1101100110#1101100111#1110000100#1110000101#1110000110#1110000111#1110001100#1110001101#1110001111#1110100001#1110100100#1110100101#1110100110#1110100111#1110101101#1110101111#1111000101#1111100101#1111100111#</t>
  </si>
  <si>
    <t>0000010010#0000011000#0000011001#0000011010#0000011011#0000110010#0000111000#0000111001#0000111010#0000111011#0001001011#0001010000#0001010001#0001010010#0001010011#0001011000#0001011001#0001011010#0001011011#0001011100#0001011101#0001011110#0001011111#0001101001#0001101011#0001110000#0001110001#0001110010#0001110011#0001111000#0001111001#0001111010#0001111011#0001111100#0001111101#0001111110#0001111111#0010010000#0010010001#0010010010#0010010011#0010011000#0010011001#0010011010#0010011011#0010011110#0010110000#0010110010#0010110011#0010111000#0010111001#0010111010#0010111011#0010111110#0011001000#0011001001#0011001010#0011001011#0011010000#0011010001#0011010010#0011010011#0011010101#0011010110#0011010111#0011011000#0011011001#0011011010#0011011011#0011011100#0011011101#0011011110#0011011111#0011101000#0011101001#0011101010#0011101011#0011110000#0011110001#0011110010#0011110011#0011110110#0011111000#0011111001#0011111010#0011111011#0011111100#0011111101#0011111110#0011111111#0100001000#0100001001#0100001010#0100001011#0100010000#0100010001#0100010010#0100010011#0100010111#0100011000#0100011001#0100011010#0100011011#0100011100#0100011101#0100011110#0100011111#0100101000#0100101010#0100110000#0100110001#0100110010#0100110011#0100111000#0100111001#0100111010#0100111011#0100111100#0100111101#0100111110#0100111111#0101000000#0101000010#0101000011#0101001000#0101001001#0101001010#0101001011#0101010000#0101010001#0101010010#0101010011#0101010100#0101010101#0101010110#0101010111#0101011000#0101011001#0101011010#0101011011#0101011100#0101011101#0101011110#0101011111#0101100000#0101100010#0101101000#0101101001#0101101010#0101101011#0101110000#0101110001#0101110010#0101110011#0101110100#0101110101#0101110110#0101110111#0101111000#0101111001#0101111010#0101111011#0101111100#0101111101#0101111110#0101111111#0110001000#0110001001#0110001010#0110001011#0110010000#0110010001#0110010010#0110010011#0110010101#0110010110#0110010111#0110011000#0110011001#0110011010#0110011011#0110011100#0110011101#0110011110#0110011111#0110101000#0110101001#0110101010#0110101011#0110110000#0110110001#0110110010#0110110011#0110110101#0110110110#0110110111#0110111000#0110111001#0110111010#0110111011#0110111100#0110111101#0110111110#0110111111#0111000000#0111000001#0111000010#0111000011#0111001000#0111001001#0111001010#0111001011#0111001100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0111101100#0111101110#0111110000#0111110001#0111110010#0111110011#0111110100#0111110101#0111110110#0111110111#0111111000#0111111001#0111111010#0111111011#0111111100#0111111101#0111111110#0111111111#1000001001#1000001011#1000010000#1000010001#1000010010#1000010011#1000011000#1000011001#1000011010#1000011011#1000011101#1000011110#1000011111#1000101001#1000101011#1000110000#1000110001#1000110010#1000110011#1000111000#1000111001#1000111010#1000111011#1000111100#1000111101#1000111110#1000111111#1001000011#1001001001#1001001010#1001001011#1001001111#1001010000#1001010001#1001010010#1001010011#1001010100#1001010101#1001010110#1001010111#1001011000#1001011001#1001011010#1001011011#1001011100#1001011101#1001011110#1001011111#1001100001#1001100011#1001101000#1001101001#1001101010#1001101011#1001101111#1001110000#1001110001#1001110010#1001110011#1001110100#1001110101#1001110110#1001110111#1001111000#1001111001#1001111010#1001111011#1001111100#1001111101#1001111110#1001111111#1010001001#1010001010#1010001011#1010010000#1010010001#1010010010#1010010011#1010010110#1010011000#1010011001#1010011010#1010011011#1010011100#1010011101#1010011110#1010011111#1010101000#1010101001#1010101010#1010101011#1010110000#1010110001#1010110010#1010110011#1010110100#1010110110#1010111000#1010111001#1010111010#1010111011#1010111100#1010111101#1010111110#1010111111#1011000000#1011000001#1011000010#1011000011#1011001000#1011001001#1011001010#1011001011#1011001101#1011001110#1011001111#1011010000#1011010001#1011010010#1011010011#1011010100#1011010101#1011010110#1011010111#1011011000#1011011001#1011011010#1011011011#1011011100#1011011101#1011011110#1011011111#1011100000#1011100001#1011100010#1011100011#1011101000#1011101001#1011101010#1011101011#1011101110#1011101111#1011110000#1011110001#1011110010#1011110011#1011110100#1011110101#1011110110#1011110111#1011111000#1011111001#1011111010#1011111011#1011111100#1011111101#1011111110#1011111111#1100000010#1100000011#1100001000#1100001001#1100001010#1100001011#1100010000#1100010001#1100010010#1100010011#1100010100#1100010101#1100010110#1100010111#1100011000#1100011001#1100011010#1100011011#1100011100#1100011101#1100011110#1100011111#1100100010#1100100011#1100101000#1100101001#1100101010#1100101011#1100110000#1100110001#1100110010#1100110011#1100110100#1100110101#1100110110#1100110111#1100111000#1100111001#1100111010#1100111011#1100111100#1100111101#1100111110#1100111111#1101000000#1101000001#1101000010#1101000011#1101001000#1101001001#1101001010#1101001011#1101001100#1101001101#1101001110#1101001111#1101010000#1101010001#1101010010#1101010011#1101010100#1101010101#1101010110#1101010111#1101011000#1101011001#1101011010#1101011011#1101011100#1101011101#1101011110#1101011111#1101100000#1101100001#1101100010#1101100011#1101101000#1101101001#1101101010#1101101011#1101101100#1101101101#1101101110#1101101111#1101110000#1101110001#1101110010#1101110011#1101110100#1101110101#1101110110#1101110111#1101111000#1101111001#1101111010#1101111011#1101111100#1101111101#1101111110#1101111111#1110000000#1110000001#1110000010#1110000011#1110001000#1110001001#1110001010#1110001011#1110001110#1110010000#1110010001#1110010010#1110010011#1110010100#1110010101#1110010110#1110010111#1110011000#1110011001#1110011010#1110011011#1110011100#1110011101#1110011110#1110011111#1110100000#1110100010#1110100011#1110101000#1110101001#1110101010#1110101011#1110101100#1110101110#1110110000#1110110001#1110110010#1110110011#1110110100#1110110101#1110110110#1110110111#1110111000#1110111001#1110111010#1110111011#1110111100#1110111101#1110111110#1110111111#1111000000#1111000001#1111000010#1111000011#1111000100#1111000110#1111000111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1111100100#1111100110#1111101000#1111101001#1111101010#1111101011#1111101100#1111101101#1111101110#1111101111#1111110000#1111110001#1111110010#1111110011#1111110100#1111110101#1111110110#1111110111#1111111000#1111111001#1111111010#1111111011#1111111100#1111111101#1111111110#1111111111#</t>
  </si>
  <si>
    <t>0000**0*0*#0000*10**1#0000*1*1**#0001001*0*#0001*0***0#0001*101**#00***00***#00*0*0****#0010***10*#0010**01**#0010110*01#0010***1*1#0011**0100#00*1*0*1**#00111101*1#01001010*1#0100*101*0#0100*1010*#0100110111#010**0*1**#0101*00001#0101100**1#01*0*00***#0110**0100#0110*0*1**#0111*001**#0111*01101#0111101111#1000011100#1000*0***0#1000*101**#1001000*0*#1001001*00#1001*00**0#1001*0*10*#1001*01110#10*0*00***#1010001*00#101001010*#10*0*0*1**#1010*101*1#10*1*001**#1011*0*100#1011101101#1100*00*0*#1100*0*1**#1101*001**#111000110*#1110100001#1110*001**#1110*011*1#1111*00101#1111100111#</t>
  </si>
  <si>
    <t>0000*10010#0001001011#0010110011#00*0*110**#0010*11110#001**1*0*0#001*01*0**#001101**01#001101**1*#00*1*111**#0011*010**#00*1*1*0**#001111**10#0100010111#0101000011#0*011010*1#01**0010**#01***1*0**#01*0*111**#0110*1**01#0110*1**1*#01101*10**#0111001111#01*1*1****#0111***0**#0111**1**0#1000011101#100001111*#10001111**#1001000011#100100101*#10011000*1#10011010**#1001*01111#101000101*#1010*1**10#101011***0#10101*10**#1010*111**#1011001101#10*1*1****#1011***0**#1011**1*1*#*1*0*010*0#1****010*1#1****1*0**#*1*1***0*0#1110001110#11***1****#11*0***01*#11101*11*0#111****0*0#111*0**0**#11*1**1***#11110***1*#1111*****0#11*1***0**#</t>
  </si>
  <si>
    <t>0.03_Train.csv</t>
  </si>
  <si>
    <t>0.03_Test.csv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</si>
  <si>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0000111100#0000111101#0000111110#0000111111#0001000000#0001000001#0001000010#0001000011#0001000100#0001000101#0001000110#0001000111#0001001000#0001001001#0001001010#0001001011#0001001100#0001001101#0001001110#0001001111#0001010100#0001010101#0001010110#0001010111#0001100000#0001100001#0001100010#0001100011#0001100100#0001100101#0001100110#0001100111#0001101000#0001101001#0001101010#0001101011#0001101100#0001101101#0001101110#0001101111#0001110100#0001110101#0001110110#0010000000#0010000001#0010000010#0010000011#0010000100#0010000101#0010000110#0010000111#0010001000#0010001001#0010001010#0010001011#0010001100#0010001101#0010001110#0010001111#0010010100#0010010101#0010010110#0010010111#0010011100#0010100000#0010100001#0010100010#0010100011#0010100100#0010100101#0010100110#0010100111#0010101000#0010101001#0010101010#0010101011#0010101100#0010101101#0010101110#0010101111#0010110100#0010110101#0010110110#0010110111#0011000000#0011000001#0011000010#0011000011#0011000100#0011000101#0011000110#0011000111#0011001000#0011001010#0011001100#0011001101#0011001110#0011001111#0011100000#0011100001#0011100010#0011100011#0011100100#0011100101#0011100110#0011100111#0011101000#0011101001#0011101010#0011101100#0011101101#0011101110#0011101111#0100000000#0100000001#0100000010#0100000011#0100000100#0100000101#0100000110#0100000111#0100001000#0100001001#0100001010#0100001100#0100001101#0100001110#0100001111#0100010100#0100010101#0100010110#0100010111#0100011100#0100100000#0100100001#0100100010#0100100011#0100100100#0100100101#0100100110#0100100111#0100101000#0100101001#0100101010#0100101100#0100101101#0100101110#0100101111#0100110100#0100110101#0100110110#0100110111#0101000000#0101000001#0101000010#0101000011#0101000100#0101000101#0101000110#0101000111#0101001100#0101001101#0101001110#0101001111#0101100000#0101100001#0101100010#0101100011#0101100100#0101100101#0101100110#0101100111#0101101100#0101101101#0101101110#0101101111#0110000000#0110000001#0110000010#0110000011#0110000100#0110000101#0110000110#0110000111#0110001100#0110001101#0110001110#0110001111#0110010100#0110100000#0110100001#0110100010#0110100011#0110100100#0110100101#0110100110#0110100111#0110101100#0110101101#0110101110#0110101111#0111000100#0111000101#0111000110#0111000111#0111100100#0111100101#0111100110#0111100111#0111101100#0111101101#0111101110#1000000000#1000000001#1000000010#1000000011#1000000100#1000000101#1000000110#1000000111#1000001000#1000001001#1000001010#1000001011#1000001100#1000001101#1000001110#1000001111#1000010100#1000010101#1000010110#1000010111#1000011100#1000011101#1000011110#1000100000#1000100001#1000100010#1000100011#1000100100#1000100101#1000100110#1000100111#1000101000#1000101001#1000101010#1000101011#1000101100#1000101101#1000101110#1000101111#1000110100#1000110101#1000110110#1000110111#1000111100#1001000000#1001000001#1001000010#1001000011#1001000100#1001000101#1001000110#1001000111#1001001000#1001001001#1001001010#1001001100#1001001101#1001001110#1001001111#1001100000#1001100001#1001100010#1001100011#1001100100#1001100101#1001100110#1001100111#1001101000#1001101001#1001101010#1001101100#1001101101#1001101110#1001101111#1010000000#1010000001#1010000010#1010000011#1010000100#1010000101#1010000110#1010000111#1010001000#1010001001#1010001010#1010001011#1010001100#1010001101#1010001110#1010001111#1010100000#1010100001#1010100010#1010100011#1010100100#1010100101#1010100110#1010100111#1010101000#1010101001#1010101010#1010101011#1010101100#1010101101#1010101110#1010101111#1011000000#1011000010#1011000100#1011000101#1011000110#1011000111#1011001100#1011001101#1011001110#1011001111#1011100000#1011100001#1011100100#1011100101#1011100110#1011100111#1011101000#1011101100#1011101101#1011101110#1011101111#1100000000#1100000001#1100000010#1100000011#1100000100#1100000101#1100000110#1100000111#1100001000#1100001010#1100001100#1100001101#1100001110#1100001111#1100010100#1100010101#1100100000#1100100001#1100100010#1100100011#1100100100#1100100101#1100100110#1100100111#1100101000#1100101010#1100101100#1100101101#1100101110#1100101111#1100110100#1101000000#1101000010#1101000100#1101000101#1101000110#1101000111#1101001100#1101001110#1101100100#1101100101#1101100110#1101100111#1101101100#1101101101#1101101110#1101101111#1110000000#1110000010#1110000100#1110000101#1110000110#1110000111#1110001100#1110001101#1110001110#1110001111#1110100000#1110100010#1110100100#1110100101#1110100110#1110100111#1110101100#1110101101#1110101110#1110101111#1111000100#1111000101#1111000110#1111000111#1111100100#1111100101#1111100110#1111100111#1111101100#1111101110#</t>
  </si>
  <si>
    <t>0000011000#0000011001#0000011010#0000011011#0000111000#0000111001#0000111010#0000111011#0001010000#0001010001#0001010010#0001010011#0001011000#0001011001#0001011010#0001011011#0001011100#0001011101#0001011110#0001011111#0001110000#0001110001#0001110010#0001110011#0001110111#0001111000#0001111001#0001111010#0001111011#0001111100#0001111101#0001111110#0001111111#0010010000#0010010001#0010010010#0010010011#0010011000#0010011001#0010011010#0010011011#0010011101#0010011110#0010011111#0010110000#0010110001#0010110010#0010110011#0010111000#0010111001#0010111010#0010111011#0010111100#0010111101#0010111110#0010111111#0011001001#0011001011#0011010000#0011010001#0011010010#0011010011#0011010100#0011010101#0011010110#0011010111#0011011000#0011011001#0011011010#0011011011#0011011100#0011011101#0011011110#0011011111#0011101011#0011110000#0011110001#0011110010#0011110011#0011110100#0011110101#0011110110#0011110111#0011111000#0011111001#0011111010#0011111011#0011111100#0011111101#0011111110#0011111111#0100001011#0100010000#0100010001#0100010010#0100010011#0100011000#0100011001#0100011010#0100011011#0100011101#0100011110#0100011111#0100101011#0100110000#0100110001#0100110010#0100110011#0100111000#0100111001#0100111010#0100111011#0100111100#0100111101#0100111110#0100111111#0101001000#0101001001#0101001010#0101001011#0101010000#0101010001#0101010010#0101010011#0101010100#0101010101#0101010110#0101010111#0101011000#0101011001#0101011010#0101011011#0101011100#0101011101#0101011110#0101011111#0101101000#0101101001#0101101010#0101101011#0101110000#0101110001#0101110010#0101110011#0101110100#0101110101#0101110110#0101110111#0101111000#0101111001#0101111010#0101111011#0101111100#0101111101#0101111110#0101111111#0110001000#0110001001#0110001010#0110001011#0110010000#0110010001#0110010010#0110010011#0110010101#0110010110#0110010111#0110011000#0110011001#0110011010#0110011011#0110011100#0110011101#0110011110#0110011111#0110101000#0110101001#0110101010#0110101011#0110110000#0110110001#0110110010#0110110011#0110110100#0110110101#0110110110#0110110111#0110111000#0110111001#0110111010#0110111011#0110111100#0110111101#0110111110#0110111111#0111000000#0111000001#0111000010#0111000011#0111001000#0111001001#0111001010#0111001011#0111001100#0111001101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0111101111#0111110000#0111110001#0111110010#0111110011#0111110100#0111110101#0111110110#0111110111#0111111000#0111111001#0111111010#0111111011#0111111100#0111111101#0111111110#0111111111#1000010000#1000010001#1000010010#1000010011#1000011000#1000011001#1000011010#1000011011#1000011111#1000110000#1000110001#1000110010#1000110011#1000111000#1000111001#1000111010#1000111011#1000111101#1000111110#1000111111#1001001011#1001010000#1001010001#1001010010#1001010011#1001010100#1001010101#1001010110#1001010111#1001011000#1001011001#1001011010#1001011011#1001011100#1001011101#1001011110#1001011111#1001101011#1001110000#1001110001#1001110010#1001110011#1001110100#1001110101#1001110110#1001110111#1001111000#1001111001#1001111010#1001111011#1001111100#1001111101#1001111110#1001111111#1010010000#1010010001#1010010010#1010010011#1010010100#1010010101#1010010110#1010010111#1010011000#1010011001#1010011010#1010011011#1010011100#1010011101#1010011110#1010011111#1010110000#1010110001#1010110010#1010110011#1010110100#1010110101#1010110110#1010110111#1010111000#1010111001#1010111010#1010111011#1010111100#1010111101#1010111110#1010111111#1011000001#1011000011#1011001000#1011001001#1011001010#1011001011#1011010000#1011010001#1011010010#1011010011#1011010100#1011010101#1011010110#1011010111#1011011000#1011011001#1011011010#1011011011#1011011100#1011011101#1011011110#1011011111#1011100010#1011100011#1011101001#1011101010#1011101011#1011110000#1011110001#1011110010#1011110011#1011110100#1011110101#1011110110#1011110111#1011111000#1011111001#1011111010#1011111011#1011111100#1011111101#1011111110#1011111111#1100001001#1100001011#1100010000#1100010001#1100010010#1100010011#1100010110#1100010111#1100011000#1100011001#1100011010#1100011011#1100011100#1100011101#1100011110#1100011111#1100101001#1100101011#1100110000#1100110001#1100110010#1100110011#1100110101#1100110110#1100110111#1100111000#1100111001#1100111010#1100111011#1100111100#1100111101#1100111110#1100111111#1101000001#1101000011#1101001000#1101001001#1101001010#1101001011#1101001101#1101001111#1101010000#1101010001#1101010010#1101010011#1101010100#1101010101#1101010110#1101010111#1101011000#1101011001#1101011010#1101011011#1101011100#1101011101#1101011110#1101011111#1101100000#1101100001#1101100010#1101100011#1101101000#1101101001#1101101010#1101101011#1101110000#1101110001#1101110010#1101110011#1101110100#1101110101#1101110110#1101110111#1101111000#1101111001#1101111010#1101111011#1101111100#1101111101#1101111110#1101111111#1110000001#1110000011#1110001000#1110001001#1110001010#1110001011#1110010000#1110010001#1110010010#1110010011#1110010100#1110010101#1110010110#1110010111#1110011000#1110011001#1110011010#1110011011#1110011100#1110011101#1110011110#1110011111#1110100001#1110100011#1110101000#1110101001#1110101010#1110101011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1111101101#1111101111#1111110000#1111110001#1111110010#1111110011#1111110100#1111110101#1111110110#1111110111#1111111000#1111111001#1111111010#1111111011#1111111100#1111111101#1111111110#1111111111#</t>
  </si>
  <si>
    <t>0000**0***#0000*111**#000**0****#00010101**#000111010*#0001110110#0010011100#0010*101**#0011*0***0#0011*00***#0011101*0*#0100011100#0100*0**0*#0100*101**#010**00***#010**0*1**#0110010100#0110*00***#011110110*#**00*0***0#*0*0*0****#100001110*#1000011110#1000**01**#1000111100#1001*0**0*#1001*0***0#1001*00***#*0***0*1**#1011000**0#1011100*0*#1011101*00#*1*0*011**#110001010*#1100*00***#1100110100#1101000**0#1101*0*1*0#11011011**#*1***001**#1110*00**0#*1111011*0#</t>
  </si>
  <si>
    <t>0000*110**#0001*1*0**#000111**11#0001*111**#0010011101#001001111*#00101111**#00110010*1#001**1*0**#0011101011#0011*1****#0100011101#010001111*#0100*01011#01001111**#01***1*0**#01100111**#0110*1**01#0110*1**1*#011011****#01*1*1****#01111*1*11#1000011111#1000111101#100011111*#1001*01011#10110000*1#10110010**#10111**01*#10111*10*1#1****1*0**#1100*010*1#11001101*1#1100*11***#*101*010**#11010011*1#11010*00*1#1*01*1****#11011**0**#*110*010**#11***1**1*#1*1**1****#1110***0*1#*111***0**#*1110*1***#11111*1**1#</t>
  </si>
  <si>
    <t>0.04_Train.csv</t>
  </si>
  <si>
    <t>0.04_Test.csv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</si>
  <si>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0000011000#0000011001#0000011011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0000111000#0000111001#0000111010#0000111011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0001011110#0001011111#0001100000#0001100001#0001100010#0001100011#0001100100#0001100101#0001100110#0001100111#0001101000#0001101001#0001101010#0001101011#0001101100#0001101101#0001101110#0001101111#0001110011#0001110100#0001110101#0001110110#0001110111#0001111100#0001111101#0001111110#0001111111#0010000000#0010000001#0010000010#0010000011#0010000100#0010000101#0010000110#0010000111#0010001000#0010001001#0010001010#0010001011#0010001100#0010001101#0010001110#0010001111#0010010000#0010010001#0010010010#0010010011#0010010100#0010010101#0010010110#0010010111#0010011000#0010011001#0010011010#0010011011#0010011100#0010011101#0010011110#0010011111#0010100000#0010100001#0010100010#0010100011#0010100100#0010100101#0010100110#0010100111#0010101000#0010101001#0010101010#0010101011#0010101100#0010101101#0010101110#0010101111#0010110000#0010110001#0010110010#0010110011#0010110100#0010110101#0010110110#0010110111#0010111000#0010111001#0010111010#0010111011#0010111100#0010111101#0010111110#0010111111#0011000000#0011000001#0011000010#0011000011#0011000100#0011000101#0011000110#0011000111#0011001000#0011001001#0011001010#0011001011#0011001100#0011001101#0011001110#0011001111#0011010011#0011010100#0011010101#0011010110#0011010111#0011011100#0011011101#0011011110#0011011111#0011100000#0011100001#0011100010#0011100011#0011100100#0011100101#0011100110#0011100111#0011101000#0011101001#0011101010#0011101011#0011101100#0011101101#0011101110#0011101111#0011110001#0011110010#0011110011#0011110100#0011110101#0011110110#0011110111#0011111100#0011111101#0011111110#0011111111#0100000000#0100000001#0100000010#0100000011#0100000100#0100000101#0100000110#0100000111#0100001100#0100001101#0100001110#0100001111#0100010100#0100010101#0100010110#0100010111#0100100000#0100100001#0100100010#0100100011#0100100100#0100100101#0100100110#0100100111#0100101000#0100101001#0100101010#0100101011#0100101100#0100101101#0100101110#0100101111#0100110100#0100110101#0100110110#0100110111#0100111100#0100111101#0100111111#0101000100#0101000101#0101000110#0101000111#0101001100#0101001101#0101001110#0101001111#0101100100#0101100101#0101100110#0101100111#0101101100#0101101101#0101101110#0101101111#0110000000#0110000001#0110000010#0110000011#0110000100#0110000101#0110000110#0110000111#0110001001#0110001100#0110001101#0110001110#0110001111#0110010100#0110010101#0110010110#0110010111#0110100000#0110100001#0110100010#0110100011#0110100100#0110100101#0110100110#0110100111#0110101000#0110101001#0110101010#0110101011#0110101100#0110101101#0110101110#0110101111#0110110100#0110110101#0110110110#0110110111#0110111100#0110111101#0110111110#0110111111#0111000100#0111000101#0111000110#0111000111#0111001100#0111001101#0111001110#0111001111#0111100100#0111100101#0111100110#0111100111#0111101100#0111101101#0111101110#0111101111#1000000000#1000000001#1000000010#1000000011#1000000100#1000000101#1000000110#1000000111#1000001000#1000001001#1000001010#1000001011#1000001100#1000001101#1000001110#1000001111#1000010000#1000010001#1000010010#1000010011#1000010100#1000010101#1000010110#1000010111#1000011100#1000011101#1000011110#1000011111#1000100000#1000100001#1000100010#1000100011#1000100100#1000100101#1000100110#1000100111#1000101000#1000101001#1000101010#1000101011#1000101100#1000101101#1000101110#1000101111#1000110000#1000110001#1000110010#1000110011#1000110100#1000110101#1000110110#1000110111#1000111000#1000111001#1000111010#1000111011#1000111100#1000111101#1000111110#1000111111#1001000000#1001000001#1001000010#1001000011#1001000100#1001000101#1001000110#1001000111#1001001000#1001001001#1001001010#1001001011#1001001100#1001001101#1001001110#1001001111#1001010100#1001010101#1001010110#1001010111#1001011100#1001011101#1001011110#1001011111#1001100000#1001100001#1001100010#1001100011#1001100100#1001100101#1001100110#1001100111#1001101000#1001101001#1001101010#1001101011#1001101100#1001101101#1001101110#1001101111#1001110100#1001110101#1001110110#1001110111#1001111100#1001111101#1001111110#1001111111#1010000000#1010000001#1010000010#1010000011#1010000100#1010000101#1010000110#1010000111#1010001000#1010001001#1010001010#1010001011#1010001100#1010001101#1010001110#1010001111#1010010000#1010010001#1010010010#1010010011#1010010100#1010010101#1010010110#1010010111#1010011001#1010011010#1010011011#1010011100#1010011101#1010011110#1010011111#1010100000#1010100001#1010100010#1010100011#1010100100#1010100101#1010100110#1010100111#1010101000#1010101001#1010101010#1010101011#1010101100#1010101101#1010101110#1010101111#1010110000#1010110001#1010110010#1010110011#1010110100#1010110101#1010110110#1010110111#1010111000#1010111001#1010111010#1010111011#1010111100#1010111101#1010111110#1010111111#1011000000#1011000001#1011000010#1011000011#1011000100#1011000101#1011000110#1011000111#1011001000#1011001001#1011001010#1011001011#1011001100#1011001101#1011001110#1011001111#1011010100#1011010101#1011010110#1011010111#1011011100#1011011101#1011011110#1011011111#1011100000#1011100001#1011100010#1011100011#1011100100#1011100101#1011100110#1011100111#1011101000#1011101001#1011101010#1011101011#1011101100#1011101101#1011101110#1011101111#1011110011#1011110100#1011110101#1011110110#1011110111#1011111100#1011111101#1011111110#1011111111#1100000001#1100000010#1100000011#1100000100#1100000101#1100000110#1100000111#1100001100#1100001101#1100001110#1100001111#1100010100#1100010101#1100010110#1100010111#1100100000#1100100001#1100100010#1100100011#1100100100#1100100101#1100100110#1100100111#1100101000#1100101100#1100101101#1100101110#1100101111#1100110100#1100110101#1100110110#1100110111#1101000100#1101000101#1101000110#1101000111#1101001111#1101100100#1101100101#1101100110#1101100111#1101101100#1101101101#1101101110#1101101111#1110000000#1110000001#1110000010#1110000011#1110000100#1110000101#1110000110#1110000111#1110001100#1110001101#1110001110#1110001111#1110010100#1110010101#1110010110#1110010111#1110100000#1110100001#1110100010#1110100011#1110100100#1110100101#1110100110#1110100111#1110101000#1110101001#1110101100#1110101101#1110101110#1110101111#1110110100#1110110101#1110110110#1110110111#1110111111#1111000100#1111000101#1111000110#1111000111#1111001100#1111001101#1111001110#1111001111#1111100100#1111100101#1111100110#1111100111#1111101100#1111101101#1111101110#1111101111#</t>
  </si>
  <si>
    <t>0000011010#0001010000#0001010001#0001010010#0001010011#0001011000#0001011001#0001011010#0001011011#0001110000#0001110001#0001110010#0001111000#0001111001#0001111010#0001111011#0011010000#0011010001#0011010010#0011011000#0011011001#0011011010#0011011011#0011110000#0011111000#0011111001#0011111010#0011111011#0100001000#0100001001#0100001010#0100001011#0100010000#0100010001#0100010010#0100010011#0100011000#0100011001#0100011010#0100011011#0100011100#0100011101#0100011110#0100011111#0100110000#0100110001#0100110010#0100110011#0100111000#0100111001#0100111010#0100111011#0100111110#0101000000#0101000001#0101000010#0101000011#0101001000#0101001001#0101001010#0101001011#0101010000#0101010001#0101010010#0101010011#0101010100#0101010101#0101010110#0101010111#0101011000#0101011001#0101011010#0101011011#0101011100#0101011101#0101011110#0101011111#0101100000#0101100001#0101100010#0101100011#0101101000#0101101001#0101101010#0101101011#0101110000#0101110001#0101110010#0101110011#0101110100#0101110101#0101110110#0101110111#0101111000#0101111001#0101111010#0101111011#0101111100#0101111101#0101111110#0101111111#0110001000#0110001010#0110001011#0110010000#0110010001#0110010010#0110010011#0110011000#0110011001#0110011010#0110011011#0110011100#0110011101#0110011110#0110011111#0110110000#0110110001#0110110010#0110110011#0110111000#0110111001#0110111010#0110111011#0111000000#0111000001#0111000010#0111000011#0111001000#0111001001#0111001010#0111001011#0111010000#0111010001#0111010010#0111010011#0111010100#0111010101#0111010110#0111010111#0111011000#0111011001#0111011010#0111011011#0111011100#0111011101#0111011110#0111011111#0111100000#0111100001#0111100010#0111100011#0111101000#0111101001#0111101010#0111101011#0111110000#0111110001#0111110010#0111110011#0111110100#0111110101#0111110110#0111110111#0111111000#0111111001#0111111010#0111111011#0111111100#0111111101#0111111110#0111111111#1000011000#1000011001#1000011010#1000011011#1001010000#1001010001#1001010010#1001010011#1001011000#1001011001#1001011010#1001011011#1001110000#1001110001#1001110010#1001110011#1001111000#1001111001#1001111010#1001111011#1010011000#1011010000#1011010001#1011010010#1011010011#1011011000#1011011001#1011011010#1011011011#1011110000#1011110001#1011110010#1011111000#1011111001#1011111010#1011111011#1100000000#1100001000#1100001001#1100001010#1100001011#1100010000#1100010001#1100010010#1100010011#1100011000#1100011001#1100011010#1100011011#1100011100#1100011101#1100011110#1100011111#1100101001#1100101010#1100101011#1100110000#1100110001#1100110010#1100110011#1100111000#1100111001#1100111010#1100111011#1100111100#1100111101#1100111110#1100111111#1101000000#1101000001#1101000010#1101000011#1101001000#1101001001#1101001010#1101001011#1101001100#1101001101#1101001110#1101010000#1101010001#1101010010#1101010011#1101010100#1101010101#1101010110#1101010111#1101011000#1101011001#1101011010#1101011011#1101011100#1101011101#1101011110#1101011111#1101100000#1101100001#1101100010#1101100011#1101101000#1101101001#1101101010#1101101011#1101110000#1101110001#1101110010#1101110011#1101110100#1101110101#1101110110#1101110111#1101111000#1101111001#1101111010#1101111011#1101111100#1101111101#1101111110#1101111111#1110001000#1110001001#1110001010#1110001011#1110010000#1110010001#1110010010#1110010011#1110011000#1110011001#1110011010#1110011011#1110011100#1110011101#1110011110#1110011111#1110101010#1110101011#1110110000#1110110001#1110110010#1110110011#1110111000#1110111001#1110111010#1110111011#1110111100#1110111101#1110111110#1111000000#1111000001#1111000010#1111000011#1111001000#1111001001#1111001010#1111001011#1111010000#1111010001#1111010010#1111010011#1111010100#1111010101#1111010110#1111010111#1111011000#1111011001#1111011010#1111011011#1111011100#1111011101#1111011110#1111011111#1111100000#1111100001#1111100010#1111100011#1111101000#1111101001#1111101010#1111101011#1111110000#1111110001#1111110010#1111110011#1111110100#1111110101#1111110110#1111110111#1111111000#1111111001#1111111010#1111111011#1111111100#1111111101#1111111110#1111111111#</t>
  </si>
  <si>
    <t>0000011011#0001110*11#00*0****0*#0010******#0011**0*11#0011110*01#0011110*1*#0100111111#01*0*00***#01***0*1**#0110*0*001#01*0101***#01*011110*#011011111*#*0*0**0***#*0***0****#*0*****1**#1010011*01#1010011*1*#*0*01*****#1011110*11#1100000001#110000001*#*1*0**01**#1100100***#1101001111#11011011**#11*0*011**#1110*00***#11*0101*00#1110101*0*#1110111111#11*1*001**#1111*0*1**#</t>
  </si>
  <si>
    <t>0000011010#0100111110#0110001011#10000110**#*0*1*1*000#*0*101*00*#*0*101*0*0#*00101*0**#*00111*00*#*00111*0*0#100111*0**#1010011000#101101*0**#101111*0*0#101111*001#*0*1*110**#*1000010**#*1*0*1*0**#*1*00111**#11001*1001#11001111**#110*0**000#*1*1***0**#110100110*#1101001110#*1*1*1****#*1100010*0#111*0*10**#111**111*0#11**1*101*#111**11*0*#</t>
  </si>
  <si>
    <t>0.05_Train.csv</t>
  </si>
  <si>
    <t>0.05_Test.csv</t>
  </si>
  <si>
    <t>0000000000#0000000001#0000000010#0000000011#0000000100#0000000101#0000000110#0000000111#0000001000#0000001001#0000001010#0000001011#0000001100#0000001101#0000001110#0000001111#0000010000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0000110010#0000110100#0000110101#0000110110#0000110111#0000111100#0000111101#0000111110#0000111111#0001000000#0001000001#0001000010#0001000011#0001000100#0001000101#0001000110#0001000111#0001001000#0001001001#0001001010#0001001011#0001001100#0001001101#0001001110#0001001111#0001010100#0001010101#0001010111#0001011100#0001100000#0001100001#0001100010#0001100011#0001100100#0001100101#0001100110#0001100111#0001101000#0001101001#0001101010#0001101011#0001101100#0001101101#0001101110#0001101111#0001110100#0001110101#0001111100#0001111101#0010000000#0010000001#0010000010#0010000011#0010000100#0010000101#0010000110#0010000111#0010001000#0010001001#0010001010#0010001011#0010001100#0010001101#0010001110#0010001111#0010010100#0010010101#0010010110#0010011100#0010011101#0010100000#0010100001#0010100010#0010100011#0010100100#0010100101#0010100110#0010100111#0010101000#0010101001#0010101010#0010101011#0010101100#0010101101#0010101110#0010101111#0010110100#0010110101#0010110110#0010111100#0010111101#0011000000#0011000001#0011000010#0011000011#0011000100#0011000101#0011000110#0011000111#0011001000#0011001001#0011001100#0011001101#0011001110#0011001111#0011100000#0011100001#0011100010#0011100011#0011100100#0011100101#0011100110#0011100111#0011101000#0011101001#0011101100#0011101101#0011101110#0011101111#0011110100#0100000000#0100000001#0100000010#0100000011#0100000100#0100000101#0100000110#0100000111#0100001000#0100001001#0100001010#0100001011#0100001100#0100001101#0100001110#0100001111#0100010100#0100100000#0100100001#0100100010#0100100011#0100100100#0100100101#0100100110#0100100111#0100101000#0100101001#0100101011#0100101100#0100101101#0100101110#0100101111#0100110100#0100110110#0101000000#0101000001#0101000010#0101000100#0101000101#0101000110#0101000111#0101001100#0101001101#0101001110#0101001111#0101100000#0101100001#0101100100#0101100101#0101100110#0101100111#0101101100#0101101101#0101101110#0101101111#0110000000#0110000001#0110000010#0110000011#0110000100#0110000101#0110000110#0110000111#0110001100#0110001101#0110001110#0110001111#0110100000#0110100001#0110100010#0110100011#0110100100#0110100101#0110100110#0110100111#0110101100#0110101101#0110101110#0110101111#0111000100#0111000101#0111000110#0111000111#0111001100#0111001101#0111001110#0111001111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1000100000#1000100001#1000100010#1000100011#1000100100#1000100101#1000100110#1000100111#1000101000#1000101001#1000101010#1000101011#1000101100#1000101101#1000101110#1000101111#1000110100#1000110101#1000110110#1000110111#1000111100#1000111101#1001000000#1001000001#1001000010#1001000011#1001000100#1001000101#1001000110#1001000111#1001001000#1001001001#1001001010#1001001100#1001001101#1001001110#1001001111#1001010100#1001010101#1001100000#1001100001#1001100010#1001100011#1001100100#1001100101#1001100110#1001100111#1001101000#1001101001#1001101100#1001101101#1001101110#1001101111#1001110100#1001110101#1010000000#1010000001#1010000010#1010000011#1010000100#1010000101#1010000110#1010000111#1010001000#1010001001#1010001010#1010001100#1010001101#1010001110#1010001111#1010010100#1010010101#1010100000#1010100001#1010100010#1010100011#1010100100#1010100101#1010100110#1010100111#1010101000#1010101001#1010101010#1010101100#1010101101#1010101110#1010101111#1010110100#1010110101#1010110110#1011000000#1011000100#1011000101#1011000110#1011000111#1011001100#1011001101#1011001110#1011001111#1011100000#1011100100#1011100101#1011100110#1011100111#1011101000#1011101100#1011101101#1011101110#1011101111#1100000000#1100000001#1100000010#1100000011#1100000100#1100000101#1100000110#1100000111#1100001000#1100001100#1100001101#1100001110#1100001111#1100100000#1100100001#1100100010#1100100011#1100100100#1100100101#1100100110#1100100111#1100101000#1100101100#1100101101#1100101110#1100101111#1101000000#1101000100#1101000101#1101000110#1101000111#1101001100#1101001101#1101001110#1101001111#1101100100#1101100101#1101100110#1101100111#1101101100#1101101101#1101101110#1101101111#1110000100#1110000101#1110000110#1110000111#1110001100#1110001101#1110001110#1110001111#1110100100#1110100101#1110100110#1110100111#1110101100#1110101101#1110101110#1110101111#1111000100#1111000101#1111000110#1111000111#1111100100#1111100101#1111100110#1111100111#</t>
  </si>
  <si>
    <t>0000010001#0000010010#0000010011#0000011000#0000011001#0000011010#0000011011#0000110011#0000111000#0000111001#0000111010#0000111011#0001010000#0001010001#0001010010#0001010011#0001010110#0001011000#0001011001#0001011010#0001011011#0001011101#0001011110#0001011111#0001110000#0001110001#0001110010#0001110011#0001110110#0001110111#0001111000#0001111001#0001111010#0001111011#0001111110#0001111111#0010010000#0010010001#0010010010#0010010011#0010010111#0010011000#0010011001#0010011010#0010011011#0010011110#0010011111#0010110000#0010110001#0010110010#0010110011#0010110111#0010111000#0010111001#0010111010#0010111011#0010111110#0010111111#0011001010#0011001011#0011010000#0011010001#0011010010#0011010011#0011010100#0011010101#0011010110#0011010111#0011011000#0011011001#0011011010#0011011011#0011011100#0011011101#0011011110#0011011111#0011101010#0011101011#0011110000#0011110001#0011110010#0011110011#0011110101#0011110110#0011110111#0011111000#0011111001#0011111010#0011111011#0011111100#0011111101#0011111110#0011111111#0100010000#0100010001#0100010010#0100010011#0100010101#0100010110#0100010111#0100011000#0100011001#0100011010#0100011011#0100011100#0100011101#0100011110#0100011111#0100101010#0100110000#0100110001#0100110010#0100110011#0100110101#0100110111#0100111000#0100111001#0100111010#0100111011#0100111100#0100111101#0100111110#0100111111#0101000011#0101001000#0101001001#0101001010#0101001011#0101010000#0101010001#0101010010#0101010011#0101010100#0101010101#0101010110#0101010111#0101011000#0101011001#0101011010#0101011011#0101011100#0101011101#0101011110#0101011111#0101100010#0101100011#0101101000#0101101001#0101101010#0101101011#0101110000#0101110001#0101110010#0101110011#0101110100#0101110101#0101110110#0101110111#0101111000#0101111001#0101111010#0101111011#0101111100#0101111101#0101111110#0101111111#0110001000#0110001001#0110001010#0110001011#0110010000#0110010001#0110010010#0110010011#0110010100#0110010101#0110010110#0110010111#0110011000#0110011001#0110011010#0110011011#0110011100#0110011101#0110011110#0110011111#0110101000#0110101001#0110101010#0110101011#0110110000#0110110001#0110110010#0110110011#0110110100#0110110101#0110110110#0110110111#0110111000#0110111001#0110111010#0110111011#0110111100#0110111101#0110111110#0110111111#0111000000#0111000001#0111000010#0111000011#0111001000#0111001001#0111001010#0111001011#0111010000#0111010001#0111010010#0111010011#0111010100#0111010101#0111010110#0111010111#0111011000#0111011001#0111011010#0111011011#0111011100#0111011101#0111011110#0111011111#0111100000#0111100001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1000011110#1000011111#1000110000#1000110001#1000110010#1000110011#1000111000#1000111001#1000111010#1000111011#1000111110#1000111111#1001001011#1001010000#1001010001#1001010010#1001010011#1001010110#1001010111#1001011000#1001011001#1001011010#1001011011#1001011100#1001011101#1001011110#1001011111#1001101010#1001101011#1001110000#1001110001#1001110010#1001110011#1001110110#1001110111#1001111000#1001111001#1001111010#1001111011#1001111100#1001111101#1001111110#1001111111#1010001011#1010010000#1010010001#1010010010#1010010011#1010010110#1010010111#1010011000#1010011001#1010011010#1010011011#1010011100#1010011101#1010011110#1010011111#1010101011#1010110000#1010110001#1010110010#1010110011#1010110111#1010111000#1010111001#1010111010#1010111011#1010111100#1010111101#1010111110#1010111111#1011000001#1011000010#1011000011#1011001000#1011001001#1011001010#1011001011#1011010000#1011010001#1011010010#1011010011#1011010100#1011010101#1011010110#1011010111#1011011000#1011011001#1011011010#1011011011#1011011100#1011011101#1011011110#1011011111#1011100001#1011100010#1011100011#1011101001#1011101010#1011101011#1011110000#1011110001#1011110010#1011110011#1011110100#1011110101#1011110110#1011110111#1011111000#1011111001#1011111010#1011111011#1011111100#1011111101#1011111110#1011111111#1100001001#1100001010#1100001011#1100010000#1100010001#1100010010#1100010011#1100010100#1100010101#1100010110#1100010111#1100011000#1100011001#1100011010#1100011011#1100011100#1100011101#1100011110#1100011111#1100101001#1100101010#1100101011#1100110000#1100110001#1100110010#1100110011#1100110100#1100110101#1100110110#1100110111#1100111000#1100111001#1100111010#1100111011#1100111100#1100111101#1100111110#1100111111#1101000001#1101000010#1101000011#1101001000#1101001001#1101001010#1101001011#1101010000#1101010001#1101010010#1101010011#1101010100#1101010101#1101010110#1101010111#1101011000#1101011001#1101011010#1101011011#1101011100#1101011101#1101011110#1101011111#1101100000#1101100001#1101100010#1101100011#1101101000#1101101001#1101101010#1101101011#1101110000#1101110001#1101110010#1101110011#1101110100#1101110101#1101110110#1101110111#1101111000#1101111001#1101111010#1101111011#1101111100#1101111101#1101111110#1101111111#1110000000#1110000001#1110000010#1110000011#1110001000#1110001001#1110001010#1110001011#1110010000#1110010001#1110010010#1110010011#1110010100#1110010101#1110010110#1110010111#1110011000#1110011001#1110011010#1110011011#1110011100#1110011101#1110011110#1110011111#1110100000#1110100001#1110100010#1110100011#1110101000#1110101001#1110101010#1110101011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1111101100#1111101101#1111101110#1111101111#1111110000#1111110001#1111110010#1111110011#1111110100#1111110101#1111110110#1111110111#1111111000#1111111001#1111111010#1111111011#1111111100#1111111101#1111111110#1111111111#</t>
  </si>
  <si>
    <t>0000**0*00#0000110**0#0000110*01#0000*1*1**#000**0****#0001010111#0001***100#0001111101#0010*0****#0010*1*10*#0010*10110#0011*0**0*#0011*00***#0011110100#010000****#0100101011#0100101*0*#0100*10100#0100110110#0101000**0#0****0*1**#0101*00*0*#01*0*00***#*00***010*#1000*0****#1000*1*10*#1000*1011*#1001001**0#1001*0**0*#1001*00***#1010*0**0*#1010*0***0#1010*00***#1010*1010*#1010110110#10***0*1**#1011*00*00#1011101*00#1100*0**00#1100*00***#1101000*00#110**0*1**#1110*0*1**#1111*001**#</t>
  </si>
  <si>
    <t>0000010001#000001001*#0000110011#0000*110**#00010111*1#0001*1*0**#0010*1111*#001**1*0**#0011*0101*#00*111**1*#001111***1#00111111**#010001011*#0100101010#0100*1***1#0100*111**#0101000011#010110001*#0101*1****#01***1*0**#0110*010**#011**1****#0111***0**#1000*1111*#1001001011#*001*1*110#100110101*#1001*1**1*#1001*11***#101001**1*#1010*01011#*010*1**11#1010*11***#10110010**#*01101****#1011***001#1011***01*#101111****#1****1*0**#1100*01001#1100*0101*#1101000001#110100001*#*101*010**#11011**0**#11***1****#111****0**#1111**1***#</t>
  </si>
  <si>
    <t>0.06_Train.csv</t>
  </si>
  <si>
    <t>0.06_Test.csv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</si>
  <si>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0000111010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0001011111#0001100000#0001100001#0001100010#0001100011#0001100100#0001100101#0001100110#0001100111#0001101000#0001101001#0001101010#0001101011#0001101100#0001101101#0001101110#0001101111#0001110100#0001110101#0001110110#0001110111#0001111100#0001111101#0001111110#0001111111#0010000000#0010000001#0010000010#0010000011#0010000100#0010000101#0010000110#0010000111#0010001000#0010001001#0010001010#0010001011#0010001100#0010001101#0010001110#0010001111#0010010100#0010010101#0010010110#0010010111#0010011100#0010011101#0010011110#0010011111#0010100000#0010100001#0010100010#0010100011#0010100100#0010100101#0010100110#0010100111#0010101000#0010101001#0010101010#0010101011#0010101100#0010101101#0010101110#0010101111#0010110000#0010110100#0010110101#0010110110#0010110111#0010111100#0010111101#0010111110#0010111111#0011000000#0011000001#0011000010#0011000011#0011000100#0011000101#0011000110#0011000111#0011001001#0011001010#0011001011#0011001100#0011001101#0011001110#0011001111#0011100000#0011100001#0011100010#0011100011#0011100100#0011100101#0011100110#0011100111#0011101000#0011101001#0011101010#0011101011#0011101100#0011101101#0011101110#0011101111#0011110100#0011110110#0011111101#0100000000#0100000001#0100000010#0100000011#0100000100#0100000101#0100000110#0100000111#0100001000#0100001001#0100001010#0100001100#0100001101#0100001110#0100001111#0100010100#0100010101#0100010110#0100010111#0100011101#0100100000#0100100001#0100100010#0100100011#0100100100#0100100101#0100100110#0100100111#0100101000#0100101001#0100101010#0100101011#0100101100#0100101101#0100101110#0100101111#0100110100#0100110101#0100110110#0100110111#0100111101#0101000000#0101000011#0101000100#0101000101#0101000110#0101000111#0101001100#0101001101#0101001110#0101001111#0101100000#0101100001#0101100011#0101100100#0101100101#0101100110#0101100111#0101101100#0101101101#0101101110#0101101111#0110000000#0110000001#0110000010#0110000011#0110000100#0110000101#0110000110#0110000111#0110001001#0110001100#0110001101#0110001110#0110001111#0110100000#0110100001#0110100010#0110100011#0110100100#0110100101#0110100110#0110100111#0110101001#0110101100#0110101101#0110101110#0110101111#0110110111#0111000100#0111000101#0111000110#0111000111#0111001100#0111001101#0111001111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1000011110#1000011111#1000100000#1000100001#1000100010#1000100011#1000100100#1000100101#1000100110#1000100111#1000101000#1000101001#1000101010#1000101011#1000101100#1000101101#1000101110#1000101111#1000110011#1000110100#1000110101#1000110110#1000110111#1000111100#1000111101#1000111110#1000111111#1001000000#1001000001#1001000010#1001000011#1001000100#1001000101#1001000110#1001000111#1001001000#1001001001#1001001100#1001001101#1001001110#1001001111#1001010100#1001010101#1001010110#1001010111#1001100000#1001100001#1001100010#1001100011#1001100100#1001100101#1001100110#1001100111#1001101000#1001101001#1001101010#1001101100#1001101101#1001101110#1001101111#1001110100#1001110101#1001110110#1001110111#1010000000#1010000001#1010000010#1010000011#1010000100#1010000101#1010000110#1010000111#1010001000#1010001001#1010001010#1010001011#1010001100#1010001101#1010001110#1010001111#1010010100#1010010101#1010010110#1010010111#1010011101#1010100000#1010100001#1010100010#1010100011#1010100100#1010100101#1010100110#1010100111#1010101000#1010101001#1010101010#1010101011#1010101100#1010101101#1010101110#1010101111#1010110100#1010110101#1010110110#1010110111#1010111100#1010111101#1011000000#1011000001#1011000010#1011000011#1011000100#1011000101#1011000110#1011000111#1011001100#1011001101#1011001110#1011001111#1011100000#1011100001#1011100011#1011100100#1011100101#1011100110#1011100111#1011101100#1011101101#1011101110#1011101111#1100000000#1100000001#1100000011#1100000100#1100000101#1100000110#1100000111#1100001000#1100001100#1100001101#1100001110#1100001111#1100010111#1100100000#1100100001#1100100010#1100100011#1100100100#1100100101#1100100110#1100100111#1100101000#1100101100#1100101101#1100101110#1100101111#1100110111#1101000100#1101000101#1101000110#1101000111#1101001100#1101100100#1101100101#1101100110#1101100111#1101101100#1101101101#1110000011#1110000100#1110000101#1110000110#1110000111#1110001100#1110001101#1110001110#1110001111#1110100001#1110100011#1110100100#1110100101#1110100110#1110100111#1110101100#1110101101#1110101110#1110101111#1111000100#1111000101#1111000110#1111000111#1111100100#1111100101#1111100110#1111100111#</t>
  </si>
  <si>
    <t>0000011000#0000011001#0000011010#0000011011#0000111000#0000111001#0000111011#0001010000#0001010001#0001010010#0001010011#0001011000#0001011001#0001011010#0001011011#0001011110#0001110000#0001110001#0001110010#0001110011#0001111000#0001111001#0001111010#0001111011#0010010000#0010010001#0010010010#0010010011#0010011000#0010011001#0010011010#0010011011#0010110001#0010110010#0010110011#0010111000#0010111001#0010111010#0010111011#0011001000#0011010000#0011010001#0011010010#0011010011#0011010100#0011010101#0011010110#0011010111#0011011000#0011011001#0011011010#0011011011#0011011100#0011011101#0011011110#0011011111#0011110000#0011110001#0011110010#0011110011#0011110101#0011110111#0011111000#0011111001#0011111010#0011111011#0011111100#0011111110#0011111111#0100001011#0100010000#0100010001#0100010010#0100010011#0100011000#0100011001#0100011010#0100011011#0100011100#0100011110#0100011111#0100110000#0100110001#0100110010#0100110011#0100111000#0100111001#0100111010#0100111011#0100111100#0100111110#0100111111#0101000001#0101000010#0101001000#0101001001#0101001010#0101001011#0101010000#0101010001#0101010010#0101010011#0101010100#0101010101#0101010110#0101010111#0101011000#0101011001#0101011010#0101011011#0101011100#0101011101#0101011110#0101011111#0101100010#0101101000#0101101001#0101101010#0101101011#0101110000#0101110001#0101110010#0101110011#0101110100#0101110101#0101110110#0101110111#0101111000#0101111001#0101111010#0101111011#0101111100#0101111101#0101111110#0101111111#0110001000#0110001010#0110001011#0110010000#0110010001#0110010010#0110010011#0110010100#0110010101#0110010110#0110010111#0110011000#0110011001#0110011010#0110011011#0110011100#0110011101#0110011110#0110011111#0110101000#0110101010#0110101011#0110110000#0110110001#0110110010#0110110011#0110110100#0110110101#0110110110#0110111000#0110111001#0110111010#0110111011#0110111100#0110111101#0110111110#0110111111#0111000000#0111000001#0111000010#0111000011#0111001000#0111001001#0111001010#0111001011#0111001110#0111010000#0111010001#0111010010#0111010011#0111010100#0111010101#0111010110#0111010111#0111011000#0111011001#0111011010#0111011011#0111011100#0111011101#0111011110#0111011111#0111100000#0111100001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1000110000#1000110001#1000110010#1000111000#1000111001#1000111010#1000111011#1001001010#1001001011#1001010000#1001010001#1001010010#1001010011#1001011000#1001011001#1001011010#1001011011#1001011100#1001011101#1001011110#1001011111#1001101011#1001110000#1001110001#1001110010#1001110011#1001111000#1001111001#1001111010#1001111011#1001111100#1001111101#1001111110#1001111111#1010010000#1010010001#1010010010#1010010011#1010011000#1010011001#1010011010#1010011011#1010011100#1010011110#1010011111#1010110000#1010110001#1010110010#1010110011#1010111000#1010111001#1010111010#1010111011#1010111110#1010111111#1011001000#1011001001#1011001010#1011001011#1011010000#1011010001#1011010010#1011010011#1011010100#1011010101#1011010110#1011010111#1011011000#1011011001#1011011010#1011011011#1011011100#1011011101#1011011110#1011011111#1011100010#1011101000#1011101001#1011101010#1011101011#1011110000#1011110001#1011110010#1011110011#1011110100#1011110101#1011110110#1011110111#1011111000#1011111001#1011111010#1011111011#1011111100#1011111101#1011111110#1011111111#1100000010#1100001001#1100001010#1100001011#1100010000#1100010001#1100010010#1100010011#1100010100#1100010101#1100010110#1100011000#1100011001#1100011010#1100011011#1100011100#1100011101#1100011110#1100011111#1100101001#1100101010#1100101011#1100110000#1100110001#1100110010#1100110011#1100110100#1100110101#1100110110#1100111000#1100111001#1100111010#1100111011#1100111100#1100111101#1100111110#1100111111#1101000000#1101000001#1101000010#1101000011#1101001000#1101001001#1101001010#1101001011#1101001101#1101001110#1101001111#1101010000#1101010001#1101010010#1101010011#1101010100#1101010101#1101010110#1101010111#1101011000#1101011001#1101011010#1101011011#1101011100#1101011101#1101011110#1101011111#1101100000#1101100001#1101100010#1101100011#1101101000#1101101001#1101101010#1101101011#1101101110#1101101111#1101110000#1101110001#1101110010#1101110011#1101110100#1101110101#1101110110#1101110111#1101111000#1101111001#1101111010#1101111011#1101111100#1101111101#1101111110#1101111111#1110000000#1110000001#1110000010#1110001000#1110001001#1110001010#1110001011#1110010000#1110010001#1110010010#1110010011#1110010100#1110010101#1110010110#1110010111#1110011000#1110011001#1110011010#1110011011#1110011100#1110011101#1110011110#1110011111#1110100000#1110100010#1110101000#1110101001#1110101010#1110101011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1111101100#1111101101#1111101110#1111101111#1111110000#1111110001#1111110010#1111110011#1111110100#1111110101#1111110110#1111110111#1111111000#1111111001#1111111010#1111111011#1111111100#1111111101#1111111110#1111111111#</t>
  </si>
  <si>
    <t>0000**0***#0000111010#000**0****#0001***10*#0001***1*1#000111111*#00*0*1*1**#0010110*00#0011001001#001100101*#0011*00***#0011101***#00111101*0#0011111101#0100*0**0*#0100*0***0#0100101***#0100*101**#0100*11101#0101000011#0101*00*00#0101100**1#010**0*1**#01*0*00***#0110*0*001#0110110111#0111001111#0111*0*10*#011110111*#*0*0*0****#*00***01**#1000***1**#1000110*11#1001*0**0*#1001*00***#1001101**0#*0***0*1**#1010**01**#1010***101#101011110*#1011000***#1011100*0*#1011100*11#*1***001**#*1*0*0*1**#1100*0**00#1100*00*0*#1100100***#1100*10111#1101*0*100#1101101101#11*0000*11#1110100**1#</t>
  </si>
  <si>
    <t>00000110**#0001011110#0010110001#00*011100*#001*01*0**#00111101*1#00111111*0#0011111111#0100*111*0#0101000001#0101*00010#0101*010**#01*0001011#0110*010*0#01101*1011#0111001110#011**1**0*#011**1***0#0111***0**#*000111011#100100101*#1001101011#*0*1*1*0**#1001*111**#10100111*0#10***1*0*0#1010*1111*#*011001000#*01**1*01*#*01101****#1011*010**#10111*0010#101111****#1****1*00*#1***01*0**#*1*0*11111#*1***1*0**#1101001101#*1*1*1****#1101**1*1*#11*00**010#11*0*0101*#11***1**0*#11***1***0#*11*01****#11*0*010*1#111****0*0#111*0**00*#11*1***0**#111**1****#1111**1***#</t>
  </si>
  <si>
    <t>0.07_Train.csv</t>
  </si>
  <si>
    <t>0.07_Test.csv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</si>
  <si>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0000111001#0000111100#0000111101#0000111110#0000111111#0001000000#0001000001#0001000010#0001000011#0001000100#0001000101#0001000110#0001000111#0001001000#0001001001#0001001010#0001001011#0001001100#0001001101#0001001110#0001001111#0001010001#0001010100#0001010101#0001010110#0001010111#0001011100#0001011101#0001011110#0001011111#0001100000#0001100001#0001100010#0001100011#0001100100#0001100101#0001100110#0001100111#0001101000#0001101001#0001101010#0001101011#0001101100#0001101101#0001101110#0001101111#0001110100#0001110101#0001110110#0001110111#0001111100#0001111101#0001111110#0001111111#0010000000#0010000001#0010000010#0010000011#0010000100#0010000101#0010000110#0010000111#0010001000#0010001001#0010001010#0010001011#0010001100#0010001101#0010001110#0010001111#0010010000#0010010001#0010010010#0010010011#0010010100#0010010101#0010010110#0010010111#0010011000#0010011100#0010011101#0010011110#0010011111#0010100000#0010100001#0010100010#0010100011#0010100100#0010100101#0010100110#0010100111#0010101000#0010101001#0010101010#0010101011#0010101100#0010101101#0010101110#0010101111#0010110000#0010110001#0010110011#0010110100#0010110101#0010110110#0010110111#0010111100#0010111101#0010111110#0010111111#0011000000#0011000001#0011000010#0011000011#0011000100#0011000101#0011000110#0011000111#0011001000#0011001001#0011001010#0011001011#0011001100#0011001101#0011001110#0011001111#0011010001#0011010100#0011010101#0011010110#0011010111#0011011100#0011011101#0011100000#0011100001#0011100010#0011100011#0011100100#0011100101#0011100110#0011100111#0011101000#0011101001#0011101010#0011101011#0011101100#0011101101#0011101110#0011101111#0011110100#0011110101#0011110110#0011110111#0011111100#0011111101#0100000000#0100000001#0100000010#0100000011#0100000100#0100000101#0100000110#0100000111#0100001000#0100001001#0100001010#0100001100#0100001101#0100001110#0100001111#0100010100#0100010101#0100010110#0100010111#0100100000#0100100001#0100100010#0100100011#0100100100#0100100101#0100100110#0100100111#0100101000#0100101001#0100101010#0100101011#0100101100#0100101101#0100101110#0100101111#0100110100#0100110101#0100110110#0100110111#0101000000#0101000001#0101000010#0101000011#0101000100#0101000101#0101000110#0101000111#0101001100#0101001101#0101001110#0101001111#0101100000#0101100001#0101100011#0101100100#0101100101#0101100110#0101100111#0101101000#0101101001#0101101100#0101101101#0101101110#0101101111#0110000000#0110000001#0110000010#0110000011#0110000100#0110000101#0110000110#0110000111#0110001000#0110001001#0110001100#0110001101#0110001110#0110001111#0110010100#0110010101#0110010111#0110100000#0110100001#0110100010#0110100011#0110100100#0110100101#0110100110#0110100111#0110101000#0110101001#0110101010#0110101100#0110101101#0110101110#0110101111#0110110100#0110110101#0111000001#0111000100#0111000101#0111000110#0111000111#0111001100#0111001101#0111001111#0111010101#0111100001#0111100100#0111100101#0111100110#0111100111#0111101100#0111101101#0111101110#0111101111#1000000000#1000000001#1000000010#1000000011#1000000100#1000000101#1000000110#1000000111#1000001000#1000001001#1000001010#1000001011#1000001100#1000001101#1000001110#1000001111#1000010001#1000010100#1000010101#1000010110#1000010111#1000011100#1000011101#1000011110#1000011111#1000100000#1000100001#1000100010#1000100011#1000100100#1000100101#1000100110#1000100111#1000101000#1000101001#1000101010#1000101011#1000101100#1000101101#1000101110#1000101111#1000110000#1000110100#1000110101#1000110110#1000110111#1000111100#1000111101#1000111110#1000111111#1001000000#1001000001#1001000010#1001000011#1001000100#1001000101#1001000110#1001000111#1001001000#1001001001#1001001010#1001001011#1001001100#1001001101#1001001110#1001001111#1001010100#1001010101#1001010110#1001010111#1001100000#1001100001#1001100010#1001100011#1001100100#1001100101#1001100110#1001100111#1001101000#1001101001#1001101010#1001101011#1001101100#1001101101#1001101110#1001101111#1001110100#1001110101#1001110110#1001110111#1001111100#1010000000#1010000001#1010000010#1010000011#1010000100#1010000101#1010000110#1010000111#1010001000#1010001001#1010001010#1010001011#1010001100#1010001101#1010001110#1010001111#1010010100#1010010101#1010010110#1010010111#1010011100#1010011101#1010100000#1010100001#1010100010#1010100011#1010100100#1010100101#1010100110#1010100111#1010101000#1010101001#1010101010#1010101011#1010101100#1010101101#1010101110#1010101111#1010110100#1010110101#1010110110#1010110111#1010111100#1010111101#1010111110#1011000000#1011000001#1011000010#1011000011#1011000100#1011000101#1011000110#1011000111#1011001000#1011001001#1011001100#1011001101#1011001110#1011001111#1011010100#1011010101#1011010110#1011010111#1011100000#1011100001#1011100010#1011100011#1011100100#1011100101#1011100110#1011100111#1011101000#1011101001#1011101010#1011101100#1011101101#1011101110#1011101111#1011110100#1011110101#1011110110#1011110111#1100000000#1100000001#1100000011#1100000100#1100000101#1100000110#1100000111#1100001000#1100001100#1100001101#1100001110#1100001111#1100100000#1100100001#1100100011#1100100100#1100100101#1100100110#1100100111#1100101000#1100101100#1100101101#1100101110#1100101111#1100110100#1100110101#1101000100#1101000101#1101000110#1101000111#1101001100#1101001101#1101001110#1101001111#1101100100#1101100101#1101100110#1101100111#1101101100#1101101101#1101101110#1110000000#1110000001#1110000010#1110000011#1110000100#1110000101#1110000110#1110000111#1110001100#1110001101#1110001110#1110001111#1110100000#1110100001#1110100100#1110100101#1110100110#1110100111#1110101000#1110101001#1110101100#1110101101#1110101110#1110101111#1111000100#1111000101#1111000110#1111000111#1111100100#1111100101#1111100110#1111100111#1111101100#1111101101#1111101110#</t>
  </si>
  <si>
    <t>0000011000#0000011010#0000011011#0000111000#0000111010#0000111011#0001010000#0001010010#0001010011#0001011000#0001011001#0001011010#0001011011#0001110000#0001110001#0001110010#0001110011#0001111000#0001111001#0001111010#0001111011#0010011001#0010011010#0010011011#0010110010#0010111000#0010111001#0010111010#0010111011#0011010000#0011010010#0011010011#0011011000#0011011001#0011011010#0011011011#0011011110#0011011111#0011110000#0011110001#0011110010#0011110011#0011111000#0011111001#0011111010#0011111011#0011111110#0011111111#0100001011#0100010000#0100010001#0100010010#0100010011#0100011000#0100011001#0100011010#0100011011#0100011100#0100011101#0100011110#0100011111#0100110000#0100110001#0100110010#0100110011#0100111000#0100111001#0100111010#0100111011#0100111100#0100111101#0100111110#0100111111#0101001000#0101001001#0101001010#0101001011#0101010000#0101010001#0101010010#0101010011#0101010100#0101010101#0101010110#0101010111#0101011000#0101011001#0101011010#0101011011#0101011100#0101011101#0101011110#0101011111#0101100010#0101101010#0101101011#0101110000#0101110001#0101110010#0101110011#0101110100#0101110101#0101110110#0101110111#0101111000#0101111001#0101111010#0101111011#0101111100#0101111101#0101111110#0101111111#0110001010#0110001011#0110010000#0110010001#0110010010#0110010011#0110010110#0110011000#0110011001#0110011010#0110011011#0110011100#0110011101#0110011110#0110011111#0110101011#0110110000#0110110001#0110110010#0110110011#0110110110#0110110111#0110111000#0110111001#0110111010#0110111011#0110111100#0110111101#0110111110#0110111111#0111000000#0111000010#0111000011#0111001000#0111001001#0111001010#0111001011#0111001110#0111010000#0111010001#0111010010#0111010011#0111010100#0111010110#0111010111#0111011000#0111011001#0111011010#0111011011#0111011100#0111011101#0111011110#0111011111#0111100000#0111100010#0111100011#0111101000#0111101001#0111101010#0111101011#0111110000#0111110001#0111110010#0111110011#0111110100#0111110101#0111110110#0111110111#0111111000#0111111001#0111111010#0111111011#0111111100#0111111101#0111111110#0111111111#1000010000#1000010010#1000010011#1000011000#1000011001#1000011010#1000011011#1000110001#1000110010#1000110011#1000111000#1000111001#1000111010#1000111011#1001010000#1001010001#1001010010#1001010011#1001011000#1001011001#1001011010#1001011011#1001011100#1001011101#1001011110#1001011111#1001110000#1001110001#1001110010#1001110011#1001111000#1001111001#1001111010#1001111011#1001111101#1001111110#1001111111#1010010000#1010010001#1010010010#1010010011#1010011000#1010011001#1010011010#1010011011#1010011110#1010011111#1010110000#1010110001#1010110010#1010110011#1010111000#1010111001#1010111010#1010111011#1010111111#1011001010#1011001011#1011010000#1011010001#1011010010#1011010011#1011011000#1011011001#1011011010#1011011011#1011011100#1011011101#1011011110#1011011111#1011101011#1011110000#1011110001#1011110010#1011110011#1011111000#1011111001#1011111010#1011111011#1011111100#1011111101#1011111110#1011111111#1100000010#1100001001#1100001010#1100001011#1100010000#1100010001#1100010010#1100010011#1100010100#1100010101#1100010110#1100010111#1100011000#1100011001#1100011010#1100011011#1100011100#1100011101#1100011110#1100011111#1100100010#1100101001#1100101010#1100101011#1100110000#1100110001#1100110010#1100110011#1100110110#1100110111#1100111000#1100111001#1100111010#1100111011#1100111100#1100111101#1100111110#1100111111#1101000000#1101000001#1101000010#1101000011#1101001000#1101001001#1101001010#1101001011#1101010000#1101010001#1101010010#1101010011#1101010100#1101010101#1101010110#1101010111#1101011000#1101011001#1101011010#1101011011#1101011100#1101011101#1101011110#1101011111#1101100000#1101100001#1101100010#1101100011#1101101000#1101101001#1101101010#1101101011#1101101111#1101110000#1101110001#1101110010#1101110011#1101110100#1101110101#1101110110#1101110111#1101111000#1101111001#1101111010#1101111011#1101111100#1101111101#1101111110#1101111111#1110001000#1110001001#1110001010#1110001011#1110010000#1110010001#1110010010#1110010011#1110010100#1110010101#1110010110#1110010111#1110011000#1110011001#1110011010#1110011011#1110011100#1110011101#1110011110#1110011111#1110100010#1110100011#1110101010#1110101011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1111101111#1111110000#1111110001#1111110010#1111110011#1111110100#1111110101#1111110110#1111110111#1111111000#1111111001#1111111010#1111111011#1111111100#1111111101#1111111110#1111111111#</t>
  </si>
  <si>
    <t>0000**0***#0000*11001#000****1**#00***0****#0010010***#0010011*00#0010***1**#0010110*0*#0010110*11#00*1010001#0011***10*#0100*0***0#0100101***#0100*101**#0101000***#0101100011#010**0*1**#010110**0*#01*0*00***#01*0*0**0*#0110010111#0110**010*#0110101**0#0111001111#0111010101#0111*00001#0111*0*10*#011110111*#1000010001#*0****01**#1000110*00#1000*1*1**#100**0****#1001111100#1010*0****#1010*1*10*#1010111110#1011*0**0*#1011*00***#1011101**0#1011*0111*#*1***001**#*1*0*0*1**#1100*0**00#1100*00**1#110011010*#11010011**#11*0*00*0*#1110000***#1110101*0*#11**10*1*0#11*110*10*#</t>
  </si>
  <si>
    <t>0000*110*0#00010110**#00*0*1101*#0010110010#00101110**#00*1*1*0*0#001*011001#00*101*01*#00*111*0**#0011*1111*#0100001011#010110*010#0101101011#0101*1****#011000101*#0110101011#0110*1**10#0110110111#0111001110#0111010111#01*10*10**#0111***0*0#01111010**#0111**001*#0111*1***0#1000110001#1000*1001*#1000*110**#1001*1*0**#1001111101#100111111*#101001111*#1010111111#101100101*#101**1*0**#10*10111**#10111*1011#10111111**#1***01*0*0#*1***1*0**#1100***010#1100**10*1#110011**1*#*1***11***#*1*111****#11100010**#11**01****#11101**01*#11*1***0**#11110011**#111**1****#11*11*1*11#</t>
  </si>
  <si>
    <t>0.08_Train.csv</t>
  </si>
  <si>
    <t>0.08_Test.csv</t>
  </si>
  <si>
    <t>0000000000#0000000001#0000000010#0000000011#0000000100#0000000101#0000000110#0000000111#0000001000#0000001001#0000001010#0000001011#0000001100#0000001101#0000001110#0000001111#0000010000#0000010001#0000010010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0000111001#0000111010#0000111011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0001100000#0001100001#0001100010#0001100011#0001100100#0001100101#0001100110#0001100111#0001101000#0001101001#0001101010#0001101011#0001101100#0001101101#0001101110#0001101111#0001110100#0001110101#0001110110#0001110111#0001111100#0001111101#0001111110#0001111111#0010000000#0010000001#0010000010#0010000011#0010000100#0010000101#0010000110#0010000111#0010001000#0010001001#0010001010#0010001011#0010001100#0010001101#0010001110#0010001111#0010010100#0010010101#0010010110#0010011100#0010011101#0010011110#0010011111#0010100000#0010100001#0010100010#0010100011#0010100100#0010100101#0010100110#0010100111#0010101000#0010101001#0010101010#0010101011#0010101100#0010101101#0010101110#0010101111#0010110000#0010110100#0010110101#0010110110#0010110111#0010111100#0010111101#0010111110#0010111111#0011000000#0011000001#0011000010#0011000011#0011000100#0011000101#0011000110#0011000111#0011001001#0011001010#0011001011#0011001100#0011001101#0011001110#0011001111#0011010110#0011100000#0011100001#0011100010#0011100011#0011100100#0011100101#0011100110#0011100111#0011101000#0011101001#0011101010#0011101011#0011101100#0011101101#0011101110#0011101111#0011110100#0011110110#0100000000#0100000001#0100000010#0100000011#0100000100#0100000101#0100000110#0100000111#0100001000#0100001001#0100001010#0100001100#0100001101#0100001110#0100001111#0100010100#0100010101#0100010110#0100100000#0100100001#0100100010#0100100011#0100100100#0100100101#0100100110#0100100111#0100101000#0100101001#0100101010#0100101011#0100101100#0100101101#0100101110#0100101111#0100110100#0100110101#0100110110#0100110111#0101000000#0101000010#0101000100#0101000101#0101000110#0101000111#0101001100#0101001101#0101001110#0101001111#0101100000#0101100001#0101100010#0101100011#0101100100#0101100101#0101100110#0101100111#0101101000#0101101100#0101101101#0101101110#0101101111#0110000001#0110000010#0110000011#0110000100#0110000101#0110000110#0110000111#0110001100#0110001101#0110001110#0110001111#0110100000#0110100001#0110100010#0110100011#0110100100#0110100101#0110100110#0110100111#0110101100#0110101101#0110101110#0110101111#0111000100#0111000101#0111000110#0111000111#0111100100#0111100101#0111100110#0111100111#0111101100#0111101101#0111101110#1000000000#1000000001#1000000010#1000000011#1000000100#1000000101#1000000110#1000000111#1000001000#1000001001#1000001010#1000001011#1000001100#1000001101#1000001110#1000001111#1000010010#1000010100#1000010101#1000010110#1000010111#1000011100#1000011101#1000011110#1000011111#1000100000#1000100001#1000100010#1000100011#1000100100#1000100101#1000100110#1000100111#1000101000#1000101001#1000101010#1000101011#1000101100#1000101101#1000101110#1000101111#1000110000#1000110001#1000110010#1000110011#1000110100#1000110101#1000110110#1000110111#1000111100#1000111101#1000111110#1000111111#1001000000#1001000001#1001000010#1001000011#1001000100#1001000101#1001000110#1001000111#1001001000#1001001001#1001001010#1001001011#1001001100#1001001101#1001001110#1001001111#1001010100#1001010101#1001010110#1001010111#1001100000#1001100001#1001100010#1001100011#1001100100#1001100101#1001100110#1001100111#1001101000#1001101001#1001101010#1001101011#1001101100#1001101101#1001101110#1001101111#1001110100#1001110101#1001110110#1001110111#1001111101#1010000000#1010000001#1010000010#1010000011#1010000100#1010000101#1010000110#1010000111#1010001000#1010001001#1010001010#1010001011#1010001100#1010001101#1010001110#1010001111#1010010100#1010010110#1010011100#1010011101#1010100000#1010100001#1010100010#1010100011#1010100100#1010100101#1010100110#1010100111#1010101000#1010101001#1010101010#1010101011#1010101100#1010101101#1010101110#1010101111#1010110100#1010110101#1010110110#1010111100#1010111101#1010111110#1011000000#1011000001#1011000010#1011000011#1011000100#1011000101#1011000110#1011000111#1011001100#1011001101#1011001110#1011001111#1011100000#1011100001#1011100010#1011100011#1011100100#1011100101#1011100110#1011100111#1011101000#1011101001#1011101100#1011101101#1011101110#1011101111#1011110100#1011110110#1100000000#1100000001#1100000010#1100000011#1100000100#1100000101#1100000110#1100000111#1100001000#1100001100#1100001101#1100001110#1100001111#1100100000#1100100001#1100100010#1100100011#1100100100#1100100101#1100100110#1100100111#1100101000#1100101010#1100101100#1100101101#1100101110#1100101111#1100110111#1101000100#1101000101#1101000110#1101000111#1101001100#1101001111#1101100100#1101100101#1101100110#1101100111#1101101100#1101101101#1101101111#1110000011#1110000100#1110000101#1110000110#1110000111#1110001100#1110001101#1110001110#1110001111#1110100010#1110100011#1110100100#1110100101#1110100110#1110100111#1110101100#1110101101#1110101110#1110101111#1111000100#1111000101#1111000110#1111000111#1111100100#1111100101#1111100110#1111100111#1111101100#</t>
  </si>
  <si>
    <t>0000010011#0000011000#0000011001#0000011010#0000011011#0000111000#0001010000#0001010001#0001010010#0001010011#0001011000#0001011001#0001011010#0001011011#0001011110#0001011111#0001110000#0001110001#0001110010#0001110011#0001111000#0001111001#0001111010#0001111011#0010010000#0010010001#0010010010#0010010011#0010010111#0010011000#0010011001#0010011010#0010011011#0010110001#0010110010#0010110011#0010111000#0010111001#0010111010#0010111011#0011001000#0011010000#0011010001#0011010010#0011010011#0011010100#0011010101#0011010111#0011011000#0011011001#0011011010#0011011011#0011011100#0011011101#0011011110#0011011111#0011110000#0011110001#0011110010#0011110011#0011110101#0011110111#0011111000#0011111001#0011111010#0011111011#0011111100#0011111101#0011111110#0011111111#0100001011#0100010000#0100010001#0100010010#0100010011#0100010111#0100011000#0100011001#0100011010#0100011011#0100011100#0100011101#0100011110#0100011111#0100110000#0100110001#0100110010#0100110011#0100111000#0100111001#0100111010#0100111011#0100111100#0100111101#0100111110#0100111111#0101000001#0101000011#0101001000#0101001001#0101001010#0101001011#0101010000#0101010001#0101010010#0101010011#0101010100#0101010101#0101010110#0101010111#0101011000#0101011001#0101011010#0101011011#0101011100#0101011101#0101011110#0101011111#0101101001#0101101010#0101101011#0101110000#0101110001#0101110010#0101110011#0101110100#0101110101#0101110110#0101110111#0101111000#0101111001#0101111010#0101111011#0101111100#0101111101#0101111110#0101111111#0110000000#0110001000#0110001001#0110001010#0110001011#0110010000#0110010001#0110010010#0110010011#0110010100#0110010101#0110010110#0110010111#0110011000#0110011001#0110011010#0110011011#0110011100#0110011101#0110011110#0110011111#0110101000#0110101001#0110101010#0110101011#0110110000#0110110001#0110110010#0110110011#0110110100#0110110101#0110110110#0110110111#0110111000#0110111001#0110111010#0110111011#0110111100#0110111101#0110111110#0110111111#0111000000#0111000001#0111000010#0111000011#0111001000#0111001001#0111001010#0111001011#0111001100#0111001101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0111101111#0111110000#0111110001#0111110010#0111110011#0111110100#0111110101#0111110110#0111110111#0111111000#0111111001#0111111010#0111111011#0111111100#0111111101#0111111110#0111111111#1000010000#1000010001#1000010011#1000011000#1000011001#1000011010#1000011011#1000111000#1000111001#1000111010#1000111011#1001010000#1001010001#1001010010#1001010011#1001011000#1001011001#1001011010#1001011011#1001011100#1001011101#1001011110#1001011111#1001110000#1001110001#1001110010#1001110011#1001111000#1001111001#1001111010#1001111011#1001111100#1001111110#1001111111#1010010000#1010010001#1010010010#1010010011#1010010101#1010010111#1010011000#1010011001#1010011010#1010011011#1010011110#1010011111#1010110000#1010110001#1010110010#1010110011#1010110111#1010111000#1010111001#1010111010#1010111011#1010111111#1011001000#1011001001#1011001010#1011001011#1011010000#1011010001#1011010010#1011010011#1011010100#1011010101#1011010110#1011010111#1011011000#1011011001#1011011010#1011011011#1011011100#1011011101#1011011110#1011011111#1011101010#1011101011#1011110000#1011110001#1011110010#1011110011#1011110101#1011110111#1011111000#1011111001#1011111010#1011111011#1011111100#1011111101#1011111110#1011111111#1100001001#1100001010#1100001011#1100010000#1100010001#1100010010#1100010011#1100010100#1100010101#1100010110#1100010111#1100011000#1100011001#1100011010#1100011011#1100011100#1100011101#1100011110#1100011111#1100101001#1100101011#1100110000#1100110001#1100110010#1100110011#1100110100#1100110101#1100110110#1100111000#1100111001#1100111010#1100111011#1100111100#1100111101#1100111110#1100111111#1101000000#1101000001#1101000010#1101000011#1101001000#1101001001#1101001010#1101001011#1101001101#1101001110#1101010000#1101010001#1101010010#1101010011#1101010100#1101010101#1101010110#1101010111#1101011000#1101011001#1101011010#1101011011#1101011100#1101011101#1101011110#1101011111#1101100000#1101100001#1101100010#1101100011#1101101000#1101101001#1101101010#1101101011#1101101110#1101110000#1101110001#1101110010#1101110011#1101110100#1101110101#1101110110#1101110111#1101111000#1101111001#1101111010#1101111011#1101111100#1101111101#1101111110#1101111111#1110000000#1110000001#1110000010#1110001000#1110001001#1110001010#1110001011#1110010000#1110010001#1110010010#1110010011#1110010100#1110010101#1110010110#1110010111#1110011000#1110011001#1110011010#1110011011#1110011100#1110011101#1110011110#1110011111#1110100000#1110100001#1110101000#1110101001#1110101010#1110101011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1111101101#1111101110#1111101111#1111110000#1111110001#1111110010#1111110011#1111110100#1111110101#1111110110#1111110111#1111111000#1111111001#1111111010#1111111011#1111111100#1111111101#1111111110#1111111111#</t>
  </si>
  <si>
    <t>0000**0*0*#0000**0**0#0000111001#000011101*#0001***10*#000111111*#0010011111#0010110*00#0010*1*10*#0010*1*1*0#001011*1**#0011001001#001100101*#0011010110#0011101***#0100*0**0*#0100*0***0#0100101***#0100*101*0#0100*1010*#0101*00**0#0101100***#0101101*00#010**0*1**#0110000001#011000001*#0110100***#011110110*#0111101110#**00*00***#*0*0*0****#*00***01**#1000**0010#*000***1**#*000110***#*00**0****#1001111101#*0***00***#1010**01*0#1010**110*#101011*10*#1010111110#*011*0*1**#1011101*0*#*0111101*0#*1*0*0*1**#1100*0**00#1100101**0#*100110111#1101*0*100#1101*0*111#11011011*1#1110000011#*1***001**#1110100*1*#1111101100#</t>
  </si>
  <si>
    <t>001011*001#001011*01*#001*010111#00*101111*#00111111**#0100001011#0100010111#01010010**#0101101001#010110101*#01*10000*1#011**1****#0111***0**#01111*1*11#*000010011#*0000110**#*0*0111000#10001110**#*0*1*1*0**#10010111**#1001111111#*01*01*0**#10100101*1#101001111*#*011001000#10110010**#101**1*0**#*01101**0*#101101****#*01111***1#10111*101*#10*11111*0#110000101*#1***01*00*#*1***1*0**#*100*111**#1101001101#*101*1****#*11*0**000#11*0**10*1#11**01****#*110*010**#11***1***0#11***1**0*#111****00*#111*0**0*0#11*1***0**#1*1**1**11#*1110*1***#11111*1**1#11*1**1*10#</t>
  </si>
  <si>
    <t>0.09_Train.csv</t>
  </si>
  <si>
    <t>0.09_Test.csv</t>
  </si>
  <si>
    <t>0000000000#0000000001#0000000010#0000000011#0000000100#0000000101#0000000110#0000000111#0000001000#0000001001#0000001010#0000001011#0000001100#0000001101#0000001110#0000001111#0000010000#0000010001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0000110100#0000110101#0000110110#0000110111#0000111010#0000111100#0000111101#0000111110#0000111111#0001000000#0001000001#0001000010#0001000011#0001000100#0001000101#0001000110#0001000111#0001001000#0001001001#0001001010#0001001011#0001001100#0001001101#0001001110#0001001111#0001010100#0001010101#0001100000#0001100001#0001100010#0001100011#0001100100#0001100101#0001100110#0001100111#0001101000#0001101001#0001101010#0001101011#0001101100#0001101101#0001101110#0001101111#0001110100#0001110101#0001110110#0001111110#0010000000#0010000001#0010000010#0010000011#0010000100#0010000101#0010000110#0010000111#0010001000#0010001001#0010001010#0010001011#0010001100#0010001101#0010001110#0010001111#0010010100#0010010101#0010010110#0010011100#0010100000#0010100001#0010100010#0010100011#0010100100#0010100101#0010100110#0010100111#0010101000#0010101001#0010101010#0010101011#0010101100#0010101101#0010101110#0010101111#0010110100#0010110101#0010110110#0011000000#0011000001#0011000010#0011000011#0011000100#0011000101#0011000110#0011000111#0011001000#0011001001#0011001010#0011001100#0011001101#0011001110#0011001111#0011100000#0011100001#0011100010#0011100011#0011100100#0011100101#0011100110#0011100111#0011101000#0011101001#0011101010#0011101011#0011101100#0011101101#0011101110#0011101111#0100000000#0100000001#0100000010#0100000011#0100000100#0100000101#0100000110#0100000111#0100001000#0100001001#0100001010#0100001011#0100001100#0100001101#0100001110#0100001111#0100010100#0100010101#0100100000#0100100001#0100100010#0100100011#0100100100#0100100101#0100100110#0100100111#0100101000#0100101001#0100101010#0100101011#0100101100#0100101101#0100101110#0100101111#0100110100#0100110101#0101000000#0101000001#0101000010#0101000011#0101000100#0101000101#0101000110#0101000111#0101001000#0101001100#0101001101#0101001110#0101001111#0101100000#0101100001#0101100010#0101100011#0101100100#0101100101#0101100110#0101100111#0101101000#0101101001#0101101100#0101101101#0101101110#0101101111#0110000000#0110000001#0110000010#0110000011#0110000100#0110000101#0110000110#0110000111#0110001100#0110001101#0110001110#0110001111#0110100000#0110100001#0110100010#0110100011#0110100100#0110100101#0110100110#0110100111#0110101000#0110101001#0110101010#0110101011#0110101100#0110101101#0110101110#0110101111#0111000100#0111000101#0111000110#0111000111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1000011110#1000100000#1000100001#1000100010#1000100011#1000100100#1000100101#1000100110#1000100111#1000101000#1000101001#1000101010#1000101011#1000101100#1000101101#1000101110#1000101111#1000110100#1000110101#1000110110#1000110111#1000111100#1000111101#1000111110#1000111111#1001000000#1001000001#1001000010#1001000011#1001000100#1001000101#1001000110#1001000111#1001001000#1001001001#1001001010#1001001100#1001001101#1001001110#1001001111#1001100000#1001100001#1001100010#1001100011#1001100100#1001100101#1001100110#1001100111#1001101000#1001101001#1001101010#1001101011#1001101100#1001101101#1001101110#1001101111#1010000000#1010000001#1010000010#1010000011#1010000100#1010000101#1010000110#1010000111#1010001000#1010001001#1010001010#1010001011#1010001100#1010001101#1010001110#1010001111#1010010100#1010010101#1010100000#1010100001#1010100010#1010100011#1010100100#1010100101#1010100110#1010100111#1010101000#1010101001#1010101010#1010101011#1010101100#1010101101#1010101110#1010101111#1010110100#1011000000#1011000010#1011000100#1011000101#1011000110#1011000111#1011001100#1011001101#1011001110#1011001111#1011100000#1011100001#1011100100#1011100101#1011100110#1011100111#1011101000#1011101001#1011101100#1011101101#1011101110#1011101111#1100000000#1100000001#1100000010#1100000011#1100000100#1100000101#1100000110#1100000111#1100001000#1100001001#1100001010#1100001100#1100001101#1100001110#1100001111#1100100000#1100100001#1100100010#1100100011#1100100100#1100100101#1100100110#1100100111#1100101000#1100101001#1100101010#1100101100#1100101101#1100101110#1100101111#1101000000#1101000001#1101000010#1101000100#1101000101#1101000110#1101000111#1101001100#1101001101#1101001110#1101100100#1101100101#1101100110#1101100111#1101101100#1101101101#1101101110#1110000100#1110000101#1110000110#1110000111#1110001100#1110001101#1110001110#1110001111#1110100000#1110100010#1110100100#1110100101#1110100110#1110100111#1110101100#1110101101#1110101110#1110101111#1111000100#1111000110#1111100100#1111100101#1111101100#1111101101#</t>
  </si>
  <si>
    <t>0000010010#0000010011#0000011000#0000011001#0000011010#0000011011#0000110010#0000110011#0000111000#0000111001#0000111011#0001010000#0001010001#0001010010#0001010011#0001010110#0001010111#0001011000#0001011001#0001011010#0001011011#0001011100#0001011101#0001011110#0001011111#0001110000#0001110001#0001110010#0001110011#0001110111#0001111000#0001111001#0001111010#0001111011#0001111100#0001111101#0001111111#0010010000#0010010001#0010010010#0010010011#0010010111#0010011000#0010011001#0010011010#0010011011#0010011101#0010011110#0010011111#0010110000#0010110001#0010110010#0010110011#0010110111#0010111000#0010111001#0010111010#0010111011#0010111100#0010111101#0010111110#0010111111#0011001011#0011010000#0011010001#0011010010#0011010011#0011010100#0011010101#0011010110#0011010111#0011011000#0011011001#0011011010#0011011011#0011011100#0011011101#0011011110#0011011111#0011110000#0011110001#0011110010#0011110011#0011110100#0011110101#0011110110#0011110111#0011111000#0011111001#0011111010#0011111011#0011111100#0011111101#0011111110#0011111111#0100010000#0100010001#0100010010#0100010011#0100010110#0100010111#0100011000#0100011001#0100011010#0100011011#0100011100#0100011101#0100011110#0100011111#0100110000#0100110001#0100110010#0100110011#0100110110#0100110111#0100111000#0100111001#0100111010#0100111011#0100111100#0100111101#0100111110#0100111111#0101001001#0101001010#0101001011#0101010000#0101010001#0101010010#0101010011#0101010100#0101010101#0101010110#0101010111#0101011000#0101011001#0101011010#0101011011#0101011100#0101011101#0101011110#0101011111#0101101010#0101101011#0101110000#0101110001#0101110010#0101110011#0101110100#0101110101#0101110110#0101110111#0101111000#0101111001#0101111010#0101111011#0101111100#0101111101#0101111110#0101111111#0110001000#0110001001#0110001010#0110001011#0110010000#0110010001#0110010010#0110010011#0110010100#0110010101#0110010110#0110010111#0110011000#0110011001#0110011010#0110011011#0110011100#0110011101#0110011110#0110011111#0110110000#0110110001#0110110010#0110110011#0110110100#0110110101#0110110110#0110110111#0110111000#0110111001#0110111010#0110111011#0110111100#0110111101#0110111110#0110111111#0111000000#0111000001#0111000010#0111000011#0111001000#0111001001#0111001010#0111001011#0111001100#0111001101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1000011111#1000110000#1000110001#1000110010#1000110011#1000111000#1000111001#1000111010#1000111011#1001001011#1001010000#1001010001#1001010010#1001010011#1001010100#1001010101#1001010110#1001010111#1001011000#1001011001#1001011010#1001011011#1001011100#1001011101#1001011110#1001011111#1001110000#1001110001#1001110010#1001110011#1001110100#1001110101#1001110110#1001110111#1001111000#1001111001#1001111010#1001111011#1001111100#1001111101#1001111110#1001111111#1010010000#1010010001#1010010010#1010010011#1010010110#1010010111#1010011000#1010011001#1010011010#1010011011#1010011100#1010011101#1010011110#1010011111#1010110000#1010110001#1010110010#1010110011#1010110101#1010110110#1010110111#1010111000#1010111001#1010111010#1010111011#1010111100#1010111101#1010111110#1010111111#1011000001#1011000011#1011001000#1011001001#1011001010#1011001011#1011010000#1011010001#1011010010#1011010011#1011010100#1011010101#1011010110#1011010111#1011011000#1011011001#1011011010#1011011011#1011011100#1011011101#1011011110#1011011111#1011100010#1011100011#1011101010#1011101011#1011110000#1011110001#1011110010#1011110011#1011110100#1011110101#1011110110#1011110111#1011111000#1011111001#1011111010#1011111011#1011111100#1011111101#1011111110#1011111111#1100001011#1100010000#1100010001#1100010010#1100010011#1100010100#1100010101#1100010110#1100010111#1100011000#1100011001#1100011010#1100011011#1100011100#1100011101#1100011110#1100011111#1100101011#1100110000#1100110001#1100110010#1100110011#1100110100#1100110101#1100110110#1100110111#1100111000#1100111001#1100111010#1100111011#1100111100#1100111101#1100111110#1100111111#1101000011#1101001000#1101001001#1101001010#1101001011#1101001111#1101010000#1101010001#1101010010#1101010011#1101010100#1101010101#1101010110#1101010111#1101011000#1101011001#1101011010#1101011011#1101011100#1101011101#1101011110#1101011111#1101100000#1101100001#1101100010#1101100011#1101101000#1101101001#1101101010#1101101011#1101101111#1101110000#1101110001#1101110010#1101110011#1101110100#1101110101#1101110110#1101110111#1101111000#1101111001#1101111010#1101111011#1101111100#1101111101#1101111110#1101111111#1110000000#1110000001#1110000010#1110000011#1110001000#1110001001#1110001010#1110001011#1110010000#1110010001#1110010010#1110010011#1110010100#1110010101#1110010110#1110010111#1110011000#1110011001#1110011010#1110011011#1110011100#1110011101#1110011110#1110011111#1110100001#1110100011#1110101000#1110101001#1110101010#1110101011#1110110000#1110110001#1110110010#1110110011#1110110100#1110110101#1110110110#1110110111#1110111000#1110111001#1110111010#1110111011#1110111100#1110111101#1110111110#1110111111#1111000000#1111000001#1111000010#1111000011#1111000101#1111000111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1111100110#1111100111#1111101000#1111101001#1111101010#1111101011#1111101110#1111101111#1111110000#1111110001#1111110010#1111110011#1111110100#1111110101#1111110110#1111110111#1111111000#1111111001#1111111010#1111111011#1111111100#1111111101#1111111110#1111111111#</t>
  </si>
  <si>
    <t>0000**0*0*#0000*1*1**#0000111*10#000**0****#0001**010*#000111*110#0010011100#0010*101*0#0010*1010*#0011*0**0*#0011*0***0#0011*00***#0011101***#0100*0****#0100*1010*#0101*0**00#0101*00***#0101101*0*#0101*011**#0110*00***#0110101***#0111*001**#01111011**#*0*0*0****#1000***1*0#1000***10*#1000**01**#1000111111#1001*0**0*#1001*0***0#1001*00***#1001101***#101001010*#*0***0*1**#1010110100#1011000**0#101110**0*#1100*0**0*#1100*0***0#1100*00***#1101000**0#1101000*0*#1101*0*1*0#1101*0*10*#1101*00111#*1*0*0*1**#1110100**0#11110001*0#111110*10*#</t>
  </si>
  <si>
    <t>00000110**#0000*1001*#000011100*#0000111011#000101011*#00010111**#0001*1*0**#000111**11#000111110*#0010011101#001001111*#0010*1**11#00101111**#0011001011#001**1*0**#0011*1****#0100*1**1*#0100*111**#0101001001#0101*0101*#0101*1****#01100010**#01***1*0**#011**1****#0111***0**#1000011111#1001001011#10101101*1#1010*11***#10110010**#10110*00*1#101**1**1*#10*1*1****#10111**01*#1****1*0**#1100*01011#1101000011#11010010**#1101**1111#11***1****#11101*00*1#11101*10**#111*0**0**#11110****1#*1110*1***#11*11**0**#11111***1*#</t>
  </si>
  <si>
    <t>0.10_Train.csv</t>
  </si>
  <si>
    <t>0.10_Test.csv</t>
  </si>
  <si>
    <t>0000000000#0000000001#0000000010#0000000011#0000000100#0000000101#0000000110#0000000111#0000001000#0000001001#0000001010#0000001011#0000001100#0000001101#0000001110#0000001111#0000010000#0000010001#0000010011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0000110011#0000110100#0000110101#0000110110#0000110111#0000111000#0000111001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0001100000#0001100001#0001100010#0001100011#0001100100#0001100101#0001100110#0001100111#0001101000#0001101001#0001101010#0001101011#0001101100#0001101101#0001101110#0001101111#0001110100#0001110101#0001110110#0001110111#0001111100#0001111101#0010000000#0010000001#0010000010#0010000011#0010000100#0010000101#0010000110#0010000111#0010001000#0010001001#0010001010#0010001011#0010001100#0010001101#0010001110#0010001111#0010010100#0010010101#0010010110#0010010111#0010011100#0010011101#0010011110#0010011111#0010100000#0010100001#0010100010#0010100011#0010100100#0010100101#0010100110#0010100111#0010101000#0010101001#0010101010#0010101011#0010101100#0010101101#0010101110#0010101111#0010110100#0010110101#0010110110#0010110111#0010111100#0010111101#0010111110#0010111111#0011000000#0011000001#0011000010#0011000011#0011000100#0011000101#0011000110#0011000111#0011001000#0011001001#0011001010#0011001011#0011001100#0011001101#0011001110#0011001111#0011100000#0011100001#0011100010#0011100011#0011100100#0011100101#0011100110#0011100111#0011101000#0011101001#0011101010#0011101011#0011101100#0011101101#0011101110#0011101111#0011110100#0011110101#0011110110#0011110111#0100000000#0100000001#0100000010#0100000011#0100000100#0100000101#0100000110#0100000111#0100001000#0100001001#0100001010#0100001011#0100001100#0100001101#0100001110#0100001111#0100010100#0100010101#0100010110#0100010111#0100100000#0100100001#0100100010#0100100011#0100100100#0100100101#0100100110#0100100111#0100101000#0100101001#0100101010#0100101011#0100101100#0100101101#0100101110#0100101111#0100110100#0100110101#0100110110#0100110111#0100111101#0100111110#0100111111#0101000000#0101000001#0101000010#0101000011#0101000100#0101000101#0101000110#0101000111#0101001100#0101001101#0101001110#0101001111#0101100000#0101100001#0101100010#0101100011#0101100100#0101100101#0101100110#0101100111#0101101000#0101101001#0101101010#0101101011#0101101100#0101101101#0101101110#0101101111#0110000000#0110000001#0110000010#0110000011#0110000100#0110000101#0110000110#0110000111#0110001000#0110001001#0110001010#0110001011#0110001100#0110001101#0110001110#0110001111#0110100000#0110100001#0110100010#0110100011#0110100100#0110100101#0110100110#0110100111#0110101000#0110101001#0110101010#0110101011#0110101100#0110101101#0110101110#0110101111#0111000000#0111000001#0111000011#0111000100#0111000101#0111000110#0111000111#0111001100#0111001101#0111001110#0111001111#0111100001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1000011110#1000011111#1000100000#1000100001#1000100010#1000100011#1000100100#1000100101#1000100110#1000100111#1000101000#1000101001#1000101010#1000101011#1000101100#1000101101#1000101110#1000101111#1000110100#1000110101#1000110110#1000110111#1000111100#1000111101#1000111110#1000111111#1001000000#1001000001#1001000010#1001000011#1001000100#1001000101#1001000110#1001000111#1001001000#1001001001#1001001010#1001001011#1001001100#1001001101#1001001110#1001001111#1001100000#1001100001#1001100010#1001100011#1001100100#1001100101#1001100110#1001100111#1001101000#1001101001#1001101010#1001101011#1001101100#1001101101#1001101110#1001101111#1010000000#1010000001#1010000010#1010000011#1010000100#1010000101#1010000110#1010000111#1010001000#1010001001#1010001010#1010001011#1010001100#1010001101#1010001110#1010001111#1010010100#1010010101#1010010111#1010100000#1010100001#1010100010#1010100011#1010100100#1010100101#1010100110#1010100111#1010101000#1010101001#1010101010#1010101011#1010101100#1010101101#1010101110#1010101111#1010110100#1010110101#1010110111#1011000000#1011000001#1011000010#1011000011#1011000100#1011000101#1011000110#1011000111#1011001000#1011001001#1011001010#1011001011#1011001100#1011001101#1011001110#1011001111#1011100000#1011100001#1011100011#1011100100#1011100101#1011100110#1011100111#1011101000#1011101001#1011101010#1011101011#1011101100#1011101101#1011101110#1011101111#1100000000#1100000001#1100000010#1100000011#1100000100#1100000101#1100000110#1100000111#1100001000#1100001001#1100001010#1100001011#1100001100#1100001101#1100001110#1100001111#1100010111#1100100000#1100100001#1100100010#1100100011#1100100100#1100100101#1100100110#1100100111#1100101000#1100101001#1100101010#1100101011#1100101100#1100101101#1100101110#1100101111#1100110101#1100110111#1101000001#1101000010#1101000011#1101000100#1101000101#1101000110#1101000111#1101001100#1101001101#1101001110#1101001111#1101100000#1101100001#1101100010#1101100011#1101100100#1101100101#1101100110#1101100111#1101101010#1101101011#1101101100#1101101101#1101101110#1101101111#1110000000#1110000001#1110000010#1110000011#1110000100#1110000101#1110000110#1110000111#1110001100#1110001101#1110001110#1110001111#1110100000#1110100001#1110100010#1110100011#1110100100#1110100101#1110100110#1110100111#1110101000#1110101001#1110101010#1110101011#1110101100#1110101101#1110101110#1110101111#1111000100#1111000101#1111000110#1111000111#1111001101#1111001110#1111001111#1111100100#1111100101#1111100110#1111100111#1111101100#1111101101#1111101110#1111101111#</t>
  </si>
  <si>
    <t>0000010010#0000011000#0000011001#0000011010#0000011011#0000110010#0000111010#0000111011#0001010000#0001010001#0001010010#0001010011#0001011000#0001011001#0001011010#0001011011#0001011110#0001011111#0001110000#0001110001#0001110010#0001110011#0001111000#0001111001#0001111010#0001111011#0001111110#0001111111#0010010000#0010010001#0010010010#0010010011#0010011000#0010011001#0010011010#0010011011#0010110000#0010110001#0010110010#0010110011#0010111000#0010111001#0010111010#0010111011#0011010000#0011010001#0011010010#0011010011#0011010100#0011010101#0011010110#0011010111#0011011000#0011011001#0011011010#0011011011#0011011100#0011011101#0011011110#0011011111#0011110000#0011110001#0011110010#0011110011#0011111000#0011111001#0011111010#0011111011#0011111100#0011111101#0011111110#0011111111#0100010000#0100010001#0100010010#0100010011#0100011000#0100011001#0100011010#0100011011#0100011100#0100011101#0100011110#0100011111#0100110000#0100110001#0100110010#0100110011#0100111000#0100111001#0100111010#0100111011#0100111100#0101001000#0101001001#0101001010#0101001011#0101010000#0101010001#0101010010#0101010011#0101010100#0101010101#0101010110#0101010111#0101011000#0101011001#0101011010#0101011011#0101011100#0101011101#0101011110#0101011111#0101110000#0101110001#0101110010#0101110011#0101110100#0101110101#0101110110#0101110111#0101111000#0101111001#0101111010#0101111011#0101111100#0101111101#0101111110#0101111111#0110010000#0110010001#0110010010#0110010011#0110010100#0110010101#0110010110#0110010111#0110011000#0110011001#0110011010#0110011011#0110011100#0110011101#0110011110#0110011111#0110110000#0110110001#0110110010#0110110011#0110110100#0110110101#0110110110#0110110111#0110111000#0110111001#0110111010#0110111011#0110111100#0110111101#0110111110#0110111111#0111000010#0111001000#0111001001#0111001010#0111001011#0111010000#0111010001#0111010010#0111010011#0111010100#0111010101#0111010110#0111010111#0111011000#0111011001#0111011010#0111011011#0111011100#0111011101#0111011110#0111011111#0111100000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1000110000#1000110001#1000110010#1000110011#1000111000#1000111001#1000111010#1000111011#1001010000#1001010001#1001010010#1001010011#1001010100#1001010101#1001010110#1001010111#1001011000#1001011001#1001011010#1001011011#1001011100#1001011101#1001011110#1001011111#1001110000#1001110001#1001110010#1001110011#1001110100#1001110101#1001110110#1001110111#1001111000#1001111001#1001111010#1001111011#1001111100#1001111101#1001111110#1001111111#1010010000#1010010001#1010010010#1010010011#1010010110#1010011000#1010011001#1010011010#1010011011#1010011100#1010011101#1010011110#1010011111#1010110000#1010110001#1010110010#1010110011#1010110110#1010111000#1010111001#1010111010#1010111011#1010111100#1010111101#1010111110#1010111111#1011010000#1011010001#1011010010#1011010011#1011010100#1011010101#1011010110#1011010111#1011011000#1011011001#1011011010#1011011011#1011011100#1011011101#1011011110#1011011111#1011100010#1011110000#1011110001#1011110010#1011110011#1011110100#1011110101#1011110110#1011110111#1011111000#1011111001#1011111010#1011111011#1011111100#1011111101#1011111110#1011111111#1100010000#1100010001#1100010010#1100010011#1100010100#1100010101#1100010110#1100011000#1100011001#1100011010#1100011011#1100011100#1100011101#1100011110#1100011111#1100110000#1100110001#1100110010#1100110011#1100110100#1100110110#1100111000#1100111001#1100111010#1100111011#1100111100#1100111101#1100111110#1100111111#1101000000#1101001000#1101001001#1101001010#1101001011#1101010000#1101010001#1101010010#1101010011#1101010100#1101010101#1101010110#1101010111#1101011000#1101011001#1101011010#1101011011#1101011100#1101011101#1101011110#1101011111#1101101000#1101101001#1101110000#1101110001#1101110010#1101110011#1101110100#1101110101#1101110110#1101110111#1101111000#1101111001#1101111010#1101111011#1101111100#1101111101#1101111110#1101111111#1110001000#1110001001#1110001010#1110001011#1110010000#1110010001#1110010010#1110010011#1110010100#1110010101#1110010110#1110010111#1110011000#1110011001#1110011010#1110011011#1110011100#1110011101#1110011110#1110011111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1111010000#1111010001#1111010010#1111010011#1111010100#1111010101#1111010110#1111010111#1111011000#1111011001#1111011010#1111011011#1111011100#1111011101#1111011110#1111011111#1111100000#1111100001#1111100010#1111100011#1111101000#1111101001#1111101010#1111101011#1111110000#1111110001#1111110010#1111110011#1111110100#1111110101#1111110110#1111110111#1111111000#1111111001#1111111010#1111111011#1111111100#1111111101#1111111110#1111111111#</t>
  </si>
  <si>
    <t>0000**0*0*#0000*10**1#0000111*0*#0001***10*#0001**01**#00***0****#00*0***1**#00111101**#0100*101**#0100111101#010011111*#0101*00***#0101101***#01*0*0****#0111000011#0111000*0*#0111100001#01*1*0*1**#1000*1*1**#100**0****#1010*0****#1010*1010*#1010*10111#101100****#1011100011#101110**0*#1011101***#1100010111#1100*0****#11001101*1#1101000001#110100001*#1**1*001**#1101100***#110110101*#1101*011**#11100011**#1110*00***#1110101***#1111*0*101#1111*0*11*#11111011**#</t>
  </si>
  <si>
    <t>00000110**#0000*1*010#0000111011#0001*1*0**#0001*1111*#001**1*0**#001101****#00111111**#0100111100#0101*1****#01***1*0**#0111000010#01111**0*0#01111*0011#01111*10**#1010*11***#101**1**10#10111*0010#1****1*0**#*1000111**#11001111**#*1*10010**#1**1*1****#11011*100*#11100010**#11***1***0#11**01**0*#*11**1****#11*10**000#11110*1100#1111***0**#</t>
  </si>
  <si>
    <t>0.20_Train.csv</t>
  </si>
  <si>
    <t>0.20_Test.csv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</si>
  <si>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0000111000#0000111001#0000111010#0000111011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0001011110#0001011111#0001100000#0001100001#0001100010#0001100011#0001100100#0001100101#0001100110#0001100111#0001101000#0001101001#0001101010#0001101011#0001101100#0001101101#0001101110#0001101111#0001110011#0001110100#0001110101#0001110110#0001110111#0001111100#0001111101#0001111110#0001111111#0010000000#0010000001#0010000010#0010000011#0010000100#0010000101#0010000110#0010000111#0010001000#0010001001#0010001010#0010001011#0010001100#0010001101#0010001110#0010001111#0010010100#0010010101#0010010110#0010010111#0010011100#0010011101#0010011110#0010011111#0010100000#0010100001#0010100010#0010100011#0010100100#0010100101#0010100110#0010100111#0010101000#0010101001#0010101010#0010101011#0010101100#0010101101#0010101110#0010101111#0010110000#0010110001#0010110010#0010110011#0010110100#0010110101#0010110110#0010110111#0010111100#0010111101#0010111110#0010111111#0011000000#0011000001#0011000010#0011000011#0011000100#0011000101#0011000110#0011000111#0011001000#0011001001#0011001010#0011001011#0011001100#0011001101#0011001110#0011001111#0011010110#0011010111#0011100000#0011100001#0011100010#0011100011#0011100100#0011100101#0011100110#0011100111#0011101000#0011101001#0011101010#0011101011#0011101100#0011101101#0011101110#0011101111#0011110100#0011110101#0011110110#0011110111#0011111100#0011111101#0011111111#0100000000#0100000001#0100000010#0100000011#0100000100#0100000101#0100000110#0100000111#0100001000#0100001001#0100001010#0100001011#0100001100#0100001101#0100001110#0100001111#0100010100#0100010101#0100010110#0100010111#0100011100#0100011101#0100100000#0100100001#0100100010#0100100011#0100100100#0100100101#0100100110#0100100111#0100101000#0100101001#0100101010#0100101011#0100101100#0100101101#0100101110#0100101111#0100110100#0100110101#0100110110#0100110111#0100111100#0100111101#0100111111#0101000000#0101000001#0101000010#0101000011#0101000100#0101000101#0101000110#0101000111#0101001100#0101001101#0101001110#0101001111#0101100000#0101100001#0101100010#0101100011#0101100100#0101100101#0101100110#0101100111#0101101100#0101101101#0101101110#0101101111#0110000000#0110000001#0110000010#0110000011#0110000100#0110000101#0110000110#0110000111#0110001000#0110001001#0110001100#0110001101#0110001110#0110001111#0110010100#0110100000#0110100001#0110100010#0110100011#0110100100#0110100101#0110100110#0110100111#0110101000#0110101001#0110101100#0110101101#0110101110#0110101111#0111000001#0111000011#0111000100#0111000101#0111000110#0111000111#0111001100#0111001101#0111001111#0111100001#0111100010#0111100011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1000011110#1000100000#1000100001#1000100010#1000100011#1000100100#1000100101#1000100110#1000100111#1000101000#1000101001#1000101010#1000101011#1000101100#1000101101#1000101110#1000101111#1000110100#1000110101#1000110110#1000110111#1000111100#1000111101#1000111110#1000111111#1001000000#1001000001#1001000010#1001000011#1001000100#1001000101#1001000110#1001000111#1001001000#1001001001#1001001010#1001001011#1001001100#1001001101#1001001110#1001001111#1001010101#1001010111#1001100000#1001100001#1001100010#1001100011#1001100100#1001100101#1001100110#1001100111#1001101000#1001101001#1001101010#1001101100#1001101101#1001101110#1001101111#1001110100#1001110101#1001110110#1001110111#1010000000#1010000001#1010000010#1010000011#1010000100#1010000101#1010000110#1010000111#1010001000#1010001001#1010001010#1010001011#1010001100#1010001101#1010001110#1010001111#1010010100#1010010101#1010010111#1010100000#1010100001#1010100010#1010100011#1010100100#1010100101#1010100110#1010100111#1010101000#1010101001#1010101010#1010101011#1010101100#1010101101#1010101110#1010101111#1010110100#1010110101#1010110111#1011000011#1011000100#1011000101#1011000110#1011000111#1011001000#1011001100#1011001101#1011001110#1011001111#1011010101#1011010111#1011100000#1011100001#1011100011#1011100100#1011100101#1011100110#1011100111#1011101000#1011101001#1011101100#1011101101#1011101110#1011101111#1011110101#1011110111#1100000000#1100000001#1100000010#1100000011#1100000100#1100000101#1100000110#1100000111#1100001000#1100001001#1100001010#1100001011#1100001100#1100001101#1100001110#1100001111#1100100000#1100100001#1100100010#1100100011#1100100100#1100100101#1100100110#1100100111#1100101000#1100101001#1100101010#1100101011#1100101100#1100101101#1100101110#1100101111#1100110111#1101000100#1101000101#1101000110#1101000111#1101001100#1101001101#1101001110#1101001111#1101100001#1101100010#1101100011#1101100100#1101100101#1101100110#1101100111#1101101100#1101101101#1101101110#1101101111#1110000100#1110000101#1110000110#1110000111#1110001100#1110001101#1110001110#1110001111#1110100100#1110100101#1110100110#1110100111#1110101000#1110101100#1110101101#1110101110#1110101111#1111000101#1111000111#1111100101#1111100110#1111100111#1111101100#</t>
  </si>
  <si>
    <t>0000011000#0000011010#0000011011#0001010000#0001010001#0001010010#0001010011#0001011000#0001011001#0001011010#0001011011#0001110000#0001110001#0001110010#0001111000#0001111001#0001111010#0001111011#0010010000#0010010001#0010010010#0010010011#0010011000#0010011001#0010011010#0010011011#0010111000#0010111001#0010111010#0010111011#0011010000#0011010001#0011010010#0011010011#0011010100#0011010101#0011011000#0011011001#0011011010#0011011011#0011011100#0011011101#0011011110#0011011111#0011110000#0011110001#0011110010#0011110011#0011111000#0011111001#0011111010#0011111011#0011111110#0100010000#0100010001#0100010010#0100010011#0100011000#0100011001#0100011010#0100011011#0100011110#0100011111#0100110000#0100110001#0100110010#0100110011#0100111000#0100111001#0100111010#0100111011#0100111110#0101001000#0101001001#0101001010#0101001011#0101010000#0101010001#0101010010#0101010011#0101010100#0101010101#0101010110#0101010111#0101011000#0101011001#0101011010#0101011011#0101011100#0101011101#0101011110#0101011111#0101101000#0101101001#0101101010#0101101011#0101110000#0101110001#0101110010#0101110011#0101110100#0101110101#0101110110#0101110111#0101111000#0101111001#0101111010#0101111011#0101111100#0101111101#0101111110#0101111111#0110001010#0110001011#0110010000#0110010001#0110010010#0110010011#0110010101#0110010110#0110010111#0110011000#0110011001#0110011010#0110011011#0110011100#0110011101#0110011110#0110011111#0110101010#0110101011#0110110000#0110110001#0110110010#0110110011#0110110100#0110110101#0110110110#0110110111#0110111000#0110111001#0110111010#0110111011#0110111100#0110111101#0110111110#0110111111#0111000000#0111000010#0111001000#0111001001#0111001010#0111001011#0111001110#0111010000#0111010001#0111010010#0111010011#0111010100#0111010101#0111010110#0111010111#0111011000#0111011001#0111011010#0111011011#0111011100#0111011101#0111011110#0111011111#0111100000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1000011111#1000110000#1000110001#1000110010#1000110011#1000111000#1000111001#1000111010#1000111011#1001010000#1001010001#1001010010#1001010011#1001010100#1001010110#1001011000#1001011001#1001011010#1001011011#1001011100#1001011101#1001011110#1001011111#1001101011#1001110000#1001110001#1001110010#1001110011#1001111000#1001111001#1001111010#1001111011#1001111100#1001111101#1001111110#1001111111#1010010000#1010010001#1010010010#1010010011#1010010110#1010011000#1010011001#1010011010#1010011011#1010011100#1010011101#1010011110#1010011111#1010110000#1010110001#1010110010#1010110011#1010110110#1010111000#1010111001#1010111010#1010111011#1010111100#1010111101#1010111110#1010111111#1011000000#1011000001#1011000010#1011001001#1011001010#1011001011#1011010000#1011010001#1011010010#1011010011#1011010100#1011010110#1011011000#1011011001#1011011010#1011011011#1011011100#1011011101#1011011110#1011011111#1011100010#1011101010#1011101011#1011110000#1011110001#1011110010#1011110011#1011110100#1011110110#1011111000#1011111001#1011111010#1011111011#1011111100#1011111101#1011111110#1011111111#1100010000#1100010001#1100010010#1100010011#1100010100#1100010101#1100010110#1100010111#1100011000#1100011001#1100011010#1100011011#1100011100#1100011101#1100011110#1100011111#1100110000#1100110001#1100110010#1100110011#1100110100#1100110101#1100110110#1100111000#1100111001#1100111010#1100111011#1100111100#1100111101#1100111110#1100111111#1101000000#1101000001#1101000010#1101000011#1101001000#1101001001#1101001010#1101001011#1101010000#1101010001#1101010010#1101010011#1101010100#1101010101#1101010110#1101010111#1101011000#1101011001#1101011010#1101011011#1101011100#1101011101#1101011110#1101011111#1101100000#1101101000#1101101001#1101101010#1101101011#1101110000#1101110001#1101110010#1101110011#1101110100#1101110101#1101110110#1101110111#1101111000#1101111001#1101111010#1101111011#1101111100#1101111101#1101111110#1101111111#1110000000#1110000001#1110000010#1110000011#1110001000#1110001001#1110001010#1110001011#1110010000#1110010001#1110010010#1110010011#1110010100#1110010101#1110010110#1110010111#1110011000#1110011001#1110011010#1110011011#1110011100#1110011101#1110011110#1110011111#1110100000#1110100001#1110100010#1110100011#1110101001#1110101010#1110101011#1110110000#1110110001#1110110010#1110110011#1110110100#1110110101#1110110110#1110110111#1110111000#1110111001#1110111010#1110111011#1110111100#1110111101#1110111110#1110111111#1111000000#1111000001#1111000010#1111000011#1111000100#1111000110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1111100100#1111101000#1111101001#1111101010#1111101011#1111101101#1111101110#1111101111#1111110000#1111110001#1111110010#1111110011#1111110100#1111110101#1111110110#1111110111#1111111000#1111111001#1111111010#1111111011#1111111100#1111111101#1111111110#1111111111#</t>
  </si>
  <si>
    <t>0000011001#0000**0***#0000111***#000****1**#0001110*11#00***0****#0010***1**#0010110***#0011**011*#00111101**#001111110*#0011111111#0100*1*10*#0100*101**#0100111111#0101*00***#0110010100#0110*0**0*#0110*00***#01110001**#0111001111#0111*000*1#0111*0*10*#0111100*1*#011110111*#**00*0****#1000***1*0#1000***10*#1000**01**#1000111111#100100****#1001100***#1001101**0#10011101**#1010*0****#1010*1010*#10***101*1#1011001*00#10*110**0*#1011*00011#1011*0*1**#**0**0*1**#1100110111#1101100*01#1101100*1*#*110*0*1**#1110101*00#1111*001*1#111110011*#1111101100#</t>
  </si>
  <si>
    <t>00000110*0#0000011011#000101*0**#0001111011#00101110**#001*01*0**#001101**0*#001101111*#00*111*00*#00*111*0*0#001111*0**#0011111110#010001111*#0100111110#01***1*0**#01100111**#0110*1**1*#011011****#0111001110#01110**0*0#01111**000#1000011111#1001*11***#1010*1**10#10110*000*#10*101***0#10110*10*1#101**11***#1011***010#101111***0#10*11*1011#1****1*0**#1100111111#11010**0**#*1*1*010**#*1*1*1****#11100**0**#11**01****#11***1***0#11***1**0*#*11**1***1#111***00**#11110****0#111****0*1#11110*11**#11*11**000#*11**0101*#11111*0100#11111*1*01#11111*1*1*#</t>
  </si>
  <si>
    <t>0.30_Train.csv</t>
  </si>
  <si>
    <t>0.30_Test.csv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</si>
  <si>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0000011000#0000011001#0000011100#0000011101#0000011110#0000011111#0000100000#0000100001#0000100010#0000100011#0000100100#0000100101#0000100110#0000100111#0000101000#0000101001#0000101010#0000101011#0000101100#0000101101#0000101110#0000101111#0000110000#0000110001#0000110100#0000110101#0000110110#0000110111#0000111000#0000111001#0000111100#0000111101#0000111110#0000111111#0001000000#0001000001#0001000010#0001000011#0001000100#0001000101#0001000110#0001000111#0001001000#0001001001#0001001010#0001001011#0001001100#0001001101#0001001110#0001001111#0001010100#0001010101#0001011100#0001011101#0001100000#0001100001#0001100010#0001100011#0001100100#0001100101#0001100110#0001100111#0001101000#0001101001#0001101010#0001101011#0001101100#0001101101#0001101110#0001101111#0001110100#0001110101#0001110110#0001110111#0001111100#0001111101#0010000000#0010000001#0010000010#0010000011#0010000100#0010000101#0010000110#0010000111#0010001000#0010001001#0010001010#0010001011#0010001100#0010001101#0010001110#0010001111#0010010100#0010010101#0010011100#0010011101#0010100000#0010100001#0010100010#0010100011#0010100100#0010100101#0010100110#0010100111#0010101000#0010101001#0010101010#0010101011#0010101100#0010101101#0010101110#0010101111#0010110100#0010110101#0010110110#0010111100#0010111101#0011000000#0011000001#0011000010#0011000011#0011000100#0011000101#0011000110#0011000111#0011001000#0011001001#0011001100#0011001101#0011001110#0011001111#0011100000#0011100001#0011100010#0011100011#0011100100#0011100101#0011100110#0011100111#0011101000#0011101001#0011101010#0011101011#0011101100#0011101101#0011101110#0011101111#0100000000#0100000001#0100000010#0100000011#0100000100#0100000101#0100000110#0100000111#0100001000#0100001001#0100001010#0100001011#0100001100#0100001101#0100001110#0100001111#0100010001#0100010100#0100010101#0100010110#0100010111#0100100000#0100100001#0100100010#0100100011#0100100100#0100100101#0100100110#0100100111#0100101000#0100101001#0100101010#0100101011#0100101100#0100101101#0100101110#0100101111#0100110001#0100110100#0100110101#0100110110#0100110111#0100111100#0100111101#0101000000#0101000001#0101000010#0101000011#0101000100#0101000101#0101000110#0101000111#0101001001#0101001100#0101001101#0101001110#0101001111#0101010101#0101100000#0101100001#0101100010#0101100011#0101100100#0101100101#0101100110#0101100111#0101101000#0101101001#0101101010#0101101100#0101101101#0101101110#0101101111#0110000000#0110000001#0110000010#0110000011#0110000100#0110000101#0110000110#0110000111#0110001000#0110001001#0110001100#0110001101#0110001110#0110001111#0110010100#0110010101#0110100000#0110100001#0110100010#0110100011#0110100100#0110100101#0110100110#0110100111#0110101000#0110101001#0110101010#0110101011#0110101100#0110101101#0110101110#0110101111#0111000000#0111000001#0111000011#0111000100#0111000101#0111000110#0111000111#0111001100#0111001101#0111001111#0111100000#0111100001#0111100100#0111100101#0111100110#0111100111#0111101100#0111101101#0111101111#1000000000#1000000001#1000000010#1000000011#1000000100#1000000101#1000000110#1000000111#1000001000#1000001001#1000001010#1000001011#1000001100#1000001101#1000001110#1000001111#1000010000#1000010100#1000010101#1000010110#1000010111#1000011100#1000011101#1000011110#1000011111#1000100000#1000100001#1000100010#1000100011#1000100100#1000100101#1000100110#1000100111#1000101000#1000101001#1000101010#1000101011#1000101100#1000101101#1000101110#1000101111#1000110100#1000110101#1000110111#1000111100#1000111101#1000111110#1000111111#1001000000#1001000001#1001000010#1001000011#1001000100#1001000101#1001000110#1001000111#1001001000#1001001001#1001001010#1001001011#1001001100#1001001101#1001001110#1001001111#1001100000#1001100001#1001100010#1001100011#1001100100#1001100101#1001100110#1001100111#1001101000#1001101001#1001101010#1001101011#1001101100#1001101101#1001101110#1001101111#1001110101#1010000000#1010000001#1010000010#1010000011#1010000100#1010000101#1010000110#1010000111#1010001000#1010001001#1010001010#1010001011#1010001100#1010001101#1010001110#1010001111#1010011100#1010100000#1010100001#1010100010#1010100011#1010100100#1010100101#1010100110#1010100111#1010101000#1010101001#1010101010#1010101011#1010101100#1010101101#1010101110#1010101111#1011000000#1011000001#1011000100#1011000101#1011000110#1011000111#1011001000#1011001100#1011001101#1011001110#1011001111#1011100000#1011100001#1011100100#1011100101#1011100110#1011100111#1011101000#1011101001#1011101100#1011101101#1011101110#1011101111#1100000000#1100000001#1100000010#1100000011#1100000100#1100000101#1100000110#1100000111#1100001000#1100001001#1100001010#1100001011#1100001100#1100001101#1100001110#1100001111#1100010100#1100010101#1100100000#1100100001#1100100010#1100100011#1100100100#1100100101#1100100110#1100100111#1100101000#1100101001#1100101010#1100101011#1100101100#1100101101#1100101110#1100101111#1100110100#1100110101#1101000000#1101000001#1101000010#1101000011#1101000100#1101000101#1101000110#1101000111#1101001000#1101001010#1101001100#1101001101#1101001110#1101001111#1101100000#1101100001#1101100010#1101100011#1101100100#1101100101#1101100110#1101100111#1101101000#1101101010#1101101100#1101101101#1101101110#1101101111#1110000000#1110000001#1110000010#1110000011#1110000100#1110000101#1110000110#1110000111#1110001100#1110001101#1110001110#1110001111#1110100000#1110100001#1110100010#1110100011#1110100100#1110100101#1110100110#1110100111#1110101000#1110101001#1110101011#1110101100#1110101101#1110101110#1110101111#1111000100#1111000101#1111000110#1111000111#1111100100#1111100101#1111101101#</t>
  </si>
  <si>
    <t>0000011010#0000011011#0000110010#0000110011#0000111010#0000111011#0001010000#0001010001#0001010010#0001010011#0001010110#0001010111#0001011000#0001011001#0001011010#0001011011#0001011110#0001011111#0001110000#0001110001#0001110010#0001110011#0001111000#0001111001#0001111010#0001111011#0001111110#0001111111#0010010000#0010010001#0010010010#0010010011#0010010110#0010010111#0010011000#0010011001#0010011010#0010011011#0010011110#0010011111#0010110000#0010110001#0010110010#0010110011#0010110111#0010111000#0010111001#0010111010#0010111011#0010111110#0010111111#0011001010#0011001011#0011010000#0011010001#0011010010#0011010011#0011010100#0011010101#0011010110#0011010111#0011011000#0011011001#0011011010#0011011011#0011011100#0011011101#0011011110#0011011111#0011110000#0011110001#0011110010#0011110011#0011110100#0011110101#0011110110#0011110111#0011111000#0011111001#0011111010#0011111011#0011111100#0011111101#0011111110#0011111111#0100010000#0100010010#0100010011#0100011000#0100011001#0100011010#0100011011#0100011100#0100011101#0100011110#0100011111#0100110000#0100110010#0100110011#0100111000#0100111001#0100111010#0100111011#0100111110#0100111111#0101001000#0101001010#0101001011#0101010000#0101010001#0101010010#0101010011#0101010100#0101010110#0101010111#0101011000#0101011001#0101011010#0101011011#0101011100#0101011101#0101011110#0101011111#0101101011#0101110000#0101110001#0101110010#0101110011#0101110100#0101110101#0101110110#0101110111#0101111000#0101111001#0101111010#0101111011#0101111100#0101111101#0101111110#0101111111#0110001010#0110001011#0110010000#0110010001#0110010010#0110010011#0110010110#0110010111#0110011000#0110011001#0110011010#0110011011#0110011100#0110011101#0110011110#0110011111#0110110000#0110110001#0110110010#0110110011#0110110100#0110110101#0110110110#0110110111#0110111000#0110111001#0110111010#0110111011#0110111100#0110111101#0110111110#0110111111#0111000010#0111001000#0111001001#0111001010#0111001011#0111001110#0111010000#0111010001#0111010010#0111010011#0111010100#0111010101#0111010110#0111010111#0111011000#0111011001#0111011010#0111011011#0111011100#0111011101#0111011110#0111011111#0111100010#0111100011#0111101000#0111101001#0111101010#0111101011#0111101110#0111110000#0111110001#0111110010#0111110011#0111110100#0111110101#0111110110#0111110111#0111111000#0111111001#0111111010#0111111011#0111111100#0111111101#0111111110#0111111111#1000010001#1000010010#1000010011#1000011000#1000011001#1000011010#1000011011#1000110000#1000110001#1000110010#1000110011#1000110110#1000111000#1000111001#1000111010#1000111011#1001010000#1001010001#1001010010#1001010011#1001010100#1001010101#1001010110#1001010111#1001011000#1001011001#1001011010#1001011011#1001011100#1001011101#1001011110#1001011111#1001110000#1001110001#1001110010#1001110011#1001110100#1001110110#1001110111#1001111000#1001111001#1001111010#1001111011#1001111100#1001111101#1001111110#1001111111#1010010000#1010010001#1010010010#1010010011#1010010100#1010010101#1010010110#1010010111#1010011000#1010011001#1010011010#1010011011#1010011101#1010011110#1010011111#1010110000#1010110001#1010110010#1010110011#1010110100#1010110101#1010110110#1010110111#1010111000#1010111001#1010111010#1010111011#1010111100#1010111101#1010111110#1010111111#1011000010#1011000011#1011001001#1011001010#1011001011#1011010000#1011010001#1011010010#1011010011#1011010100#1011010101#1011010110#1011010111#1011011000#1011011001#1011011010#1011011011#1011011100#1011011101#1011011110#1011011111#1011100010#1011100011#1011101010#1011101011#1011110000#1011110001#1011110010#1011110011#1011110100#1011110101#1011110110#1011110111#1011111000#1011111001#1011111010#1011111011#1011111100#1011111101#1011111110#1011111111#1100010000#1100010001#1100010010#1100010011#1100010110#1100010111#1100011000#1100011001#1100011010#1100011011#1100011100#1100011101#1100011110#1100011111#1100110000#1100110001#1100110010#1100110011#1100110110#1100110111#1100111000#1100111001#1100111010#1100111011#1100111100#1100111101#1100111110#1100111111#1101001001#1101001011#1101010000#1101010001#1101010010#1101010011#1101010100#1101010101#1101010110#1101010111#1101011000#1101011001#1101011010#1101011011#1101011100#1101011101#1101011110#1101011111#1101101001#1101101011#1101110000#1101110001#1101110010#1101110011#1101110100#1101110101#1101110110#1101110111#1101111000#1101111001#1101111010#1101111011#1101111100#1101111101#1101111110#1101111111#1110001000#1110001001#1110001010#1110001011#1110010000#1110010001#1110010010#1110010011#1110010100#1110010101#1110010110#1110010111#1110011000#1110011001#1110011010#1110011011#1110011100#1110011101#1110011110#1110011111#1110101010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1111100110#1111100111#1111101000#1111101001#1111101010#1111101011#1111101100#1111101110#1111101111#1111110000#1111110001#1111110010#1111110011#1111110100#1111110101#1111110110#1111110111#1111111000#1111111001#1111111010#1111111011#1111111100#1111111101#1111111110#1111111111#</t>
  </si>
  <si>
    <t>0000010***#0000****0*#0000*1*1**#0001***10*#000111011*#0010*1*10*#0010110110#0011*0**0*#0011*00***#0011101***#0100*10001#0100*101**#010011110*#0101001001#0101010101#0101101**0#0101101*0*#011001010*#0110*0**0*#0110101***#0111000011#0111*00*0*#0111*0011*#0111*0110*#0111*01111#***0*00***#**00*0****#1000010*00#100001*1**#1000110111#100011*10*#100011111*#*00**0****#1001110101#*010*0****#1010011100#1011*0**00#1011*00*0*#*011*0*1**#1011101*0*#**0**00***#1100**010*#1101*0***0#*101*0*1**#*110*0*1**#1110101*0*#1110101*11#11110001**#111110010*#1111101101#</t>
  </si>
  <si>
    <t>000001101*#000011*01*#000111111*#001011**11#001011111*#001100101*#0100*10011#01001110**#010011111*#0*0101**1*#0101*01011#011000101*#011011****#01*10010*0#01*1*1***0#0*11*1****#0111**0010#01111*001*#0111**10**#0111**1110#100001001*#10000110**#1000110110#100011*0**#**01*1*0**#100111**11#**1**1*0**#**1*01**1*#1010*11**1#10101111**#10110*1001#1011***01*#10*1*11***#*1***1*0*0#*1**011***#1*01*1***0#1*0101****#1101*010*1#*10111****#1****1*0*1#11***1**1*#1*1**10***#11100*10**#1110101010#11110*11**#1111***0**#11111***1*#11111*1**0#11***11***#</t>
  </si>
  <si>
    <t>0.40_Train.csv</t>
  </si>
  <si>
    <t>0.40_Test.csv</t>
  </si>
  <si>
    <t>0000000000#0000000001#0000000010#0000000011#0000000100#0000000101#0000000110#0000000111#0000001000#0000001001#0000001010#0000001011#0000001100#0000001101#0000001110#0000001111#0000010000#0000010001#0000010011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0000110001#0000110010#0000110100#0000110101#0000110110#0000110111#0000111001#0000111100#0000111101#0000111110#0000111111#0001000000#0001000001#0001000010#0001000011#0001000100#0001000101#0001000110#0001000111#0001001000#0001001001#0001001010#0001001011#0001001100#0001001101#0001001110#0001001111#0001010100#0001011100#0001100000#0001100001#0001100010#0001100011#0001100100#0001100101#0001100110#0001100111#0001101000#0001101001#0001101010#0001101011#0001101100#0001101101#0001101110#0001101111#0001110100#0001110101#0001110110#0010000000#0010000001#0010000010#0010000011#0010000100#0010000101#0010000110#0010000111#0010001000#0010001001#0010001010#0010001011#0010001100#0010001101#0010001110#0010001111#0010010100#0010010101#0010010110#0010010111#0010011100#0010011101#0010011110#0010100000#0010100001#0010100010#0010100011#0010100100#0010100101#0010100110#0010100111#0010101000#0010101001#0010101010#0010101011#0010101100#0010101101#0010101110#0010101111#0010110100#0010110101#0010110110#0010110111#0010111100#0010111101#0010111111#0011000000#0011000001#0011000010#0011000011#0011000100#0011000101#0011000110#0011000111#0011001000#0011001001#0011001010#0011001011#0011001100#0011001101#0011001110#0011001111#0011100000#0011100001#0011100010#0011100011#0011100100#0011100101#0011100110#0011100111#0011101000#0011101001#0011101010#0011101011#0011101100#0011101101#0011101110#0011101111#0100000000#0100000001#0100000010#0100000011#0100000100#0100000101#0100000110#0100000111#0100001000#0100001001#0100001010#0100001011#0100001100#0100001101#0100001110#0100001111#0100010100#0100010110#0100100000#0100100001#0100100010#0100100011#0100100100#0100100101#0100100110#0100100111#0100101000#0100101001#0100101010#0100101011#0100101100#0100101101#0100101110#0100101111#0100110100#0100110101#0100110110#0100110111#0101000000#0101000001#0101000010#0101000011#0101000100#0101000101#0101000110#0101000111#0101001100#0101001101#0101001110#0101001111#0101100000#0101100001#0101100010#0101100011#0101100100#0101100101#0101100110#0101100111#0101101000#0101101001#0101101100#0101101101#0101101110#0101101111#0110000000#0110000001#0110000010#0110000011#0110000100#0110000101#0110000110#0110000111#0110001000#0110001001#0110001100#0110001101#0110001110#0110001111#0110100000#0110100001#0110100010#0110100011#0110100100#0110100101#0110100110#0110100111#0110101000#0110101001#0110101010#0110101011#0110101100#0110101101#0110101110#0110101111#0111000100#0111000101#0111000110#0111000111#0111001100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1000010111#1000011100#1000011101#1000011110#1000011111#1000100000#1000100001#1000100010#1000100011#1000100100#1000100101#1000100110#1000100111#1000101000#1000101001#1000101010#1000101011#1000101100#1000101101#1000101110#1000101111#1000110000#1000110100#1000110101#1000110110#1000110111#1000111100#1000111101#1000111110#1000111111#1001000000#1001000001#1001000010#1001000011#1001000100#1001000101#1001000110#1001000111#1001001000#1001001001#1001001010#1001001011#1001001100#1001001101#1001001110#1001001111#1001100000#1001100001#1001100010#1001100011#1001100100#1001100101#1001100110#1001100111#1001101000#1001101001#1001101010#1001101011#1001101100#1001101101#1001101110#1001101111#1010000000#1010000001#1010000010#1010000011#1010000100#1010000101#1010000110#1010000111#1010001000#1010001001#1010001010#1010001011#1010001100#1010001101#1010001110#1010001111#1010010100#1010100000#1010100001#1010100010#1010100011#1010100100#1010100101#1010100110#1010100111#1010101000#1010101001#1010101010#1010101011#1010101100#1010101101#1010101110#1010101111#1010110100#1010110101#1010110110#1011000000#1011000001#1011000010#1011000100#1011000101#1011000110#1011000111#1011001000#1011001001#1011001100#1011001101#1011001110#1011001111#1011100000#1011100001#1011100010#1011100011#1011100100#1011100101#1011100110#1011100111#1011101000#1011101001#1011101010#1011101100#1011101101#1011101110#1011101111#1100000000#1100000001#1100000010#1100000011#1100000100#1100000101#1100000110#1100000111#1100001000#1100001001#1100001010#1100001011#1100001100#1100001101#1100001110#1100001111#1100100000#1100100001#1100100010#1100100011#1100100100#1100100101#1100100110#1100100111#1100101000#1100101001#1100101010#1100101011#1100101100#1100101101#1100101110#1100101111#1101000000#1101000001#1101000010#1101000011#1101000100#1101000101#1101000110#1101000111#1101001100#1101001101#1101001110#1101001111#1101100000#1101100001#1101100010#1101100011#1101100100#1101100101#1101100110#1101100111#1101101100#1101101101#1101101110#1101101111#1110000000#1110000001#1110000010#1110000011#1110000100#1110000101#1110000110#1110000111#1110001100#1110001101#1110001110#1110001111#1110100000#1110100001#1110100010#1110100011#1110100100#1110100101#1110100110#1110100111#1110101001#1110101011#1110101100#1110101101#1110101110#1110101111#1111000100#1111000101#1111000110#1111000111#1111100100#1111100101#1111100110#1111100111#1111101100#1111101101#1111101110#1111101111#</t>
  </si>
  <si>
    <t>0000010010#0000011000#0000011001#0000011010#0000011011#0000110011#0000111000#0000111010#0000111011#0001010000#0001010001#0001010010#0001010011#0001010101#0001010110#0001010111#0001011000#0001011001#0001011010#0001011011#0001011101#0001011110#0001011111#0001110000#0001110001#0001110010#0001110011#0001110111#0001111000#0001111001#0001111010#0001111011#0001111100#0001111101#0001111110#0001111111#0010010000#0010010001#0010010010#0010010011#0010011000#0010011001#0010011010#0010011011#0010011111#0010110000#0010110001#0010110010#0010110011#0010111000#0010111001#0010111010#0010111011#0010111110#0011010000#0011010001#0011010010#0011010011#0011010100#0011010101#0011010110#0011010111#0011011000#0011011001#0011011010#0011011011#0011011100#0011011101#0011011110#0011011111#0011110000#0011110001#0011110010#0011110011#0011110100#0011110101#0011110110#0011110111#0011111000#0011111001#0011111010#0011111011#0011111100#0011111101#0011111110#0011111111#0100010000#0100010001#0100010010#0100010011#0100010101#0100010111#0100011000#0100011001#0100011010#0100011011#0100011100#0100011101#0100011110#0100011111#0100110000#0100110001#0100110010#0100110011#0100111000#0100111001#0100111010#0100111011#0100111100#0100111101#0100111110#0100111111#0101001000#0101001001#0101001010#0101001011#0101010000#0101010001#0101010010#0101010011#0101010100#0101010101#0101010110#0101010111#0101011000#0101011001#0101011010#0101011011#0101011100#0101011101#0101011110#0101011111#0101101010#0101101011#0101110000#0101110001#0101110010#0101110011#0101110100#0101110101#0101110110#0101110111#0101111000#0101111001#0101111010#0101111011#0101111100#0101111101#0101111110#0101111111#0110001010#0110001011#0110010000#0110010001#0110010010#0110010011#0110010100#0110010101#0110010110#0110010111#0110011000#0110011001#0110011010#0110011011#0110011100#0110011101#0110011110#0110011111#0110110000#0110110001#0110110010#0110110011#0110110100#0110110101#0110110110#0110110111#0110111000#0110111001#0110111010#0110111011#0110111100#0110111101#0110111110#0110111111#0111000000#0111000001#0111000010#0111000011#0111001000#0111001001#0111001010#0111001011#0111001101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1000011000#1000011001#1000011010#1000011011#1000110001#1000110010#1000110011#1000111000#1000111001#1000111010#1000111011#1001010000#1001010001#1001010010#1001010011#1001010100#1001010101#1001010110#1001010111#1001011000#1001011001#1001011010#1001011011#1001011100#1001011101#1001011110#1001011111#1001110000#1001110001#1001110010#1001110011#1001110100#1001110101#1001110110#1001110111#1001111000#1001111001#1001111010#1001111011#1001111100#1001111101#1001111110#1001111111#1010010000#1010010001#1010010010#1010010011#1010010101#1010010110#1010010111#1010011000#1010011001#1010011010#1010011011#1010011100#1010011101#1010011110#1010011111#1010110000#1010110001#1010110010#1010110011#1010110111#1010111000#1010111001#1010111010#1010111011#1010111100#1010111101#1010111110#1010111111#1011000011#1011001010#1011001011#1011010000#1011010001#1011010010#1011010011#1011010100#1011010101#1011010110#1011010111#1011011000#1011011001#1011011010#1011011011#1011011100#1011011101#1011011110#1011011111#1011101011#1011110000#1011110001#1011110010#1011110011#1011110100#1011110101#1011110110#1011110111#1011111000#1011111001#1011111010#1011111011#1011111100#1011111101#1011111110#1011111111#1100010000#1100010001#1100010010#1100010011#1100010100#1100010101#1100010110#1100010111#1100011000#1100011001#1100011010#1100011011#1100011100#1100011101#1100011110#1100011111#1100110000#1100110001#1100110010#1100110011#1100110100#1100110101#1100110110#1100110111#1100111000#1100111001#1100111010#1100111011#1100111100#1100111101#1100111110#1100111111#1101001000#1101001001#1101001010#1101001011#1101010000#1101010001#1101010010#1101010011#1101010100#1101010101#1101010110#1101010111#1101011000#1101011001#1101011010#1101011011#1101011100#1101011101#1101011110#1101011111#1101101000#1101101001#1101101010#1101101011#1101110000#1101110001#1101110010#1101110011#1101110100#1101110101#1101110110#1101110111#1101111000#1101111001#1101111010#1101111011#1101111100#1101111101#1101111110#1101111111#1110001000#1110001001#1110001010#1110001011#1110010000#1110010001#1110010010#1110010011#1110010100#1110010101#1110010110#1110010111#1110011000#1110011001#1110011010#1110011011#1110011100#1110011101#1110011110#1110011111#1110101000#1110101010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1111110000#1111110001#1111110010#1111110011#1111110100#1111110101#1111110110#1111110111#1111111000#1111111001#1111111010#1111111011#1111111100#1111111101#1111111110#1111111111#</t>
  </si>
  <si>
    <t>0000010011#0000**0*0*#0000110**0#0000111*01#000101*100#000111010*#0001110110#00***0****#0010011110#0010***10*#0010**01**#0010111111#0100*101*0#01001101**#0101101*0*#0110*0**0*#0110101***#0111*0*100#***0*00***#**00*0****#*000***1**#1000110*00#1001*0****#1010*0****#1010*10100#1010110101#1010110110#1011*0**0*#1011*00**0#1011100***#1011101**0#1011*0111*#**0**00***#*101*0*1**#**1**001**#*110*0*1**#1110101**1#*1111011**#</t>
  </si>
  <si>
    <t>0000010010#00000110**#000011*011#000101*101#000101*11*#0001*1*0**#000111**11#00011111**#0010011111#0010111110#0011*1****#01000101*1#0100*111**#010110101*#0101*1****#011000101*#01***1*0**#0111001101#011100111*#011**1****#100011001*#*0001110*0#100011*0*1#101001**01#101001**1*#*01**1*0**#101011**11#1010*111**#101100101*#10110*0011#10*1*1****#10111*1011#1***01*0**#*1010010**#11011*10**#11100010**#11***1****#11101*10*0#*111***0**#11110*1***#</t>
  </si>
  <si>
    <t>0.50_Train.csv</t>
  </si>
  <si>
    <t>0.50_Test.csv</t>
  </si>
  <si>
    <t>0000000000#0000000001#0000000010#0000000011#0000000100#0000000101#0000000110#0000000111#0000001000#0000001001#0000001010#0000001011#0000001100#0000001101#0000001110#0000001111#0000010000#0000010100#0000010101#0000010110#0000010111#0000011100#0000011101#0000011110#0000011111#0000100000#0000100001#0000100010#0000100011#0000100100#0000100101#0000100110#0000100111#0000101000#0000101001#0000101010#0000101011#0000101100#0000101101#0000101110#0000101111#0000110000#0000110010#0000110100#0000110101#0000110110#0000110111#0000111010#0000111100#0000111101#0000111110#0000111111#0001000000#0001000001#0001000010#0001000011#0001000100#0001000101#0001000110#0001000111#0001001000#0001001001#0001001010#0001001011#0001001100#0001001101#0001001110#0001001111#0001010100#0001010110#0001011100#0001011101#0001100000#0001100001#0001100010#0001100011#0001100100#0001100101#0001100110#0001100111#0001101000#0001101001#0001101010#0001101011#0001101100#0001101101#0001101110#0001101111#0001110100#0001110101#0001110110#0001110111#0001111100#0001111110#0010000000#0010000001#0010000010#0010000011#0010000100#0010000101#0010000110#0010000111#0010001000#0010001001#0010001010#0010001011#0010001100#0010001101#0010001110#0010001111#0010010100#0010010101#0010010110#0010011100#0010011101#0010100000#0010100001#0010100010#0010100011#0010100100#0010100101#0010100110#0010100111#0010101000#0010101001#0010101010#0010101011#0010101100#0010101101#0010101110#0010101111#0010110100#0010110101#0010110110#0010111100#0010111101#0011000000#0011000001#0011000010#0011000011#0011000100#0011000101#0011000110#0011000111#0011001000#0011001001#0011001100#0011001101#0011001110#0011001111#0011100000#0011100001#0011100010#0011100100#0011100101#0011100110#0011100111#0011101000#0011101001#0011101010#0011101100#0011101101#0011101110#0011101111#0011110100#0011110110#0100000000#0100000001#0100000010#0100000011#0100000100#0100000101#0100000110#0100000111#0100001000#0100001001#0100001010#0100001100#0100001101#0100001110#0100001111#0100010100#0100010110#0100011100#0100100000#0100100001#0100100010#0100100011#0100100100#0100100101#0100100110#0100100111#0100101000#0100101001#0100101010#0100101100#0100101101#0100101110#0100101111#0100110100#0100110110#0100111100#0101000000#0101000010#0101000100#0101000101#0101000110#0101000111#0101001100#0101001101#0101001110#0101100000#0101100010#0101100011#0101100100#0101100101#0101100110#0101100111#0101101000#0101101010#0101101100#0101101101#0101101110#0101101111#0110000000#0110000001#0110000010#0110000100#0110000101#0110000110#0110001100#0110001101#0110001110#0110001111#0110100000#0110100001#0110100010#0110100100#0110100101#0110100110#0110100111#0110101001#0110101100#0110101101#0110101110#0110101111#0111000100#0111000101#0111000110#0111000111#0111001100#0111001101#0111100100#0111100101#0111100110#0111100111#0111101100#0111101101#0111101110#1000000000#1000000001#1000000010#1000000011#1000000100#1000000101#1000000110#1000000111#1000001000#1000001001#1000001010#1000001011#1000001100#1000001101#1000001110#1000001111#1000010100#1000010101#1000010110#1000010111#1000011100#1000011101#1000011110#1000100000#1000100001#1000100010#1000100011#1000100100#1000100101#1000100110#1000100111#1000101000#1000101001#1000101010#1000101011#1000101100#1000101101#1000101110#1000101111#1000110000#1000110100#1000110101#1000110110#1000110111#1000111100#1000111101#1000111110#1000111111#1001000000#1001000001#1001000010#1001000011#1001000100#1001000101#1001000110#1001000111#1001001000#1001001001#1001001010#1001001011#1001001100#1001001101#1001001110#1001001111#1001010100#1001010101#1001010110#1001010111#1001100000#1001100001#1001100010#1001100011#1001100100#1001100101#1001100110#1001100111#1001101000#1001101001#1001101010#1001101011#1001101100#1001101101#1001101110#1001101111#1001110100#1001110101#1001110110#1001110111#1001111100#1010000000#1010000001#1010000010#1010000011#1010000100#1010000101#1010000110#1010000111#1010001000#1010001001#1010001010#1010001100#1010001101#1010001110#1010001111#1010010100#1010011100#1010011101#1010100000#1010100001#1010100010#1010100011#1010100100#1010100101#1010100110#1010100111#1010101000#1010101001#1010101010#1010101011#1010101100#1010101101#1010101110#1010101111#1010110100#1010110110#1011000000#1011000010#1011000100#1011000101#1011000110#1011000111#1011001100#1011001101#1011001110#1011100000#1011100001#1011100010#1011100011#1011100100#1011100101#1011100110#1011100111#1011101000#1011101010#1011101100#1011101101#1011101110#1011101111#1011110100#1011110110#1100000000#1100000001#1100000010#1100000011#1100000100#1100000101#1100000110#1100000111#1100001000#1100001100#1100001101#1100001110#1100001111#1100010100#1100100000#1100100001#1100100010#1100100011#1100100100#1100100101#1100100110#1100100111#1100101000#1100101100#1100101101#1100101110#1100101111#1101000000#1101000010#1101000100#1101000101#1101000110#1101000111#1101001100#1101001110#1101001111#1101100000#1101100001#1101100100#1101100101#1101100110#1101100111#1101101100#1101101101#1101101110#1101101111#1110000010#1110000100#1110000101#1110000110#1110000111#1110001100#1110001101#1110001110#1110100000#1110100010#1110100100#1110100101#1110100110#1110100111#1110101100#1110101101#1110101110#1111000100#1111000101#1111000110#1111100100#1111100101#1111100110#1111100111#1111101100#1111101110#</t>
  </si>
  <si>
    <t>0000010001#0000010010#0000010011#0000011000#0000011001#0000011010#0000011011#0000110001#0000110011#0000111000#0000111001#0000111011#0001010000#0001010001#0001010010#0001010011#0001010101#0001010111#0001011000#0001011001#0001011010#0001011011#0001011110#0001011111#0001110000#0001110001#0001110010#0001110011#0001111000#0001111001#0001111010#0001111011#0001111101#0001111111#0010010000#0010010001#0010010010#0010010011#0010010111#0010011000#0010011001#0010011010#0010011011#0010011110#0010011111#0010110000#0010110001#0010110010#0010110011#0010110111#0010111000#0010111001#0010111010#0010111011#0010111110#0010111111#0011001010#0011001011#0011010000#0011010001#0011010010#0011010011#0011010100#0011010101#0011010110#0011010111#0011011000#0011011001#0011011010#0011011011#0011011100#0011011101#0011011110#0011011111#0011100011#0011101011#0011110000#0011110001#0011110010#0011110011#0011110101#0011110111#0011111000#0011111001#0011111010#0011111011#0011111100#0011111101#0011111110#0011111111#0100001011#0100010000#0100010001#0100010010#0100010011#0100010101#0100010111#0100011000#0100011001#0100011010#0100011011#0100011101#0100011110#0100011111#0100101011#0100110000#0100110001#0100110010#0100110011#0100110101#0100110111#0100111000#0100111001#0100111010#0100111011#0100111101#0100111110#0100111111#0101000001#0101000011#0101001000#0101001001#0101001010#0101001011#0101001111#0101010000#0101010001#0101010010#0101010011#0101010100#0101010101#0101010110#0101010111#0101011000#0101011001#0101011010#0101011011#0101011100#0101011101#0101011110#0101011111#0101100001#0101101001#0101101011#0101110000#0101110001#0101110010#0101110011#0101110100#0101110101#0101110110#0101110111#0101111000#0101111001#0101111010#0101111011#0101111100#0101111101#0101111110#0101111111#0110000011#0110000111#0110001000#0110001001#0110001010#0110001011#0110010000#0110010001#0110010010#0110010011#0110010100#0110010101#0110010110#0110010111#0110011000#0110011001#0110011010#0110011011#0110011100#0110011101#0110011110#0110011111#0110100011#0110101000#0110101010#0110101011#0110110000#0110110001#0110110010#0110110011#0110110100#0110110101#0110110110#0110110111#0110111000#0110111001#0110111010#0110111011#0110111100#0110111101#0110111110#0110111111#0111000000#0111000001#0111000010#0111000011#0111001000#0111001001#0111001010#0111001011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0111101111#0111110000#0111110001#0111110010#0111110011#0111110100#0111110101#0111110110#0111110111#0111111000#0111111001#0111111010#0111111011#0111111100#0111111101#0111111110#0111111111#1000010000#1000010001#1000010010#1000010011#1000011000#1000011001#1000011010#1000011011#1000011111#1000110001#1000110010#1000110011#1000111000#1000111001#1000111010#1000111011#1001010000#1001010001#1001010010#1001010011#1001011000#1001011001#1001011010#1001011011#1001011100#1001011101#1001011110#1001011111#1001110000#1001110001#1001110010#1001110011#1001111000#1001111001#1001111010#1001111011#1001111101#1001111110#1001111111#1010001011#1010010000#1010010001#1010010010#1010010011#1010010101#1010010110#1010010111#1010011000#1010011001#1010011010#1010011011#1010011110#1010011111#1010110000#1010110001#1010110010#1010110011#1010110101#1010110111#1010111000#1010111001#1010111010#1010111011#1010111100#1010111101#1010111110#1010111111#1011000001#1011000011#1011001000#1011001001#1011001010#1011001011#1011001111#1011010000#1011010001#1011010010#1011010011#1011010100#1011010101#1011010110#1011010111#1011011000#1011011001#1011011010#1011011011#1011011100#1011011101#1011011110#1011011111#1011101001#1011101011#1011110000#1011110001#1011110010#1011110011#1011110101#1011110111#1011111000#1011111001#1011111010#1011111011#1011111100#1011111101#1011111110#1011111111#1100001001#1100001010#1100001011#1100010000#1100010001#1100010010#1100010011#1100010101#1100010110#1100010111#1100011000#1100011001#1100011010#1100011011#1100011100#1100011101#1100011110#1100011111#1100101001#1100101010#1100101011#1100110000#1100110001#1100110010#1100110011#1100110100#1100110101#1100110110#1100110111#1100111000#1100111001#1100111010#1100111011#1100111100#1100111101#1100111110#1100111111#1101000001#1101000011#1101001000#1101001001#1101001010#1101001011#1101001101#1101010000#1101010001#1101010010#1101010011#1101010100#1101010101#1101010110#1101010111#1101011000#1101011001#1101011010#1101011011#1101011100#1101011101#1101011110#1101011111#1101100010#1101100011#1101101000#1101101001#1101101010#1101101011#1101110000#1101110001#1101110010#1101110011#1101110100#1101110101#1101110110#1101110111#1101111000#1101111001#1101111010#1101111011#1101111100#1101111101#1101111110#1101111111#1110000000#1110000001#1110000011#1110001000#1110001001#1110001010#1110001011#1110001111#1110010000#1110010001#1110010010#1110010011#1110010100#1110010101#1110010110#1110010111#1110011000#1110011001#1110011010#1110011011#1110011100#1110011101#1110011110#1110011111#1110100001#1110100011#1110101000#1110101001#1110101010#1110101011#1110101111#1110110000#1110110001#1110110010#1110110011#1110110100#1110110101#1110110110#1110110111#1110111000#1110111001#1110111010#1110111011#1110111100#1110111101#1110111110#1110111111#1111000000#1111000001#1111000010#1111000011#1111000111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1111101000#1111101001#1111101010#1111101011#1111101101#1111101111#1111110000#1111110001#1111110010#1111110011#1111110100#1111110101#1111110110#1111110111#1111111000#1111111001#1111111010#1111111011#1111111100#1111111101#1111111110#1111111111#</t>
  </si>
  <si>
    <t>0000**0*00#0000110**0#0000*1*1**#0000111*10#000101110*#00011101**#00011111*0#0010*0****#0010*1*10*#0010*10110#0011000***#0011*0**0*#0011*0*1**#0100*0**0*#0100*0***0#0100*1*100#0100*101*0#0101*00**0#0101100*1*#0101101**0#01***0*10*#01*0*0111*#0110*00*0*#0110*00**0#0110101001#011010*1**#01*1*001**#**00*00***#*00**0****#*00***01*0#1000***1*0#1000***10*#1000110*00#1000111111#100***01**#1001111100#1010001111#101001*100#1010011101#1010*0**0*#1010*0***0#1010*00***#1010101***#*01*1101*0#10110001**#1011001110#1011*00**0#1011100***#*01110***0#1011*0110*#1011101111#1100010100#1100*0**00#1100*0*1**#1101000**0#11010001**#1101100*0*#1101*0*11*#*101*011*0#*1011011**#1110000010#1110100**0#1110*0*10*#1110*001**#1110*01110#1111*001*0#1111*0010*#1111100111#*1111011*0#</t>
  </si>
  <si>
    <t>000001001*#00000110**#00010101*1#000101111*#0010*1**11#0010*1111*#001100101*#00111**011#001111***1#00111111**#0100*1111*#0101001111#010110*001#010**01011#0110000*11#01100010**#011100111*#01111*1*11#1000011111#*000*1*0*1#*00011100*#100011*01*#10010111**#*001*1*0**#*0011111*1#100111111*#1010001011#101001**1*#*01**1*0**#10110010**#1011001111#10110*00*1#*01101****#10111010*1#101**10**1#101*111***#1***01*0**#*100*1***1#110001**1*#11000111**#1100*01001#*1***1*0**#110011****#*1010010**#1101001101#*1010*00*1#*101*1****#11011*001*#11011*10**#11*0*0101*#*110***011#*11**1****#11101**0*1#*1101*10*0#1110**1111#111*0**00*#*111***0**#11110***11#11110*1***#11111*1**1#</t>
  </si>
  <si>
    <t>0.60_Train.csv</t>
  </si>
  <si>
    <t>0.60_Test.csv</t>
  </si>
  <si>
    <t>0000000000#0000000001#0000000010#0000000011#0000000100#0000000101#0000000110#0000000111#0000001000#0000001010#0000001011#0000001100#0000001101#0000001110#0000001111#0000010000#0000010001#0000010010#0000010011#0000010100#0000010101#0000010110#0000010111#0000011100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0000111011#0000111100#0000111110#0000111111#0001000000#0001000001#0001000010#0001000011#0001000100#0001000101#0001000110#0001000111#0001001100#0001001101#0001001110#0001001111#0001010101#0001100000#0001100001#0001100010#0001100011#0001100100#0001100101#0001100110#0001100111#0001101100#0001101101#0001101110#0001101111#0010000000#0010000010#0010000100#0010000101#0010000110#0010000111#0010001100#0010001110#0010100000#0010100010#0010100100#0010100101#0010100110#0010100111#0010101100#0010101110#0011000010#0011000011#0011000100#0011000110#0011000111#0011001100#0011001110#0011100000#0011100100#0011100101#0011100110#0011100111#0011101100#0011101110#0100000000#0100000010#0100000011#0100000100#0100000101#0100000110#0100000111#0100001010#0100001011#0100001100#0100001110#0100001111#0100010001#0100010100#0100010101#0100010110#0100010111#0100011101#0100011110#0100011111#0100100000#0100100001#0100100010#0100100011#0100100100#0100100101#0100100110#0100100111#0100101010#0100101100#0100101101#0100101110#0100101111#0100110100#0100110101#0100110110#0100110111#0100111110#0100111111#0101000000#0101000010#0101000100#0101000101#0101000110#0101000111#0101001110#0101001111#0101100000#0101100010#0101100011#0101100100#0101100101#0101100110#0101100111#0101101010#0101101011#0101101110#0101101111#0110000011#0110000100#0110000110#0110000111#0110100010#0110100011#0110100100#0110100110#0110101110#0111000101#0111000110#0111000111#0111100100#0111100101#0111100110#0111100111#1000000000#1000000001#1000000010#1000000011#1000000100#1000000101#1000000110#1000000111#1000001011#1000001100#1000001101#1000001110#1000001111#1000010000#1000010001#1000010100#1000010101#1000010110#1000010111#1000011100#1000011110#1000011111#1000100000#1000100001#1000100010#1000100011#1000100100#1000100101#1000100110#1000100111#1000101011#1000101100#1000101101#1000101110#1000101111#1000110100#1000110101#1000110111#1000111001#1000111100#1000111110#1000111111#1001000001#1001000010#1001000011#1001000100#1001000101#1001000110#1001000111#1001001010#1001001011#1001100001#1001100010#1001100011#1001100100#1001100101#1001100110#1001100111#1001101011#1001101111#1001110111#1010000010#1010000011#1010000100#1010000101#1010000110#1010000111#1010001100#1010001110#1010100010#1010100011#1010100100#1010100101#1010100110#1010100111#1010101100#1010101101#1010101110#1010101111#1011000100#1011000101#1011000110#1011000111#1011100100#1011100101#1011100111#1100000000#1100000001#1100000010#1100000011#1100000100#1100000101#1100000110#1100000111#1100001000#1100001001#1100001010#1100001011#1100001110#1100001111#1100010100#1100010101#1100010110#1100010111#1100100001#1100100010#1100100011#1100100100#1100100101#1100100110#1100100111#1100101000#1100101010#1100101011#1100101101#1100101110#1100101111#1100110100#1100110101#1100110110#1101000000#1101000010#1101000011#1101000100#1101000101#1101000110#1101000111#1101001010#1101001110#1101001111#1101100000#1101100001#1101100011#1101100100#1101100101#1101100110#1101100111#1101101000#1101101001#1101101010#1101101011#1101101101#1101101110#1101101111#1110000100#1110000110#1110000111#1110100000#1110100010#1110100100#1110100110#1110100111#1110101011#1111000100#1111100100#</t>
  </si>
  <si>
    <t>0000001001#0000011000#0000011001#0000011010#0000011011#0000011101#0000111000#0000111001#0000111010#0000111101#0001001000#0001001001#0001001010#0001001011#0001010000#0001010001#0001010010#0001010011#0001010100#0001010110#0001010111#0001011000#0001011001#0001011010#0001011011#0001011100#0001011101#0001011110#0001011111#0001101000#0001101001#0001101010#0001101011#0001110000#0001110001#0001110010#0001110011#0001110100#0001110101#0001110110#0001110111#0001111000#0001111001#0001111010#0001111011#0001111100#0001111101#0001111110#0001111111#0010000001#0010000011#0010001000#0010001001#0010001010#0010001011#0010001101#0010001111#0010010000#0010010001#0010010010#0010010011#0010010100#0010010101#0010010110#0010010111#0010011000#0010011001#0010011010#0010011011#0010011100#0010011101#0010011110#0010011111#0010100001#0010100011#0010101000#0010101001#0010101010#0010101011#0010101101#0010101111#0010110000#0010110001#0010110010#0010110011#0010110100#0010110101#0010110110#0010110111#0010111000#0010111001#0010111010#0010111011#0010111100#0010111101#0010111110#0010111111#0011000000#0011000001#0011000101#0011001000#0011001001#0011001010#0011001011#0011001101#0011001111#0011010000#0011010001#0011010010#0011010011#0011010100#0011010101#0011010110#0011010111#0011011000#0011011001#0011011010#0011011011#0011011100#0011011101#0011011110#0011011111#0011100001#0011100010#0011100011#0011101000#0011101001#0011101010#0011101011#0011101101#0011101111#0011110000#0011110001#0011110010#0011110011#0011110100#0011110101#0011110110#0011110111#0011111000#0011111001#0011111010#0011111011#0011111100#0011111101#0011111110#0011111111#0100000001#0100001000#0100001001#0100001101#0100010000#0100010010#0100010011#0100011000#0100011001#0100011010#0100011011#0100011100#0100101000#0100101001#0100101011#0100110000#0100110001#0100110010#0100110011#0100111000#0100111001#0100111010#0100111011#0100111100#0100111101#0101000001#0101000011#0101001000#0101001001#0101001010#0101001011#0101001100#0101001101#0101010000#0101010001#0101010010#0101010011#0101010100#0101010101#0101010110#0101010111#0101011000#0101011001#0101011010#0101011011#0101011100#0101011101#0101011110#0101011111#0101100001#0101101000#0101101001#0101101100#0101101101#0101110000#0101110001#0101110010#0101110011#0101110100#0101110101#0101110110#0101110111#0101111000#0101111001#0101111010#0101111011#0101111100#0101111101#0101111110#0101111111#0110000000#0110000001#0110000010#0110000101#0110001000#0110001001#0110001010#0110001011#0110001100#0110001101#0110001110#0110001111#0110010000#0110010001#0110010010#0110010011#0110010100#0110010101#0110010110#0110010111#0110011000#0110011001#0110011010#0110011011#0110011100#0110011101#0110011110#0110011111#0110100000#0110100001#0110100101#0110100111#0110101000#0110101001#0110101010#0110101011#0110101100#0110101101#0110101111#0110110000#0110110001#0110110010#0110110011#0110110100#0110110101#0110110110#0110110111#0110111000#0110111001#0110111010#0110111011#0110111100#0110111101#0110111110#0110111111#0111000000#0111000001#0111000010#0111000011#0111000100#0111001000#0111001001#0111001010#0111001011#0111001100#0111001101#0111001110#0111001111#0111010000#0111010001#0111010010#0111010011#0111010100#0111010101#0111010110#0111010111#0111011000#0111011001#0111011010#0111011011#0111011100#0111011101#0111011110#0111011111#0111100000#0111100001#0111100010#0111100011#0111101000#0111101001#0111101010#0111101011#0111101100#0111101101#0111101110#0111101111#0111110000#0111110001#0111110010#0111110011#0111110100#0111110101#0111110110#0111110111#0111111000#0111111001#0111111010#0111111011#0111111100#0111111101#0111111110#0111111111#1000001000#1000001001#1000001010#1000010010#1000010011#1000011000#1000011001#1000011010#1000011011#1000011101#1000101000#1000101001#1000101010#1000110000#1000110001#1000110010#1000110011#1000110110#1000111000#1000111010#1000111011#1000111101#1001000000#1001001000#1001001001#1001001100#1001001101#1001001110#1001001111#1001010000#1001010001#1001010010#1001010011#1001010100#1001010101#1001010110#1001010111#1001011000#1001011001#1001011010#1001011011#1001011100#1001011101#1001011110#1001011111#1001100000#1001101000#1001101001#1001101010#1001101100#1001101101#1001101110#1001110000#1001110001#1001110010#1001110011#1001110100#1001110101#1001110110#1001111000#1001111001#1001111010#1001111011#1001111100#1001111101#1001111110#1001111111#1010000000#1010000001#1010001000#1010001001#1010001010#1010001011#1010001101#1010001111#1010010000#1010010001#1010010010#1010010011#1010010100#1010010101#1010010110#1010010111#1010011000#1010011001#1010011010#1010011011#1010011100#1010011101#1010011110#1010011111#1010100000#1010100001#1010101000#1010101001#1010101010#1010101011#1010110000#1010110001#1010110010#1010110011#1010110100#1010110101#1010110110#1010110111#1010111000#1010111001#1010111010#1010111011#1010111100#1010111101#1010111110#1010111111#1011000000#1011000001#1011000010#1011000011#1011001000#1011001001#1011001010#1011001011#1011001100#1011001101#1011001110#1011001111#1011010000#1011010001#1011010010#1011010011#1011010100#1011010101#1011010110#1011010111#1011011000#1011011001#1011011010#1011011011#1011011100#1011011101#1011011110#1011011111#1011100000#1011100001#1011100010#1011100011#1011100110#1011101000#1011101001#1011101010#1011101011#1011101100#1011101101#1011101110#1011101111#1011110000#1011110001#1011110010#1011110011#1011110100#1011110101#1011110110#1011110111#1011111000#1011111001#1011111010#1011111011#1011111100#1011111101#1011111110#1011111111#1100001100#1100001101#1100010000#1100010001#1100010010#1100010011#1100011000#1100011001#1100011010#1100011011#1100011100#1100011101#1100011110#1100011111#1100100000#1100101001#1100101100#1100110000#1100110001#1100110010#1100110011#1100110111#1100111000#1100111001#1100111010#1100111011#1100111100#1100111101#1100111110#1100111111#1101000001#1101001000#1101001001#1101001011#1101001100#1101001101#1101010000#1101010001#1101010010#1101010011#1101010100#1101010101#1101010110#1101010111#1101011000#1101011001#1101011010#1101011011#1101011100#1101011101#1101011110#1101011111#1101100010#1101101100#1101110000#1101110001#1101110010#1101110011#1101110100#1101110101#1101110110#1101110111#1101111000#1101111001#1101111010#1101111011#1101111100#1101111101#1101111110#1101111111#1110000000#1110000001#1110000010#1110000011#1110000101#1110001000#1110001001#1110001010#1110001011#1110001100#1110001101#1110001110#1110001111#1110010000#1110010001#1110010010#1110010011#1110010100#1110010101#1110010110#1110010111#1110011000#1110011001#1110011010#1110011011#1110011100#1110011101#1110011110#1110011111#1110100001#1110100011#1110100101#1110101000#1110101001#1110101010#1110101100#1110101101#1110101110#1110101111#1110110000#1110110001#1110110010#1110110011#1110110100#1110110101#1110110110#1110110111#1110111000#1110111001#1110111010#1110111011#1110111100#1110111101#1110111110#1110111111#1111000000#1111000001#1111000010#1111000011#1111000101#1111000110#1111000111#1111001000#1111001001#1111001010#1111001011#1111001100#1111001101#1111001110#1111001111#1111010000#1111010001#1111010010#1111010011#1111010100#1111010101#1111010110#1111010111#1111011000#1111011001#1111011010#1111011011#1111011100#1111011101#1111011110#1111011111#1111100000#1111100001#1111100010#1111100011#1111100101#1111100110#1111100111#1111101000#1111101001#1111101010#1111101011#1111101100#1111101101#1111101110#1111101111#1111110000#1111110001#1111110010#1111110011#1111110100#1111110101#1111110110#1111110111#1111111000#1111111001#1111111010#1111111011#1111111100#1111111101#1111111110#1111111111#</t>
  </si>
  <si>
    <t>0000**0***#0000*01**0#0000101***#0000111*11#0001010101#0001*00***#000**011**#0010*00**0#001**0*1*0#0011000*1*#0011100*00#0*0000**1*#0100010001#0100011101#0100100***#0100*011*0#01001011**#0100**01**#0*00*1111*#010**00**0#010110**1*#0110000*11#011010001*#0110101110#0111000101#011100011*#0*111001**#*000**11*0#1000010*0*#100001*11*#1000*00***#1000*011**#1000111001#100011*111#**01*001**#100100*01*#1001*00*01#1001100*1*#100**01011#1001110111#**10*001*0#*010*001**#1010*0*1*0#1010*00*1*#10101011**#10110001**#101110010*#1011100111#1100000***#11000010**#110001011*#1*00**010*#*10010**10#1100100**1#1*0*101*11#1100110110#1101000**0#1101001*10#1101*00*11#1101100*0*#*10**0*11*#110*1010*0#11011010**#110*1011*1#1110100**0#1110*00111#1110101011#1111*00100#</t>
  </si>
  <si>
    <t>0000001001#00000110**#000011100*#0000111010#000101*111#0001*010**#000111****#0010*000*1#001100*101#00110**00*#00111**001#0100001101#0100101011#010011*0**#0100*11100#0100111101#010*000001#010***100*#010100101*#0101100001#0101*01*0*#0101*1****#0*1**01**1#01*001*011#01101**1*1#0*1***10**#011****00*#01*10**0*1#01110***00#0*111**01*#01111*1***#10000*100*#*00**11101#10001100**#1000110110#100**01001#*001*1*0**#**01*1***0#1001***000#10011*1**0#1001111111#10*0**10*0#1010001**1#10*0*1*01*#**1**1****#10101*10**#101****00*#10*1*0110*#10*10*11**#10111***10#10111*1***#*10**1*0*0#11000*110*#1100101001#11001*0000#1101000001#1101001011#1101001*0*#11011*0010#110**111**#*11*0**0*0#*110****01#11****1100#*11*0*1***#1110100011#*11***1*0*#1110101**0#11***1*0**#11**11**11#111*0**0**#111***11**#1**101****#1*11***0**#1111****01#1111****1*#1**1*1**0*#</t>
  </si>
  <si>
    <t>0.70_Train.csv</t>
  </si>
  <si>
    <t>0.70_Test.csv</t>
  </si>
  <si>
    <t>0000000000#0000000001#0000000010#0000000011#0000000100#0000000101#0000000110#0000000111#0000001000#0000001001#0000001010#0000001011#0000001100#0000001101#0000001110#0000001111#0000010000#0000010100#0000010101#0000010110#0000010111#0000011100#0000011101#0000011110#0000100000#0000100001#0000100010#0000100011#0000100100#0000100101#0000100110#0000100111#0000101000#0000101001#0000101010#0000101011#0000101100#0000101101#0000101110#0000101111#0000110000#0000110010#0000110100#0000110101#0000110110#0000110111#0000111010#0000111100#0000111101#0000111110#0001000000#0001000001#0001000010#0001000011#0001000100#0001000101#0001000110#0001000111#0001001000#0001001001#0001001010#0001001011#0001001100#0001001101#0001001110#0001001111#0001010100#0001011100#0001100000#0001100001#0001100010#0001100011#0001100100#0001100101#0001100110#0001100111#0001101000#0001101001#0001101010#0001101011#0001101100#0001101101#0001101110#0001101111#0001110100#0001110101#0001111100#0001111110#0010000000#0010000001#0010000010#0010000011#0010000100#0010000101#0010000110#0010000111#0010001000#0010001001#0010001010#0010001011#0010001100#0010001101#0010001110#0010001111#0010010100#0010010101#0010010110#0010100000#0010100001#0010100010#0010100011#0010100100#0010100101#0010100110#0010100111#0010101000#0010101001#0010101010#0010101011#0010101100#0010101101#0010101110#0010101111#0010110100#0010110110#0011000000#0011000001#0011000010#0011000011#0011000100#0011000101#0011000110#0011000111#0011001001#0011001100#0011001101#0011001110#0011001111#0011100000#0011100001#0011100010#0011100100#0011100101#0011100110#0011100111#0011101000#0011101001#0011101010#0011101100#0011101101#0011101110#0011101111#0100000000#0100000001#0100000010#0100000011#0100000100#0100000101#0100000110#0100000111#0100001000#0100001001#0100001010#0100001100#0100001101#0100001110#0100001111#0100010100#0100011100#0100100000#0100100001#0100100010#0100100011#0100100100#0100100101#0100100110#0100100111#0100101000#0100101001#0100101010#0100101011#0100101100#0100101101#0100101110#0100101111#0100110100#0100110110#0101000000#0101000001#0101000010#0101000011#0101000100#0101000101#0101000110#0101000111#0101001000#0101001010#0101001100#0101001101#0101001110#0101001111#0101100000#0101100001#0101100010#0101100011#0101100100#0101100101#0101100110#0101100111#0101101000#0101101001#0101101010#0101101011#0101101100#0101101101#0101101110#0101101111#0110000000#0110000001#0110000011#0110000100#0110000101#0110000110#0110000111#0110001100#0110001101#0110001110#0110001111#0110100000#0110100001#0110100010#0110100011#0110100100#0110100101#0110100110#0110100111#0110101000#0110101001#0110101010#0110101100#0110101101#0110101110#0110101111#0111000100#0111000101#0111000110#0111000111#0111001100#0111001101#0111100001#0111100100#0111100101#0111100110#0111100111#0111101100#0111101101#0111101110#0111101111#1000000000#1000000001#1000000010#1000000011#1000000100#1000000101#1000000110#1000000111#1000001000#1000001001#1000001010#1000001011#1000001100#1000001101#1000001110#1000001111#1000010100#1000010101#1000010110#1000011100#1000011101#1000011110#1000100000#1000100001#1000100010#1000100011#1000100100#1000100101#1000100110#1000100111#1000101000#1000101001#1000101010#1000101011#1000101100#1000101101#1000101110#1000101111#1000110000#1000110100#1000110101#1000110110#1000110111#1000111000#1000111010#1000111100#1000111101#1000111110#1000111111#1001000000#1001000001#1001000010#1001000011#1001000100#1001000101#1001000110#1001000111#1001001000#1001001001#1001001010#1001001011#1001001100#1001001101#1001001110#1001001111#1001010100#1001010101#1001100000#1001100001#1001100010#1001100011#1001100100#1001100101#1001100110#1001100111#1001101000#1001101001#1001101010#1001101011#1001101100#1001101101#1001101110#1001101111#1001110100#1001110101#1001110110#1001110111#1001111100#1010000000#1010000001#1010000010#1010000011#1010000100#1010000101#1010000110#1010000111#1010001000#1010001001#1010001010#1010001011#1010001100#1010001101#1010001110#1010001111#1010010100#1010100000#1010100001#1010100010#1010100011#1010100100#1010100101#1010100110#1010100111#1010101000#1010101001#1010101010#1010101011#1010101100#1010101101#1010101110#1010101111#1010110100#1011000000#1011000010#1011000100#1011000101#1011000110#1011000111#1011001000#1011001001#1011001010#1011001100#1011001101#1011001110#1011001111#1011100000#1011100001#1011100100#1011100101#1011100110#1011100111#1011101000#1011101001#1011101010#1011101100#1011101101#1011101110#1011101111#1100000000#1100000001#1100000010#1100000011#1100000100#1100000101#1100000110#1100000111#1100001000#1100001001#1100001010#1100001011#1100001100#1100001101#1100001110#1100001111#1100010100#1100100000#1100100001#1100100010#1100100011#1100100100#1100100101#1100100110#1100100111#1100101000#1100101001#1100101010#1100101011#1100101100#1100101101#1100101110#1100101111#1100110100#1100110110#1101000000#1101000001#1101000010#1101000011#1101000100#1101000101#1101000110#1101000111#1101001000#1101001001#1101001010#1101001011#1101001100#1101001101#1101001110#1101001111#1101100000#1101100001#1101100010#1101100011#1101100100#1101100101#1101100110#1101100111#1101101000#1101101001#1101101010#1101101100#1101101101#1101101110#1101101111#1110000000#1110000001#1110000010#1110000100#1110000101#1110000110#1110000111#1110001100#1110001101#1110001110#1110100000#1110100001#1110100010#1110100100#1110100101#1110100110#1110100111#1110101000#1110101001#1110101010#1110101011#1110101100#1110101101#1110101110#1111000100#1111000101#1111000110#1111000111#1111100000#1111100100#1111100101#1111100110#1111100111#1111101100#1111101101#1111101110#1111101111#</t>
  </si>
  <si>
    <t>0000010001#0000010010#0000010011#0000011000#0000011001#0000011010#0000011011#0000011111#0000110001#0000110011#0000111000#0000111001#0000111011#0000111111#0001010000#0001010001#0001010010#0001010011#0001010101#0001010110#0001010111#0001011000#0001011001#0001011010#0001011011#0001011101#0001011110#0001011111#0001110000#0001110001#0001110010#0001110011#0001110110#0001110111#0001111000#0001111001#0001111010#0001111011#0001111101#0001111111#0010010000#0010010001#0010010010#0010010011#0010010111#0010011000#0010011001#0010011010#0010011011#0010011100#0010011101#0010011110#0010011111#0010110000#0010110001#0010110010#0010110011#0010110101#0010110111#0010111000#0010111001#0010111010#0010111011#0010111100#0010111101#0010111110#0010111111#0011001000#0011001010#0011001011#0011010000#0011010001#0011010010#0011010011#0011010100#0011010101#0011010110#0011010111#0011011000#0011011001#0011011010#0011011011#0011011100#0011011101#0011011110#0011011111#0011100011#0011101011#0011110000#0011110001#0011110010#0011110011#0011110100#0011110101#0011110110#0011110111#0011111000#0011111001#0011111010#0011111011#0011111100#0011111101#0011111110#0011111111#0100001011#0100010000#0100010001#0100010010#0100010011#0100010101#0100010110#0100010111#0100011000#0100011001#0100011010#0100011011#0100011101#0100011110#0100011111#0100110000#0100110001#0100110010#0100110011#0100110101#0100110111#0100111000#0100111001#0100111010#0100111011#0100111100#0100111101#0100111110#0100111111#0101001001#0101001011#0101010000#0101010001#0101010010#0101010011#0101010100#0101010101#0101010110#0101010111#0101011000#0101011001#0101011010#0101011011#0101011100#0101011101#0101011110#0101011111#0101110000#0101110001#0101110010#0101110011#0101110100#0101110101#0101110110#0101110111#0101111000#0101111001#0101111010#0101111011#0101111100#0101111101#0101111110#0101111111#0110000010#0110001000#0110001001#0110001010#0110001011#0110010000#0110010001#0110010010#0110010011#0110010100#0110010101#0110010110#0110010111#0110011000#0110011001#0110011010#0110011011#0110011100#0110011101#0110011110#0110011111#0110101011#0110110000#0110110001#0110110010#0110110011#0110110100#0110110101#0110110110#0110110111#0110111000#0110111001#0110111010#0110111011#0110111100#0110111101#0110111110#0110111111#0111000000#0111000001#0111000010#0111000011#0111001000#0111001001#0111001010#0111001011#0111001110#0111001111#0111010000#0111010001#0111010010#0111010011#0111010100#0111010101#0111010110#0111010111#0111011000#0111011001#0111011010#0111011011#0111011100#0111011101#0111011110#0111011111#0111100000#0111100010#0111100011#0111101000#0111101001#0111101010#0111101011#0111110000#0111110001#0111110010#0111110011#0111110100#0111110101#0111110110#0111110111#0111111000#0111111001#0111111010#0111111011#0111111100#0111111101#0111111110#0111111111#1000010000#1000010001#1000010010#1000010011#1000010111#1000011000#1000011001#1000011010#1000011011#1000011111#1000110001#1000110010#1000110011#1000111001#1000111011#1001010000#1001010001#1001010010#1001010011#1001010110#1001010111#1001011000#1001011001#1001011010#1001011011#1001011100#1001011101#1001011110#1001011111#1001110000#1001110001#1001110010#1001110011#1001111000#1001111001#1001111010#1001111011#1001111101#1001111110#1001111111#1010010000#1010010001#1010010010#1010010011#1010010101#1010010110#1010010111#1010011000#1010011001#1010011010#1010011011#1010011100#1010011101#1010011110#1010011111#1010110000#1010110001#1010110010#1010110011#1010110101#1010110110#1010110111#1010111000#1010111001#1010111010#1010111011#1010111100#1010111101#1010111110#1010111111#1011000001#1011000011#1011001011#1011010000#1011010001#1011010010#1011010011#1011010100#1011010101#1011010110#1011010111#1011011000#1011011001#1011011010#1011011011#1011011100#1011011101#1011011110#1011011111#1011100010#1011100011#1011101011#1011110000#1011110001#1011110010#1011110011#1011110100#1011110101#1011110110#1011110111#1011111000#1011111001#1011111010#1011111011#1011111100#1011111101#1011111110#1011111111#1100010000#1100010001#1100010010#1100010011#1100010101#1100010110#1100010111#1100011000#1100011001#1100011010#1100011011#1100011100#1100011101#1100011110#1100011111#1100110000#1100110001#1100110010#1100110011#1100110101#1100110111#1100111000#1100111001#1100111010#1100111011#1100111100#1100111101#1100111110#1100111111#1101010000#1101010001#1101010010#1101010011#1101010100#1101010101#1101010110#1101010111#1101011000#1101011001#1101011010#1101011011#1101011100#1101011101#1101011110#1101011111#1101101011#1101110000#1101110001#1101110010#1101110011#1101110100#1101110101#1101110110#1101110111#1101111000#1101111001#1101111010#1101111011#1101111100#1101111101#1101111110#1101111111#1110000011#1110001000#1110001001#1110001010#1110001011#1110001111#1110010000#1110010001#1110010010#1110010011#1110010100#1110010101#1110010110#1110010111#1110011000#1110011001#1110011010#1110011011#1110011100#1110011101#1110011110#1110011111#1110100011#1110101111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1111001101#1111001110#1111001111#1111010000#1111010001#1111010010#1111010011#1111010100#1111010101#1111010110#1111010111#1111011000#1111011001#1111011010#1111011011#1111011100#1111011101#1111011110#1111011111#1111100001#1111100010#1111100011#1111101000#1111101001#1111101010#1111101011#1111110000#1111110001#1111110010#1111110011#1111110100#1111110101#1111110110#1111110111#1111111000#1111111001#1111111010#1111111011#1111111100#1111111101#1111111110#1111111111#</t>
  </si>
  <si>
    <t>0000**0*00#0000110**0#0000*101**#0001***100#0001110101#0001111110#001001010*#0010*101*0#0011000***#001110***0#010001*100#010**0*1**#010*101***#0110000011#0110100***#0110*0*1**#0111100001#0111*0*10*#***0*00*0*#**0**0***0#**0**00***#**00*0**0*#*0*0*0****#*000***1*0#*000***10*#100011**00#*000111*10#100011*1**#*00**0****#1001**010*#100111011*#1001111100#1010**0100#*0***01*01#101100***0#*011*0*1**#*01110**0*#1011101**0#*****001**#1100*0****#1100*10100#*1001101*0#1101001***#1101101*0*#1110001110#1110*00**0#1110*0*10*#*110101*0*#*110101**0#1110101011#1111100*00#*1*110*1**#</t>
  </si>
  <si>
    <t>000001001*#00000110**#000011100*#0000*11111#000101*101#000111011*#0010010111#001011***1#00110010*0#0100001011#01001111**#01010010*1#0110000010#0110101011#011100111*#01111**0*0#0*111**011#100001*111#*000*1*0*1#100011001*#*00101**1*#10010111**#*001*1*0**#*0011111*1#100111111*#*010*111**#*01**1*0**#1010*1**01#10110*00*1#101**1**1*#*011*1****#*011**1011#1***01*0**#*100*1***1#*10001**1*#*1***1*0**#1100*111**#*101*1****#11011*1011#*1100010**#*11**1****#1110**0011#1110**1111#*1110**0**#11110*1***#1*111*001*#*1111*10**#11111**0*1#</t>
  </si>
  <si>
    <t>0.80_Train.csv</t>
  </si>
  <si>
    <t>0.80_Test.csv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</si>
  <si>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0000011000#0000011001#0000011100#0000011101#0000011110#0000011111#0000100000#0000100001#0000100010#0000100011#0000100100#0000100101#0000100110#0000100111#0000101000#0000101001#0000101010#0000101011#0000101100#0000101101#0000101110#0000101111#0000110000#0000110001#0000110010#0000110011#0000110100#0000110101#0000110110#0000110111#0000111000#0000111001#0000111010#0000111100#0000111101#0000111110#0000111111#0001000000#0001000001#0001000010#0001000011#0001000100#0001000101#0001000110#0001000111#0001001000#0001001001#0001001010#0001001011#0001001100#0001001101#0001001110#0001001111#0001010100#0001010101#0001010110#0001010111#0001011100#0001011101#0001100000#0001100001#0001100010#0001100011#0001100100#0001100101#0001100110#0001100111#0001101000#0001101001#0001101010#0001101011#0001101100#0001101101#0001101110#0001101111#0001110100#0001110101#0001110110#0001110111#0001111100#0001111101#0001111110#0010000000#0010000001#0010000010#0010000011#0010000100#0010000101#0010000110#0010000111#0010001000#0010001001#0010001010#0010001011#0010001100#0010001101#0010001110#0010001111#0010010100#0010010101#0010010110#0010010111#0010011000#0010011001#0010011100#0010011101#0010011110#0010011111#0010100000#0010100001#0010100010#0010100011#0010100100#0010100101#0010100110#0010100111#0010101000#0010101001#0010101010#0010101011#0010101100#0010101101#0010101110#0010101111#0010110100#0010110101#0010110110#0010110111#0010111100#0010111101#0010111111#0011000000#0011000001#0011000010#0011000011#0011000100#0011000101#0011000110#0011000111#0011001000#0011001001#0011001010#0011001011#0011001100#0011001101#0011001110#0011001111#0011100000#0011100001#0011100010#0011100011#0011100100#0011100101#0011100110#0011100111#0011101000#0011101001#0011101010#0011101011#0011101100#0011101101#0011101110#0011101111#0011110100#0011110101#0011110111#0100000000#0100000001#0100000010#0100000011#0100000100#0100000101#0100000110#0100000111#0100001000#0100001001#0100001010#0100001011#0100001100#0100001101#0100001110#0100001111#0100010100#0100010101#0100010110#0100010111#0100011100#0100011101#0100100000#0100100001#0100100010#0100100011#0100100100#0100100101#0100100110#0100100111#0100101000#0100101001#0100101010#0100101011#0100101100#0100101101#0100101110#0100101111#0100110100#0100110101#0100110110#0100110111#0100111100#0100111101#0101000000#0101000001#0101000010#0101000011#0101000100#0101000101#0101000110#0101000111#0101001000#0101001100#0101001101#0101001110#0101001111#0101100000#0101100001#0101100010#0101100011#0101100100#0101100101#0101100110#0101100111#0101101000#0101101001#0101101011#0101101100#0101101101#0101101110#0101101111#0110000000#0110000001#0110000010#0110000011#0110000100#0110000101#0110000110#0110000111#0110001000#0110001001#0110001100#0110001101#0110001110#0110001111#0110011100#0110100000#0110100001#0110100010#0110100011#0110100100#0110100101#0110100110#0110100111#0110101000#0110101001#0110101010#0110101011#0110101100#0110101101#0110101110#0110101111#0111000100#0111000101#0111000110#0111000111#0111001100#0111001101#0111001110#0111001111#0111100001#0111100100#0111100101#0111100110#0111100111#0111101100#0111101101#0111101110#0111101111#1000000000#1000000001#1000000010#1000000011#1000000100#1000000101#1000000110#1000000111#1000001000#1000001001#1000001010#1000001011#1000001100#1000001101#1000001110#1000001111#1000010000#1000010001#1000010100#1000010101#1000010110#1000010111#1000011100#1000011101#1000011110#1000011111#1000100000#1000100001#1000100010#1000100011#1000100100#1000100101#1000100110#1000100111#1000101000#1000101001#1000101010#1000101011#1000101100#1000101101#1000101110#1000101111#1000110000#1000110001#1000110010#1000110011#1000110100#1000110101#1000110110#1000110111#1000111000#1000111001#1000111100#1000111101#1000111110#1000111111#1001000000#1001000001#1001000010#1001000011#1001000100#1001000101#1001000110#1001000111#1001001000#1001001001#1001001010#1001001011#1001001100#1001001101#1001001110#1001001111#1001010100#1001010101#1001010110#1001010111#1001100000#1001100001#1001100010#1001100011#1001100100#1001100101#1001100110#1001100111#1001101000#1001101001#1001101010#1001101011#1001101100#1001101101#1001101110#1001101111#1001110100#1001110101#1001110110#1001110111#1001111100#1010000000#1010000001#1010000010#1010000011#1010000100#1010000101#1010000110#1010000111#1010001000#1010001001#1010001010#1010001011#1010001100#1010001101#1010001110#1010001111#1010010100#1010010101#1010010110#1010010111#1010011100#1010011101#1010100000#1010100001#1010100010#1010100011#1010100100#1010100101#1010100110#1010100111#1010101000#1010101001#1010101010#1010101011#1010101100#1010101101#1010101110#1010101111#1010110100#1010110101#1010110110#1010110111#1010111101#1011000000#1011000001#1011000010#1011000011#1011000100#1011000101#1011000110#1011000111#1011001000#1011001001#1011001010#1011001011#1011001100#1011001101#1011001110#1011001111#1011100000#1011100001#1011100010#1011100011#1011100100#1011100101#1011100110#1011100111#1011101000#1011101001#1011101010#1011101100#1011101101#1011101110#1011101111#1011110101#1011110110#1100000000#1100000001#1100000010#1100000011#1100000100#1100000101#1100000110#1100000111#1100001000#1100001001#1100001010#1100001011#1100001100#1100001101#1100001110#1100001111#1100010100#1100010101#1100010111#1100100000#1100100001#1100100010#1100100011#1100100100#1100100101#1100100110#1100100111#1100101000#1100101001#1100101010#1100101011#1100101100#1100101101#1100101110#1100101111#1100110100#1100110101#1100110110#1100110111#1101000000#1101000001#1101000010#1101000011#1101000100#1101000101#1101000110#1101000111#1101001100#1101001101#1101001110#1101001111#1101100000#1101100001#1101100010#1101100011#1101100100#1101100101#1101100110#1101100111#1101101010#1101101011#1101101100#1101101101#1101101110#1101101111#1110000000#1110000001#1110000010#1110000011#1110000100#1110000101#1110000110#1110000111#1110001100#1110001101#1110001110#1110001111#1110100000#1110100001#1110100010#1110100011#1110100100#1110100101#1110100110#1110100111#1110101001#1110101011#1110101100#1110101101#1110101110#1110101111#1111000100#1111000101#1111000110#1111000111#1111001101#1111001110#1111001111#1111100100#1111100101#1111100110#1111100111#1111101100#1111101101#1111101110#1111101111#</t>
  </si>
  <si>
    <t>0000011010#0000011011#0000111011#0001010000#0001010001#0001010010#0001010011#0001011000#0001011001#0001011010#0001011011#0001011110#0001011111#0001110000#0001110001#0001110010#0001110011#0001111000#0001111001#0001111010#0001111011#0001111111#0010010000#0010010001#0010010010#0010010011#0010011010#0010011011#0010110000#0010110001#0010110010#0010110011#0010111000#0010111001#0010111010#0010111011#0010111110#0011010000#0011010001#0011010010#0011010011#0011010100#0011010101#0011010110#0011010111#0011011000#0011011001#0011011010#0011011011#0011011100#0011011101#0011011110#0011011111#0011110000#0011110001#0011110010#0011110011#0011110110#0011111000#0011111001#0011111010#0011111011#0011111100#0011111101#0011111110#0011111111#0100010000#0100010001#0100010010#0100010011#0100011000#0100011001#0100011010#0100011011#0100011110#0100011111#0100110000#0100110001#0100110010#0100110011#0100111000#0100111001#0100111010#0100111011#0100111110#0100111111#0101001001#0101001010#0101001011#0101010000#0101010001#0101010010#0101010011#0101010100#0101010101#0101010110#0101010111#0101011000#0101011001#0101011010#0101011011#0101011100#0101011101#0101011110#0101011111#0101101010#0101110000#0101110001#0101110010#0101110011#0101110100#0101110101#0101110110#0101110111#0101111000#0101111001#0101111010#0101111011#0101111100#0101111101#0101111110#0101111111#0110001010#0110001011#0110010000#0110010001#0110010010#0110010011#0110010100#0110010101#0110010110#0110010111#0110011000#0110011001#0110011010#0110011011#0110011101#0110011110#0110011111#0110110000#0110110001#0110110010#0110110011#0110110100#0110110101#0110110110#0110110111#0110111000#0110111001#0110111010#0110111011#0110111100#0110111101#0110111110#0110111111#0111000000#0111000001#0111000010#0111000011#0111001000#0111001001#0111001010#0111001011#0111010000#0111010001#0111010010#0111010011#0111010100#0111010101#0111010110#0111010111#0111011000#0111011001#0111011010#0111011011#0111011100#0111011101#0111011110#0111011111#0111100000#0111100010#0111100011#0111101000#0111101001#0111101010#0111101011#0111110000#0111110001#0111110010#0111110011#0111110100#0111110101#0111110110#0111110111#0111111000#0111111001#0111111010#0111111011#0111111100#0111111101#0111111110#0111111111#1000010010#1000010011#1000011000#1000011001#1000011010#1000011011#1000111010#1000111011#1001010000#1001010001#1001010010#1001010011#1001011000#1001011001#1001011010#1001011011#1001011100#1001011101#1001011110#1001011111#1001110000#1001110001#1001110010#1001110011#1001111000#1001111001#1001111010#1001111011#1001111101#1001111110#1001111111#1010010000#1010010001#1010010010#1010010011#1010011000#1010011001#1010011010#1010011011#1010011110#1010011111#1010110000#1010110001#1010110010#1010110011#1010111000#1010111001#1010111010#1010111011#1010111100#1010111110#1010111111#1011010000#1011010001#1011010010#1011010011#1011010100#1011010101#1011010110#1011010111#1011011000#1011011001#1011011010#1011011011#1011011100#1011011101#1011011110#1011011111#1011101011#1011110000#1011110001#1011110010#1011110011#1011110100#1011110111#1011111000#1011111001#1011111010#1011111011#1011111100#1011111101#1011111110#1011111111#1100010000#1100010001#1100010010#1100010011#1100010110#1100011000#1100011001#1100011010#1100011011#1100011100#1100011101#1100011110#1100011111#1100110000#1100110001#1100110010#1100110011#1100111000#1100111001#1100111010#1100111011#1100111100#1100111101#1100111110#1100111111#1101001000#1101001001#1101001010#1101001011#1101010000#1101010001#1101010010#1101010011#1101010100#1101010101#1101010110#1101010111#1101011000#1101011001#1101011010#1101011011#1101011100#1101011101#1101011110#1101011111#1101101000#1101101001#1101110000#1101110001#1101110010#1101110011#1101110100#1101110101#1101110110#1101110111#1101111000#1101111001#1101111010#1101111011#1101111100#1101111101#1101111110#1101111111#1110001000#1110001001#1110001010#1110001011#1110010000#1110010001#1110010010#1110010011#1110010100#1110010101#1110010110#1110010111#1110011000#1110011001#1110011010#1110011011#1110011100#1110011101#1110011110#1110011111#1110101000#1110101010#1110110000#1110110001#1110110010#1110110011#1110110100#1110110101#1110110110#1110110111#1110111000#1110111001#1110111010#1110111011#1110111100#1110111101#1110111110#1110111111#1111000000#1111000001#1111000010#1111000011#1111001000#1111001001#1111001010#1111001011#1111001100#1111010000#1111010001#1111010010#1111010011#1111010100#1111010101#1111010110#1111010111#1111011000#1111011001#1111011010#1111011011#1111011100#1111011101#1111011110#1111011111#1111100000#1111100001#1111100010#1111100011#1111101000#1111101001#1111101010#1111101011#1111110000#1111110001#1111110010#1111110011#1111110100#1111110101#1111110110#1111110111#1111111000#1111111001#1111111010#1111111011#1111111100#1111111101#1111111110#1111111111#</t>
  </si>
  <si>
    <t>0000****0*#0000**0***#0000111**0#0001***10*#0001111110#00***0****#0010011*0*#001001*1**#001011110*#0010111111#001111010*#0011110111#0100*1*10*#0100*101**#0101*0**00#0101101**1#0110011100#0110*0**0*#0110101***#01***0*1**#0111100*01#***0*00***#**00*0****#1000**0*0*#*000***1**#1000110***#1000111*0*#*001**01**#1001*0****#1001111100#*0*0**01**#101001110*#1010*0****#1010111101#101100****#1011100***#1011101**0#1011101*0*#1011110101#1011110110#**0**00***#1100**010*#1100**01*1#110011011*#1****0*1*1#1101*0*1**#1101101*1*#1110*0*1**#1110101**1#111100111*#1111*001**#11111011**#</t>
  </si>
  <si>
    <t>0000111011#000101111*#0001111111#00*001101*#0010111110#0011110110#00111111**#0101001001#010100101*#0101101010#011000101*#0110*11*01#01*0*11*1*#01101111**#01111*0011#01111*10**#100001001*#100011101*#*001*1*0**#10010111**#100111111*#*01**100**#10*00110**#10101111*0#*01101****#1011101011#*01*11*0**#101111**00#101111**11#10*1111101#101**1111*#*1***1*0**#11010010**#*1*1*1****#11011*100*#11**01**10#*11**10***#11100*10**#11101*10*0#*111***0*0#*1110**0**#11110*1*00#11***11***#11111**0**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</si>
</sst>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'19-RH_10Att_660000Ins_CBDT.csv'!$I$1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'19-RH_10Att_660000Ins_CBDT.csv'!$D$2:$D$18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'19-RH_10Att_660000Ins_CBDT.csv'!$I$2:$I$18</c:f>
              <c:numCache>
                <c:formatCode>General</c:formatCode>
                <c:ptCount val="17"/>
                <c:pt idx="0">
                  <c:v>0.70651515151515198</c:v>
                </c:pt>
                <c:pt idx="1">
                  <c:v>0.74901515151515197</c:v>
                </c:pt>
                <c:pt idx="2">
                  <c:v>0.778838383838384</c:v>
                </c:pt>
                <c:pt idx="3">
                  <c:v>0.728068181818182</c:v>
                </c:pt>
                <c:pt idx="4">
                  <c:v>0.77272727272727304</c:v>
                </c:pt>
                <c:pt idx="5">
                  <c:v>0.77328282828282802</c:v>
                </c:pt>
                <c:pt idx="6">
                  <c:v>0.75818181818181796</c:v>
                </c:pt>
                <c:pt idx="7">
                  <c:v>0.76687499999999997</c:v>
                </c:pt>
                <c:pt idx="8">
                  <c:v>0.765707070707071</c:v>
                </c:pt>
                <c:pt idx="9">
                  <c:v>0.75937878787878799</c:v>
                </c:pt>
                <c:pt idx="10">
                  <c:v>0.75364393939393903</c:v>
                </c:pt>
                <c:pt idx="11">
                  <c:v>0.75339393939393895</c:v>
                </c:pt>
                <c:pt idx="12">
                  <c:v>0.75395075757575802</c:v>
                </c:pt>
                <c:pt idx="13">
                  <c:v>0.75229393939393896</c:v>
                </c:pt>
                <c:pt idx="14">
                  <c:v>0.678217171717172</c:v>
                </c:pt>
                <c:pt idx="15">
                  <c:v>0.74809307359307398</c:v>
                </c:pt>
                <c:pt idx="16">
                  <c:v>0.74930871212121197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3-473E-A981-BC8615DD44B6}"/>
            </c:ext>
          </c:extLst>
        </c:ser>
        <c:ser>
          <c:idx val="1"/>
          <c:order val="1"/>
          <c:tx>
            <c:strRef>
              <c:f>'19-RH_10Att_660000Ins_CBDT.csv'!$J$1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'19-RH_10Att_660000Ins_CBDT.csv'!$D$2:$D$18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'19-RH_10Att_660000Ins_CBDT.csv'!$J$2:$J$18</c:f>
              <c:numCache>
                <c:formatCode>General</c:formatCode>
                <c:ptCount val="17"/>
                <c:pt idx="0">
                  <c:v>0.67646464646464599</c:v>
                </c:pt>
                <c:pt idx="1">
                  <c:v>0.72639455782312901</c:v>
                </c:pt>
                <c:pt idx="2">
                  <c:v>0.75158075601374597</c:v>
                </c:pt>
                <c:pt idx="3">
                  <c:v>0.702866161616162</c:v>
                </c:pt>
                <c:pt idx="4">
                  <c:v>0.752429027113238</c:v>
                </c:pt>
                <c:pt idx="5">
                  <c:v>0.75305448098001304</c:v>
                </c:pt>
                <c:pt idx="6">
                  <c:v>0.74182958618442496</c:v>
                </c:pt>
                <c:pt idx="7">
                  <c:v>0.75400197628458498</c:v>
                </c:pt>
                <c:pt idx="8">
                  <c:v>0.75203796203796203</c:v>
                </c:pt>
                <c:pt idx="9">
                  <c:v>0.75063636363636399</c:v>
                </c:pt>
                <c:pt idx="10">
                  <c:v>0.750659090909091</c:v>
                </c:pt>
                <c:pt idx="11">
                  <c:v>0.751036796536797</c:v>
                </c:pt>
                <c:pt idx="12">
                  <c:v>0.75474242424242399</c:v>
                </c:pt>
                <c:pt idx="13">
                  <c:v>0.751854545454545</c:v>
                </c:pt>
                <c:pt idx="14">
                  <c:v>0.67882196969696995</c:v>
                </c:pt>
                <c:pt idx="15">
                  <c:v>0.75138383838383804</c:v>
                </c:pt>
                <c:pt idx="16">
                  <c:v>0.75486363636363596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3-473E-A981-BC8615DD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6048"/>
        <c:axId val="491962440"/>
      </c:scatterChart>
      <c:valAx>
        <c:axId val="4919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2440"/>
        <c:crosses val="autoZero"/>
        <c:crossBetween val="midCat"/>
      </c:valAx>
      <c:valAx>
        <c:axId val="4919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D0522-876B-4DC8-AD64-941FD01E4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P12" sqref="P12"/>
    </sheetView>
  </sheetViews>
  <sheetFormatPr defaultRowHeight="14.5" x14ac:dyDescent="0.35"/>
  <cols>
    <col min="1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1">
        <v>10</v>
      </c>
      <c r="C2" s="1">
        <v>660000</v>
      </c>
      <c r="D2" s="1">
        <v>0.01</v>
      </c>
      <c r="E2" s="1" t="s">
        <v>28</v>
      </c>
      <c r="F2" s="1">
        <v>6600</v>
      </c>
      <c r="G2" s="1" t="s">
        <v>29</v>
      </c>
      <c r="H2" s="1">
        <v>653400</v>
      </c>
      <c r="I2" s="1">
        <v>0.70651515151515198</v>
      </c>
      <c r="J2" s="1">
        <v>0.67646464646464599</v>
      </c>
      <c r="K2" s="1">
        <v>5.8682964000000002</v>
      </c>
      <c r="L2" s="1">
        <v>2.4571874</v>
      </c>
      <c r="M2" s="1">
        <v>3220</v>
      </c>
      <c r="N2" s="1">
        <v>3380</v>
      </c>
      <c r="O2" s="1">
        <v>483</v>
      </c>
      <c r="P2" s="1" t="s">
        <v>30</v>
      </c>
      <c r="Q2" s="1">
        <v>540</v>
      </c>
      <c r="R2" s="1" t="s">
        <v>31</v>
      </c>
      <c r="S2" s="1">
        <v>85</v>
      </c>
      <c r="T2" s="1" t="s">
        <v>32</v>
      </c>
      <c r="U2" s="1">
        <v>83</v>
      </c>
      <c r="V2" s="1" t="s">
        <v>33</v>
      </c>
      <c r="W2" s="1">
        <v>386</v>
      </c>
      <c r="Y2" s="1">
        <v>3.1622900000000002E-2</v>
      </c>
      <c r="Z2" s="1">
        <v>1</v>
      </c>
      <c r="AA2" s="1">
        <v>12.044041099999999</v>
      </c>
    </row>
    <row r="3" spans="1:27" x14ac:dyDescent="0.35">
      <c r="A3" s="1" t="s">
        <v>27</v>
      </c>
      <c r="B3" s="1">
        <v>10</v>
      </c>
      <c r="C3" s="1">
        <v>660000</v>
      </c>
      <c r="D3" s="1">
        <v>0.02</v>
      </c>
      <c r="E3" s="1" t="s">
        <v>34</v>
      </c>
      <c r="F3" s="1">
        <v>13200</v>
      </c>
      <c r="G3" s="1" t="s">
        <v>35</v>
      </c>
      <c r="H3" s="1">
        <v>646800</v>
      </c>
      <c r="I3" s="1">
        <v>0.74901515151515197</v>
      </c>
      <c r="J3" s="1">
        <v>0.72639455782312901</v>
      </c>
      <c r="K3" s="1">
        <v>12.600058799999999</v>
      </c>
      <c r="L3" s="1">
        <v>3.4884865999999999</v>
      </c>
      <c r="M3" s="1">
        <v>5213</v>
      </c>
      <c r="N3" s="1">
        <v>7987</v>
      </c>
      <c r="O3" s="1">
        <v>398</v>
      </c>
      <c r="P3" s="1" t="s">
        <v>36</v>
      </c>
      <c r="Q3" s="1">
        <v>626</v>
      </c>
      <c r="R3" s="1" t="s">
        <v>37</v>
      </c>
      <c r="S3" s="1">
        <v>53</v>
      </c>
      <c r="T3" s="1" t="s">
        <v>38</v>
      </c>
      <c r="U3" s="1">
        <v>57</v>
      </c>
      <c r="V3" s="1" t="s">
        <v>39</v>
      </c>
      <c r="W3" s="1">
        <v>386</v>
      </c>
      <c r="Y3" s="1">
        <v>1.8806799999999999E-2</v>
      </c>
      <c r="Z3" s="1">
        <v>1</v>
      </c>
      <c r="AA3" s="1">
        <v>11.0402361</v>
      </c>
    </row>
    <row r="4" spans="1:27" x14ac:dyDescent="0.35">
      <c r="A4" s="1" t="s">
        <v>27</v>
      </c>
      <c r="B4" s="1">
        <v>10</v>
      </c>
      <c r="C4" s="1">
        <v>660000</v>
      </c>
      <c r="D4" s="1">
        <v>0.03</v>
      </c>
      <c r="E4" s="1" t="s">
        <v>40</v>
      </c>
      <c r="F4" s="1">
        <v>19800</v>
      </c>
      <c r="G4" s="1" t="s">
        <v>41</v>
      </c>
      <c r="H4" s="1">
        <v>640200</v>
      </c>
      <c r="I4" s="1">
        <v>0.778838383838384</v>
      </c>
      <c r="J4" s="1">
        <v>0.75158075601374597</v>
      </c>
      <c r="K4" s="1">
        <v>19.9296048</v>
      </c>
      <c r="L4" s="1">
        <v>2.4090403</v>
      </c>
      <c r="M4" s="1">
        <v>9146</v>
      </c>
      <c r="N4" s="1">
        <v>10654</v>
      </c>
      <c r="O4" s="1">
        <v>468</v>
      </c>
      <c r="P4" s="1" t="s">
        <v>42</v>
      </c>
      <c r="Q4" s="1">
        <v>556</v>
      </c>
      <c r="R4" s="1" t="s">
        <v>43</v>
      </c>
      <c r="S4" s="1">
        <v>42</v>
      </c>
      <c r="T4" s="1" t="s">
        <v>44</v>
      </c>
      <c r="U4" s="1">
        <v>46</v>
      </c>
      <c r="V4" s="1" t="s">
        <v>45</v>
      </c>
      <c r="W4" s="1">
        <v>386</v>
      </c>
      <c r="Y4" s="1">
        <v>1.18289E-2</v>
      </c>
      <c r="Z4" s="1">
        <v>1</v>
      </c>
      <c r="AA4" s="1">
        <v>12.7017457</v>
      </c>
    </row>
    <row r="5" spans="1:27" x14ac:dyDescent="0.35">
      <c r="A5" s="1" t="s">
        <v>27</v>
      </c>
      <c r="B5" s="1">
        <v>10</v>
      </c>
      <c r="C5" s="1">
        <v>660000</v>
      </c>
      <c r="D5" s="1">
        <v>0.04</v>
      </c>
      <c r="E5" s="1" t="s">
        <v>46</v>
      </c>
      <c r="F5" s="1">
        <v>26400</v>
      </c>
      <c r="G5" s="1" t="s">
        <v>47</v>
      </c>
      <c r="H5" s="1">
        <v>633600</v>
      </c>
      <c r="I5" s="1">
        <v>0.728068181818182</v>
      </c>
      <c r="J5" s="1">
        <v>0.702866161616162</v>
      </c>
      <c r="K5" s="1">
        <v>25.4533241</v>
      </c>
      <c r="L5" s="1">
        <v>2.6496222999999999</v>
      </c>
      <c r="M5" s="1">
        <v>17073</v>
      </c>
      <c r="N5" s="1">
        <v>9327</v>
      </c>
      <c r="O5" s="1">
        <v>656</v>
      </c>
      <c r="P5" s="1" t="s">
        <v>48</v>
      </c>
      <c r="Q5" s="1">
        <v>368</v>
      </c>
      <c r="R5" s="1" t="s">
        <v>49</v>
      </c>
      <c r="S5" s="1">
        <v>34</v>
      </c>
      <c r="T5" s="1" t="s">
        <v>50</v>
      </c>
      <c r="U5" s="1">
        <v>31</v>
      </c>
      <c r="V5" s="1" t="s">
        <v>51</v>
      </c>
      <c r="W5" s="1">
        <v>386</v>
      </c>
      <c r="Y5" s="1">
        <v>5.5656999999999998E-3</v>
      </c>
      <c r="Z5" s="1">
        <v>1</v>
      </c>
      <c r="AA5" s="1">
        <v>11.4111318</v>
      </c>
    </row>
    <row r="6" spans="1:27" x14ac:dyDescent="0.35">
      <c r="A6" s="1" t="s">
        <v>27</v>
      </c>
      <c r="B6" s="1">
        <v>10</v>
      </c>
      <c r="C6" s="1">
        <v>660000</v>
      </c>
      <c r="D6" s="1">
        <v>0.05</v>
      </c>
      <c r="E6" s="1" t="s">
        <v>52</v>
      </c>
      <c r="F6" s="1">
        <v>33000</v>
      </c>
      <c r="G6" s="1" t="s">
        <v>53</v>
      </c>
      <c r="H6" s="1">
        <v>627000</v>
      </c>
      <c r="I6" s="1">
        <v>0.77272727272727304</v>
      </c>
      <c r="J6" s="1">
        <v>0.752429027113238</v>
      </c>
      <c r="K6" s="1">
        <v>31.742817800000001</v>
      </c>
      <c r="L6" s="1">
        <v>2.2811628000000002</v>
      </c>
      <c r="M6" s="1">
        <v>14894</v>
      </c>
      <c r="N6" s="1">
        <v>18106</v>
      </c>
      <c r="O6" s="1">
        <v>456</v>
      </c>
      <c r="P6" s="1" t="s">
        <v>54</v>
      </c>
      <c r="Q6" s="1">
        <v>568</v>
      </c>
      <c r="R6" s="1" t="s">
        <v>55</v>
      </c>
      <c r="S6" s="1">
        <v>44</v>
      </c>
      <c r="T6" s="1" t="s">
        <v>56</v>
      </c>
      <c r="U6" s="1">
        <v>48</v>
      </c>
      <c r="V6" s="1" t="s">
        <v>57</v>
      </c>
      <c r="W6" s="1">
        <v>386</v>
      </c>
      <c r="Y6" s="1">
        <v>1.06313E-2</v>
      </c>
      <c r="Z6" s="1">
        <v>1</v>
      </c>
      <c r="AA6" s="1">
        <v>13.1172419</v>
      </c>
    </row>
    <row r="7" spans="1:27" x14ac:dyDescent="0.35">
      <c r="A7" s="1" t="s">
        <v>27</v>
      </c>
      <c r="B7" s="1">
        <v>10</v>
      </c>
      <c r="C7" s="1">
        <v>660000</v>
      </c>
      <c r="D7" s="1">
        <v>0.06</v>
      </c>
      <c r="E7" s="1" t="s">
        <v>58</v>
      </c>
      <c r="F7" s="1">
        <v>39600</v>
      </c>
      <c r="G7" s="1" t="s">
        <v>59</v>
      </c>
      <c r="H7" s="1">
        <v>620400</v>
      </c>
      <c r="I7" s="1">
        <v>0.77328282828282802</v>
      </c>
      <c r="J7" s="1">
        <v>0.75305448098001304</v>
      </c>
      <c r="K7" s="1">
        <v>37.188190800000001</v>
      </c>
      <c r="L7" s="1">
        <v>2.1718915000000001</v>
      </c>
      <c r="M7" s="1">
        <v>19801</v>
      </c>
      <c r="N7" s="1">
        <v>19799</v>
      </c>
      <c r="O7" s="1">
        <v>508</v>
      </c>
      <c r="P7" s="1" t="s">
        <v>60</v>
      </c>
      <c r="Q7" s="1">
        <v>516</v>
      </c>
      <c r="R7" s="1" t="s">
        <v>61</v>
      </c>
      <c r="S7" s="1">
        <v>53</v>
      </c>
      <c r="T7" s="1" t="s">
        <v>62</v>
      </c>
      <c r="U7" s="1">
        <v>51</v>
      </c>
      <c r="V7" s="1" t="s">
        <v>63</v>
      </c>
      <c r="W7" s="1">
        <v>386</v>
      </c>
      <c r="Y7" s="1">
        <v>1.11944E-2</v>
      </c>
      <c r="Z7" s="1">
        <v>1</v>
      </c>
      <c r="AA7" s="1">
        <v>12.1166163</v>
      </c>
    </row>
    <row r="8" spans="1:27" x14ac:dyDescent="0.35">
      <c r="A8" s="1" t="s">
        <v>27</v>
      </c>
      <c r="B8" s="1">
        <v>10</v>
      </c>
      <c r="C8" s="1">
        <v>660000</v>
      </c>
      <c r="D8" s="1">
        <v>7.0000000000000007E-2</v>
      </c>
      <c r="E8" s="1" t="s">
        <v>64</v>
      </c>
      <c r="F8" s="1">
        <v>46200</v>
      </c>
      <c r="G8" s="1" t="s">
        <v>65</v>
      </c>
      <c r="H8" s="1">
        <v>613800</v>
      </c>
      <c r="I8" s="1">
        <v>0.75818181818181796</v>
      </c>
      <c r="J8" s="1">
        <v>0.74182958618442496</v>
      </c>
      <c r="K8" s="1">
        <v>43.151659899999999</v>
      </c>
      <c r="L8" s="1">
        <v>2.1403759</v>
      </c>
      <c r="M8" s="1">
        <v>26188</v>
      </c>
      <c r="N8" s="1">
        <v>20012</v>
      </c>
      <c r="O8" s="1">
        <v>573</v>
      </c>
      <c r="P8" s="1" t="s">
        <v>66</v>
      </c>
      <c r="Q8" s="1">
        <v>451</v>
      </c>
      <c r="R8" s="1" t="s">
        <v>67</v>
      </c>
      <c r="S8" s="1">
        <v>52</v>
      </c>
      <c r="T8" s="1" t="s">
        <v>68</v>
      </c>
      <c r="U8" s="1">
        <v>52</v>
      </c>
      <c r="V8" s="1" t="s">
        <v>69</v>
      </c>
      <c r="W8" s="1">
        <v>386</v>
      </c>
      <c r="Y8" s="1">
        <v>1.9666200000000002E-2</v>
      </c>
      <c r="Z8" s="1">
        <v>1</v>
      </c>
      <c r="AA8" s="1">
        <v>12.1120961</v>
      </c>
    </row>
    <row r="9" spans="1:27" x14ac:dyDescent="0.35">
      <c r="A9" s="1" t="s">
        <v>27</v>
      </c>
      <c r="B9" s="1">
        <v>10</v>
      </c>
      <c r="C9" s="1">
        <v>660000</v>
      </c>
      <c r="D9" s="1">
        <v>0.08</v>
      </c>
      <c r="E9" s="1" t="s">
        <v>70</v>
      </c>
      <c r="F9" s="1">
        <v>52800</v>
      </c>
      <c r="G9" s="1" t="s">
        <v>71</v>
      </c>
      <c r="H9" s="1">
        <v>607200</v>
      </c>
      <c r="I9" s="1">
        <v>0.76687499999999997</v>
      </c>
      <c r="J9" s="1">
        <v>0.75400197628458498</v>
      </c>
      <c r="K9" s="1">
        <v>53.311751000000001</v>
      </c>
      <c r="L9" s="1">
        <v>2.5673927000000001</v>
      </c>
      <c r="M9" s="1">
        <v>26570</v>
      </c>
      <c r="N9" s="1">
        <v>26230</v>
      </c>
      <c r="O9" s="1">
        <v>514</v>
      </c>
      <c r="P9" s="1" t="s">
        <v>72</v>
      </c>
      <c r="Q9" s="1">
        <v>510</v>
      </c>
      <c r="R9" s="1" t="s">
        <v>73</v>
      </c>
      <c r="S9" s="1">
        <v>56</v>
      </c>
      <c r="T9" s="1" t="s">
        <v>74</v>
      </c>
      <c r="U9" s="1">
        <v>51</v>
      </c>
      <c r="V9" s="1" t="s">
        <v>75</v>
      </c>
      <c r="W9" s="1">
        <v>386</v>
      </c>
      <c r="Y9" s="1">
        <v>1.45875E-2</v>
      </c>
      <c r="Z9" s="1">
        <v>1</v>
      </c>
      <c r="AA9" s="1">
        <v>10.8061627</v>
      </c>
    </row>
    <row r="10" spans="1:27" x14ac:dyDescent="0.35">
      <c r="A10" s="1" t="s">
        <v>27</v>
      </c>
      <c r="B10" s="1">
        <v>10</v>
      </c>
      <c r="C10" s="1">
        <v>660000</v>
      </c>
      <c r="D10" s="1">
        <v>0.09</v>
      </c>
      <c r="E10" s="1" t="s">
        <v>76</v>
      </c>
      <c r="F10" s="1">
        <v>59400</v>
      </c>
      <c r="G10" s="1" t="s">
        <v>77</v>
      </c>
      <c r="H10" s="1">
        <v>600600</v>
      </c>
      <c r="I10" s="1">
        <v>0.765707070707071</v>
      </c>
      <c r="J10" s="1">
        <v>0.75203796203796203</v>
      </c>
      <c r="K10" s="1">
        <v>72.772599400000004</v>
      </c>
      <c r="L10" s="1">
        <v>2.6044708000000001</v>
      </c>
      <c r="M10" s="1">
        <v>27380</v>
      </c>
      <c r="N10" s="1">
        <v>32020</v>
      </c>
      <c r="O10" s="1">
        <v>470</v>
      </c>
      <c r="P10" s="1" t="s">
        <v>78</v>
      </c>
      <c r="Q10" s="1">
        <v>554</v>
      </c>
      <c r="R10" s="1" t="s">
        <v>79</v>
      </c>
      <c r="S10" s="1">
        <v>49</v>
      </c>
      <c r="T10" s="1" t="s">
        <v>80</v>
      </c>
      <c r="U10" s="1">
        <v>47</v>
      </c>
      <c r="V10" s="1" t="s">
        <v>81</v>
      </c>
      <c r="W10" s="1">
        <v>386</v>
      </c>
      <c r="Y10" s="1">
        <v>1.02133E-2</v>
      </c>
      <c r="Z10" s="1">
        <v>1</v>
      </c>
      <c r="AA10" s="1">
        <v>14.906189599999999</v>
      </c>
    </row>
    <row r="11" spans="1:27" x14ac:dyDescent="0.35">
      <c r="A11" s="1" t="s">
        <v>27</v>
      </c>
      <c r="B11" s="1">
        <v>10</v>
      </c>
      <c r="C11" s="1">
        <v>660000</v>
      </c>
      <c r="D11" s="1">
        <v>0.1</v>
      </c>
      <c r="E11" s="1" t="s">
        <v>82</v>
      </c>
      <c r="F11" s="1">
        <v>66000</v>
      </c>
      <c r="G11" s="1" t="s">
        <v>83</v>
      </c>
      <c r="H11" s="1">
        <v>594000</v>
      </c>
      <c r="I11" s="1">
        <v>0.75937878787878799</v>
      </c>
      <c r="J11" s="1">
        <v>0.75063636363636399</v>
      </c>
      <c r="K11" s="1">
        <v>79.123598000000001</v>
      </c>
      <c r="L11" s="1">
        <v>4.8717706999999999</v>
      </c>
      <c r="M11" s="1">
        <v>36297</v>
      </c>
      <c r="N11" s="1">
        <v>29703</v>
      </c>
      <c r="O11" s="1">
        <v>559</v>
      </c>
      <c r="P11" s="1" t="s">
        <v>84</v>
      </c>
      <c r="Q11" s="1">
        <v>465</v>
      </c>
      <c r="R11" s="1" t="s">
        <v>85</v>
      </c>
      <c r="S11" s="1">
        <v>42</v>
      </c>
      <c r="T11" s="1" t="s">
        <v>86</v>
      </c>
      <c r="U11" s="1">
        <v>31</v>
      </c>
      <c r="V11" s="1" t="s">
        <v>87</v>
      </c>
      <c r="W11" s="1">
        <v>386</v>
      </c>
      <c r="Y11" s="1">
        <v>1.40249E-2</v>
      </c>
      <c r="Z11" s="1">
        <v>1</v>
      </c>
      <c r="AA11" s="1">
        <v>12.5195516</v>
      </c>
    </row>
    <row r="12" spans="1:27" x14ac:dyDescent="0.35">
      <c r="A12" s="1" t="s">
        <v>27</v>
      </c>
      <c r="B12" s="1">
        <v>10</v>
      </c>
      <c r="C12" s="1">
        <v>660000</v>
      </c>
      <c r="D12" s="1">
        <v>0.2</v>
      </c>
      <c r="E12" s="1" t="s">
        <v>88</v>
      </c>
      <c r="F12" s="1">
        <v>132000</v>
      </c>
      <c r="G12" s="1" t="s">
        <v>89</v>
      </c>
      <c r="H12" s="1">
        <v>528000</v>
      </c>
      <c r="I12" s="1">
        <v>0.75364393939393903</v>
      </c>
      <c r="J12" s="1">
        <v>0.750659090909091</v>
      </c>
      <c r="K12" s="1">
        <v>148.1873697</v>
      </c>
      <c r="L12" s="1">
        <v>1.8619296000000001</v>
      </c>
      <c r="M12" s="1">
        <v>71284</v>
      </c>
      <c r="N12" s="1">
        <v>60716</v>
      </c>
      <c r="O12" s="1">
        <v>545</v>
      </c>
      <c r="P12" s="1" t="s">
        <v>90</v>
      </c>
      <c r="Q12" s="1">
        <v>479</v>
      </c>
      <c r="R12" s="1" t="s">
        <v>91</v>
      </c>
      <c r="S12" s="1">
        <v>50</v>
      </c>
      <c r="T12" s="1" t="s">
        <v>92</v>
      </c>
      <c r="U12" s="1">
        <v>50</v>
      </c>
      <c r="V12" s="1" t="s">
        <v>93</v>
      </c>
      <c r="W12" s="1">
        <v>386</v>
      </c>
      <c r="Y12" s="1">
        <v>1.0915899999999999E-2</v>
      </c>
      <c r="Z12" s="1">
        <v>1</v>
      </c>
      <c r="AA12" s="1">
        <v>13.8418771</v>
      </c>
    </row>
    <row r="13" spans="1:27" x14ac:dyDescent="0.35">
      <c r="A13" s="1" t="s">
        <v>27</v>
      </c>
      <c r="B13" s="1">
        <v>10</v>
      </c>
      <c r="C13" s="1">
        <v>660000</v>
      </c>
      <c r="D13" s="1">
        <v>0.3</v>
      </c>
      <c r="E13" s="1" t="s">
        <v>94</v>
      </c>
      <c r="F13" s="1">
        <v>198000</v>
      </c>
      <c r="G13" s="1" t="s">
        <v>95</v>
      </c>
      <c r="H13" s="1">
        <v>462000</v>
      </c>
      <c r="I13" s="1">
        <v>0.75339393939393895</v>
      </c>
      <c r="J13" s="1">
        <v>0.751036796536797</v>
      </c>
      <c r="K13" s="1">
        <v>251.26499889999999</v>
      </c>
      <c r="L13" s="1">
        <v>1.8034036</v>
      </c>
      <c r="M13" s="1">
        <v>103564</v>
      </c>
      <c r="N13" s="1">
        <v>94436</v>
      </c>
      <c r="O13" s="1">
        <v>530</v>
      </c>
      <c r="P13" s="1" t="s">
        <v>96</v>
      </c>
      <c r="Q13" s="1">
        <v>494</v>
      </c>
      <c r="R13" s="1" t="s">
        <v>97</v>
      </c>
      <c r="S13" s="1">
        <v>50</v>
      </c>
      <c r="T13" s="1" t="s">
        <v>98</v>
      </c>
      <c r="U13" s="1">
        <v>49</v>
      </c>
      <c r="V13" s="1" t="s">
        <v>99</v>
      </c>
      <c r="W13" s="1">
        <v>386</v>
      </c>
      <c r="Y13" s="1">
        <v>8.0237999999999993E-3</v>
      </c>
      <c r="Z13" s="1">
        <v>1</v>
      </c>
      <c r="AA13" s="1">
        <v>15.8490669</v>
      </c>
    </row>
    <row r="14" spans="1:27" x14ac:dyDescent="0.35">
      <c r="A14" s="1" t="s">
        <v>27</v>
      </c>
      <c r="B14" s="1">
        <v>10</v>
      </c>
      <c r="C14" s="1">
        <v>660000</v>
      </c>
      <c r="D14" s="1">
        <v>0.4</v>
      </c>
      <c r="E14" s="1" t="s">
        <v>100</v>
      </c>
      <c r="F14" s="1">
        <v>264000</v>
      </c>
      <c r="G14" s="1" t="s">
        <v>101</v>
      </c>
      <c r="H14" s="1">
        <v>396000</v>
      </c>
      <c r="I14" s="1">
        <v>0.75395075757575802</v>
      </c>
      <c r="J14" s="1">
        <v>0.75474242424242399</v>
      </c>
      <c r="K14" s="1">
        <v>357.58757530000003</v>
      </c>
      <c r="L14" s="1">
        <v>1.4357036000000001</v>
      </c>
      <c r="M14" s="1">
        <v>134179</v>
      </c>
      <c r="N14" s="1">
        <v>129821</v>
      </c>
      <c r="O14" s="1">
        <v>516</v>
      </c>
      <c r="P14" s="1" t="s">
        <v>102</v>
      </c>
      <c r="Q14" s="1">
        <v>508</v>
      </c>
      <c r="R14" s="1" t="s">
        <v>103</v>
      </c>
      <c r="S14" s="1">
        <v>38</v>
      </c>
      <c r="T14" s="1" t="s">
        <v>104</v>
      </c>
      <c r="U14" s="1">
        <v>40</v>
      </c>
      <c r="V14" s="1" t="s">
        <v>105</v>
      </c>
      <c r="W14" s="1">
        <v>386</v>
      </c>
      <c r="Y14" s="1">
        <v>6.8617000000000001E-3</v>
      </c>
      <c r="Z14" s="1">
        <v>1</v>
      </c>
      <c r="AA14" s="1">
        <v>17.0065426</v>
      </c>
    </row>
    <row r="15" spans="1:27" x14ac:dyDescent="0.35">
      <c r="A15" s="1" t="s">
        <v>27</v>
      </c>
      <c r="B15" s="1">
        <v>10</v>
      </c>
      <c r="C15" s="1">
        <v>660000</v>
      </c>
      <c r="D15" s="1">
        <v>0.5</v>
      </c>
      <c r="E15" s="1" t="s">
        <v>106</v>
      </c>
      <c r="F15" s="1">
        <v>330000</v>
      </c>
      <c r="G15" s="1" t="s">
        <v>107</v>
      </c>
      <c r="H15" s="1">
        <v>330000</v>
      </c>
      <c r="I15" s="1">
        <v>0.75229393939393896</v>
      </c>
      <c r="J15" s="1">
        <v>0.751854545454545</v>
      </c>
      <c r="K15" s="1">
        <v>431.26757830000003</v>
      </c>
      <c r="L15" s="1">
        <v>1.6525027000000001</v>
      </c>
      <c r="M15" s="1">
        <v>156057</v>
      </c>
      <c r="N15" s="1">
        <v>173943</v>
      </c>
      <c r="O15" s="1">
        <v>481</v>
      </c>
      <c r="P15" s="1" t="s">
        <v>108</v>
      </c>
      <c r="Q15" s="1">
        <v>543</v>
      </c>
      <c r="R15" s="1" t="s">
        <v>109</v>
      </c>
      <c r="S15" s="1">
        <v>69</v>
      </c>
      <c r="T15" s="1" t="s">
        <v>110</v>
      </c>
      <c r="U15" s="1">
        <v>60</v>
      </c>
      <c r="V15" s="1" t="s">
        <v>111</v>
      </c>
      <c r="W15" s="1">
        <v>386</v>
      </c>
      <c r="Y15" s="1">
        <v>1.46062E-2</v>
      </c>
      <c r="Z15" s="1">
        <v>1</v>
      </c>
      <c r="AA15" s="1">
        <v>27.058734099999999</v>
      </c>
    </row>
    <row r="16" spans="1:27" x14ac:dyDescent="0.35">
      <c r="A16" s="1" t="s">
        <v>27</v>
      </c>
      <c r="B16" s="1">
        <v>10</v>
      </c>
      <c r="C16" s="1">
        <v>660000</v>
      </c>
      <c r="D16" s="1">
        <v>0.6</v>
      </c>
      <c r="E16" s="1" t="s">
        <v>112</v>
      </c>
      <c r="F16" s="1">
        <v>396000</v>
      </c>
      <c r="G16" s="1" t="s">
        <v>113</v>
      </c>
      <c r="H16" s="1">
        <v>264000</v>
      </c>
      <c r="I16" s="1">
        <v>0.678217171717172</v>
      </c>
      <c r="J16" s="1">
        <v>0.67882196969696995</v>
      </c>
      <c r="K16" s="1">
        <v>463.36483120000003</v>
      </c>
      <c r="L16" s="1">
        <v>1.0840844999999999</v>
      </c>
      <c r="M16" s="1">
        <v>130731</v>
      </c>
      <c r="N16" s="1">
        <v>265269</v>
      </c>
      <c r="O16" s="1">
        <v>338</v>
      </c>
      <c r="P16" s="1" t="s">
        <v>114</v>
      </c>
      <c r="Q16" s="1">
        <v>686</v>
      </c>
      <c r="R16" s="1" t="s">
        <v>115</v>
      </c>
      <c r="S16" s="1">
        <v>68</v>
      </c>
      <c r="T16" s="1" t="s">
        <v>116</v>
      </c>
      <c r="U16" s="1">
        <v>76</v>
      </c>
      <c r="V16" s="1" t="s">
        <v>117</v>
      </c>
      <c r="W16" s="1">
        <v>386</v>
      </c>
      <c r="Y16" s="1">
        <v>2.3152599999999999E-2</v>
      </c>
      <c r="Z16" s="1">
        <v>1</v>
      </c>
      <c r="AA16" s="1">
        <v>15.3752475</v>
      </c>
    </row>
    <row r="17" spans="1:27" x14ac:dyDescent="0.35">
      <c r="A17" s="1" t="s">
        <v>27</v>
      </c>
      <c r="B17" s="1">
        <v>10</v>
      </c>
      <c r="C17" s="1">
        <v>660000</v>
      </c>
      <c r="D17" s="1">
        <v>0.7</v>
      </c>
      <c r="E17" s="1" t="s">
        <v>118</v>
      </c>
      <c r="F17" s="1">
        <v>462000</v>
      </c>
      <c r="G17" s="1" t="s">
        <v>119</v>
      </c>
      <c r="H17" s="1">
        <v>198000</v>
      </c>
      <c r="I17" s="1">
        <v>0.74809307359307398</v>
      </c>
      <c r="J17" s="1">
        <v>0.75138383838383804</v>
      </c>
      <c r="K17" s="1">
        <v>530.9600974</v>
      </c>
      <c r="L17" s="1">
        <v>1.1634095</v>
      </c>
      <c r="M17" s="1">
        <v>231609</v>
      </c>
      <c r="N17" s="1">
        <v>230391</v>
      </c>
      <c r="O17" s="1">
        <v>509</v>
      </c>
      <c r="P17" s="1" t="s">
        <v>120</v>
      </c>
      <c r="Q17" s="1">
        <v>515</v>
      </c>
      <c r="R17" s="1" t="s">
        <v>121</v>
      </c>
      <c r="S17" s="1">
        <v>52</v>
      </c>
      <c r="T17" s="1" t="s">
        <v>122</v>
      </c>
      <c r="U17" s="1">
        <v>48</v>
      </c>
      <c r="V17" s="1" t="s">
        <v>123</v>
      </c>
      <c r="W17" s="1">
        <v>386</v>
      </c>
      <c r="Y17" s="1">
        <v>1.15107E-2</v>
      </c>
      <c r="Z17" s="1">
        <v>1</v>
      </c>
      <c r="AA17" s="1">
        <v>12.2741471</v>
      </c>
    </row>
    <row r="18" spans="1:27" x14ac:dyDescent="0.35">
      <c r="A18" s="1" t="s">
        <v>27</v>
      </c>
      <c r="B18" s="1">
        <v>10</v>
      </c>
      <c r="C18" s="1">
        <v>660000</v>
      </c>
      <c r="D18" s="1">
        <v>0.8</v>
      </c>
      <c r="E18" s="1" t="s">
        <v>124</v>
      </c>
      <c r="F18" s="1">
        <v>528000</v>
      </c>
      <c r="G18" s="1" t="s">
        <v>125</v>
      </c>
      <c r="H18" s="1">
        <v>132000</v>
      </c>
      <c r="I18" s="1">
        <v>0.74930871212121197</v>
      </c>
      <c r="J18" s="1">
        <v>0.75486363636363596</v>
      </c>
      <c r="K18" s="1">
        <v>591.30875260000005</v>
      </c>
      <c r="L18" s="1">
        <v>0.5285706</v>
      </c>
      <c r="M18" s="1">
        <v>305480</v>
      </c>
      <c r="N18" s="1">
        <v>222520</v>
      </c>
      <c r="O18" s="1">
        <v>589</v>
      </c>
      <c r="P18" s="1" t="s">
        <v>126</v>
      </c>
      <c r="Q18" s="1">
        <v>435</v>
      </c>
      <c r="R18" s="1" t="s">
        <v>127</v>
      </c>
      <c r="S18" s="1">
        <v>52</v>
      </c>
      <c r="T18" s="1" t="s">
        <v>128</v>
      </c>
      <c r="U18" s="1">
        <v>44</v>
      </c>
      <c r="V18" s="1" t="s">
        <v>129</v>
      </c>
      <c r="W18" s="1">
        <v>386</v>
      </c>
      <c r="Y18" s="1">
        <v>8.0354999999999992E-3</v>
      </c>
      <c r="Z18" s="1">
        <v>1</v>
      </c>
      <c r="AA18" s="1">
        <v>10.328151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19-RH_10Att_660000Ins_CBDT.csv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2017-10-08T11:35:06Z</dcterms:created>
  <dcterms:modified xsi:type="dcterms:W3CDTF">2017-10-08T11:35:22Z</dcterms:modified>
</cp:coreProperties>
</file>