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NN_Project_AUT_Sem3\Microsoft\BackPropProgram\OutputData\16-Allflightdatadiscretized_30Att_25043Ins_CBDT\"/>
    </mc:Choice>
  </mc:AlternateContent>
  <bookViews>
    <workbookView xWindow="0" yWindow="0" windowWidth="19200" windowHeight="6940"/>
  </bookViews>
  <sheets>
    <sheet name="16-Allflightdatadiscretized_30A" sheetId="1" r:id="rId1"/>
  </sheets>
  <calcPr calcId="0"/>
</workbook>
</file>

<file path=xl/sharedStrings.xml><?xml version="1.0" encoding="utf-8"?>
<sst xmlns="http://schemas.openxmlformats.org/spreadsheetml/2006/main" count="146" uniqueCount="130">
  <si>
    <t>FileName</t>
  </si>
  <si>
    <t>NumAttribute</t>
  </si>
  <si>
    <t>TotalSize</t>
  </si>
  <si>
    <t>PerSplit</t>
  </si>
  <si>
    <t>TrainingFile</t>
  </si>
  <si>
    <t>TrainSize</t>
  </si>
  <si>
    <t>TestFile</t>
  </si>
  <si>
    <t>TestSize</t>
  </si>
  <si>
    <t>TrainingAccuracy</t>
  </si>
  <si>
    <t>TestingAccuracy</t>
  </si>
  <si>
    <t>TrainingTime</t>
  </si>
  <si>
    <t>TestingTime</t>
  </si>
  <si>
    <t>NumTotalInstancesXClass0</t>
  </si>
  <si>
    <t>NumTotalInstancesXClass1</t>
  </si>
  <si>
    <t>NumResolvedUniqueSchemaInstancesXClass0</t>
  </si>
  <si>
    <t>ResolvedUniqueSchemaInstancesXClass0</t>
  </si>
  <si>
    <t>NumResolvedUniqueSchemaInstancesXClass1</t>
  </si>
  <si>
    <t>ResolvedUniqueSchemaInstancesXClass1</t>
  </si>
  <si>
    <t>NumPatternsXClass0</t>
  </si>
  <si>
    <t>PatternsXClass0</t>
  </si>
  <si>
    <t>NumPatternsXClass1</t>
  </si>
  <si>
    <t>PatternsXClass1</t>
  </si>
  <si>
    <t>NumEnergyCoefficients</t>
  </si>
  <si>
    <t>EnergyCoefficients</t>
  </si>
  <si>
    <t>EnergyCoefficientTime</t>
  </si>
  <si>
    <t>PVal</t>
  </si>
  <si>
    <t>HotellingTestTime</t>
  </si>
  <si>
    <t>16-Allflightdatadiscretized_30Att_25043Ins_CBDT.csv</t>
  </si>
  <si>
    <t>0.01_Train.csv</t>
  </si>
  <si>
    <t>0.01_Test.csv</t>
  </si>
  <si>
    <t>000000000000110101111111111110#000000000001110101111111111110#110010001010100111111111111111#110010001010110111111111111111#110110001010110111101111111011#110110001010110111101111111111#</t>
  </si>
  <si>
    <t>000000000001110100111010111111#000000000001110101111111111111#000000000001111100111010111111#000010000000011101111111111111#000010000000110101111111111110#000010000000110101111111111111#000010000000111101111111111111#000010000000111111111111111111#000010000001100101111111111111#000010000001110101111111111111#000010100000011100111111111111#000010100000011110111111111111#000010100000110100111111111111#000110000001100101111111111111#000110000001110101111111111111#001010000000110100111111111111#001010000000110101111111111111#001010000000111100111111111111#001010000000111101111111111111#010010000010110100111111111111#010010001010011111111111111111#010010001010100101111111111111#010010001010110111101111111011#010010001010110111111111111111#010010001010111111101111111011#010010001010111111111111111111#010010100010110100111111111111#010010101010110110111111111111#010110000001100101111111111111#010110100010110100111111111111#010110100010111100111111111111#011010000010111100111111111111#100010000000110101111111111111#100010001000011111101111111111#100010001000011111111111111111#100110001000101111101111111111#100110001000111111101111111111#110010000010110100111111111111#110010101010110111111111111111#</t>
  </si>
  <si>
    <t>00000000000*110101111111111110#110*100010101*01111*1111111*11#</t>
  </si>
  <si>
    <t>0***10*0*0*****1**1*1111111*1*#*00**000*00****1**1*1*1*111111#110010000010110100111111111111#110010101010110111111111111111#</t>
  </si>
  <si>
    <t>0.02_Train.csv</t>
  </si>
  <si>
    <t>0.02_Test.csv</t>
  </si>
  <si>
    <t>000000000000110101111111111110#000000000001110101111111111110#100010001000110101111111111110#100011000000110101111111111110#100011001000111111111111111110#100110001000110101111111111111#101011001000101111101111111111#101111000000100100111111111110#101111000000101111111111111110#101111001000111111101111111110#101111001000111111111111111110#110010001010100111111111111111#110010001010110111111111111111#110011000000110101111111111110#110011000010110100111111111111#110011000010111100111111111110#110011001010100101111111111111#110011001010110111111111111111#110011101010110111111111111111#110110001010110111101111111011#110110001010110111101111111111#111011001000111111101111111111#111011001010110111101111111111#</t>
  </si>
  <si>
    <t>000000000001110100111010111111#000000000001110101111111111111#000000000001111100111010111111#000010000000011101111111111111#000010000000110101111111111110#000010000000110101111111111111#000010000000111101111111111111#000010000000111111111111111111#000010000001100101111111111111#000010000001110101111111111111#000010100000011100111111111111#000010100000011110111111111111#000010100000110100111111111111#000110000001100101111111111111#000110000001110101111111111111#001010000000110100111111111111#001010000000110101111111111111#001010000000111100111111111111#001010000000111101111111111111#010010000010110100111111111111#010010001010011111111111111111#010010001010100101111111111111#010010001010110111101111111011#010010001010110111111111111111#010010001010111111101111111011#010010001010111111111111111111#010010100010110100111111111111#010010101010110110111111111111#010110000001100101111111111111#010110100010110100111111111111#010110100010111100111111111111#011010000010111100111111111111#100010000000011100111111111110#100010000000011100111111111111#100010000000110101111111111110#100010000000110101111111111111#100010000000111100111111111110#100010000000111100111111111111#100010000000111101111111111110#100010000000111101111111111111#100010000000111111111111111110#100010000000111111111111111111#100010000001110100111111111111#100010000001111100111111111111#100010000001111101111111111111#100010000010111100111111111111#100010001000011111101111111111#100010001000011111111111111111#100010001000111101111111111110#100010100000011110111111111110#100010100000011110111111111111#100010100000110100111111111110#100010100000110100111111111111#100010100000111110111111111111#100011000000110101111111111111#100011001000011111101111111111#100011001000111111101111111111#100110000000110101111111111111#100110001000101111101111111111#100110001000111111101111111111#101011001000111111101111111111#101111001000110111111111111110#110010000010110100111111111111#110010000010111100111111111111#110010100010001100111111111111#110010100010101100111111111111#110010100010110100111111111111#110010100010111100111111111111#110010101010110111111111111111#110011000010110100111111111110#110011000010110101111111111110#111011000010110100111111111110#111011001010110101111111111110#111011001010110111111111111110#</t>
  </si>
  <si>
    <t>00000000000*110101111111111110#101*1100*00010*1**1*111111111*#1*001100*00011*1*1111111111110#1***1100*0*01111**1*1111111110#1*0*100010*01*01*11*1111111*1*#11*011*0*0*01**1**1*1111111111#</t>
  </si>
  <si>
    <t>0***10*0*0*****1**1*1111111*1*#100*10*0*000**11**1*111111111*#*0*0**00*00**1*1**1*1*1*111111#101111001000110111111111111110#1*0*10*000*****1**11111111111*#110010101010110111111111111111#11*01100*0101101**111111111110#</t>
  </si>
  <si>
    <t>0.03_Train.csv</t>
  </si>
  <si>
    <t>0.03_Test.csv</t>
  </si>
  <si>
    <t>000000000000110101111111111110#000000000001110101111111111110#100010001000110101111111111110#100011000000011110111111111110#100011000000110100111111111110#100011000000110101111111111110#100011000000111100111111111110#100011001000111111111111111110#100011100000110100111111111110#100011100000111110111111111110#100110001000110101111111111111#101011000000011100111111111110#101011000000100101111111111110#101011000000101001111111111110#101011000000110100111111111110#101011000000110101111111111110#101011000000110101111111111111#101011000000111100111111111110#101011001000101111101111111111#101011001000110101111111111110#101011001000111111101111111110#101011001010110111101111111110#101011100000001110111111111110#101011100000011110111111111110#101011100000110100111111111110#101011100000111100111111111110#101111000000100100111111111110#101111000000101111111111111110#101111000000111100111111111110#101111001000110111111111111110#101111001000111111101111111110#101111001000111111111111111110#110010001010100111111111111111#110010001010110111111111111111#110011000000110101111111111110#110011000010110100111111111110#110011000010110100111111111111#110011000010111100111111111110#110011001010100101111111111111#110011001010110111111111111111#110011101010110111111111111111#110110001010110111101111111011#110110001010110111101111111111#111011000000111100111111111110#111011000010101100111111111110#111011001000111111101111111111#111011001010110111101111111110#111011001010110111101111111111#111011001010110111111111111110#111011100010110100111111111110#111111000000111100111111111110#111111000010001100111111111110#111111000010101100111111111110#111111100010001100111111111110#111111100010001110111111111110#111111100010110100111111111110#</t>
  </si>
  <si>
    <t>000000000001110100111010111111#000000000001110101111111111111#000000000001111100111010111111#000010000000011101111111111111#000010000000110101111111111110#000010000000110101111111111111#000010000000111101111111111111#000010000000111111111111111111#000010000001100101111111111111#000010000001110101111111111111#000010100000011100111111111111#000010100000011110111111111111#000010100000110100111111111111#000110000001100101111111111111#000110000001110101111111111111#001010000000110100111111111111#001010000000110101111111111111#001010000000111100111111111111#001010000000111101111111111111#010010000010110100111111111111#010010001010011111111111111111#010010001010100101111111111111#010010001010110111101111111011#010010001010110111111111111111#010010001010111111101111111011#010010001010111111111111111111#010010100010110100111111111111#010010101010110110111111111111#010110000001100101111111111111#010110100010110100111111111111#010110100010111100111111111111#011010000010111100111111111111#100010000000011100111111111110#100010000000011100111111111111#100010000000110101111111111110#100010000000110101111111111111#100010000000111100111111111110#100010000000111100111111111111#100010000000111101111111111110#100010000000111101111111111111#100010000000111111111111111110#100010000000111111111111111111#100010000001110100111111111111#100010000001111100111111111111#100010000001111101111111111111#100010000010111100111111111111#100010001000011111101111111111#100010001000011111111111111111#100010001000111101111111111110#100010100000011110111111111110#100010100000011110111111111111#100010100000110100111111111110#100010100000110100111111111111#100010100000111110111111111111#100011000000110101111111111111#100011000000111101111111111110#100011001000011111101111111111#100011001000111111101111111111#100110000000110101111111111111#100110001000101111101111111111#100110001000111111101111111111#101011000000111101111111111110#101011000000111111111111111110#101011001000111101111111111110#101011001000111111101111111111#101011001000111111111111111110#110010000010110100111111111111#110010000010111100111111111111#110010100010001100111111111111#110010100010101100111111111111#110010100010110100111111111111#110010100010111100111111111111#110010101010110111111111111111#110011000010110101111111111110#111011000010110100111111111110#111011000010111100111111111110#111011001010110100111111111110#111011001010110101111111111110#</t>
  </si>
  <si>
    <t>00000000000*110101111111111110#101*1100*0001101*111111111111*#101*110010*011*111101111111110#101111001000111111111111111110#1**011*000001*010*111111111110#11001100001011*10011111111111*#1*0011*0*0*011*11*11111111111*#1*0*1*0010*01*01*11*1111111*1*#1***11*00000***1*0111111111110#1*1*11*0*0*0*01***1*111111111*#1110110010*011*1111*111111111*#111*11100010***1*0111111111110#</t>
  </si>
  <si>
    <t>0***10*0*0*****1**1*1111111*1*#*000**00*00**1*1**1*1*1*111111#100*10*0*000**11**1*111111111*#10*0110000001111*1111111111110#101011001000111111101111111111#1010110010001111*1111111111110#1*0*10*000*****1**11111111111*#110010101010110111111111111111#110011000010110101111111111110#11101100*01011*10*111111111110#</t>
  </si>
  <si>
    <t>0.04_Train.csv</t>
  </si>
  <si>
    <t>0.04_Test.csv</t>
  </si>
  <si>
    <t>000000000000110101111111111110#000000000001110101111111111110#000010000000110101111111111110#000010000000111100111111111110#000010000000111101111111111110#000010000010011100111111111110#000010001000011111101111111110#000010001000011111111111111110#000010001000110101111111111110#000010001000111101111111111110#000010001000111111101111111110#000010001000111111111111111110#000010100010001110111111111110#001010000000110101111111111110#001010000000111111111111111110#001010001000110101111111111110#001010001000111101111111111110#001011000000010100111111111110#001011000000110100111111111110#001011000000110101111111111110#001011000000111101111111111110#001011000000111101111111111111#001011000000111111111111111110#001011000010001100111111111111#001011001000110101111111111110#001011001000110101111111111111#001011001000111111111111111111#001011100000001100111111111110#001011100000011110111111111110#001011100000110100111111111110#001011100010001110111111111111#010010000010110100111111111110#010010000010110110111111111110#010010000010111100111111111110#010010001010110101111111111110#010010001010110111111111111010#010010001010111111101111111010#010010100000111110111111111110#010010100010110100111111111110#010010100010110110111111111110#011011000000110101111111111110#011011100010110100111111111110#011011100010111100111111111110#100010001000011111101111111110#100010001000111111101111111110#100011000000011110111111111110#100011000000110100111111111110#100011000000110101111111111110#100011000000111100111111111110#100011001000111111111111111110#100011100000110100111111111110#100011100000111110111111111110#100110000000110101111111111111#100110001000110101111111111111#101010000000110101111111111110#101011000000011100111111111110#101011000000011100111111111111#101011000000100101111111111110#101011000000101001111111111110#101011000000110100111111111110#101011000000110101111111111110#101011000000111100111111111110#101011000000111100111111111111#101011000000111101111111111111#101011000000111111111111111111#101011001000011111101111111111#101011001000011111111111111111#101011001000101111101111111111#101011001000111111101111111110#101011001000111111101111111111#101011001010110111101111111110#101011100000001110111111111110#101011100000001110111111111111#101011100000011110111111111110#101011100000110100111111111110#101011100000111100111111111110#101011100000111110111111111110#101111000000100100111111111110#101111000000101111111111111110#101111000000111100111111111110#101111001000111111101111111110#101111001000111111111111111110#110010001010100111111111111111#110010001010110101111111111111#110010001010110111111111111111#110010001010111111101111111011#110010001010111111101111111111#110011000000110101111111111110#110011000010110100111111111111#110011000010111100111111111110#110011001010100101111111111111#110011001010110111111111111111#110011101010110111111111111111#110110001010110111101111111011#110110001010110111101111111111#111011000000111100111111111110#111011000010101100111111111110#111011000010110100111111111111#111011000010111100111111111110#111011000010111100111111111111#111011001000111111101111111111#111011001010100101111111111111#111011001010110100111111111111#111011001010110101111111111111#111011001010110111101111111110#111011001010110111101111111111#111011001010110111111111111111#111011100010110100111111111111#111011100010111100111111111111#111011101010110111111111111111#111111000000111100111111111110#111111000010001100111111111110#111111000010101100111111111110#111111100010001100111111111110#111111100010001110111111111110#111111100010110100111111111110#</t>
  </si>
  <si>
    <t>000000000001110100111010111111#000000000001110101111111111111#000000000001111100111010111111#000010000000011101111111111111#000010000000110101111111111111#000010000000111101111111111111#000010000000111111111111111111#000010000001100101111111111111#000010000001110101111111111111#000010100000011100111111111111#000010100000011110111111111111#000010100000110100111111111111#000110000001100101111111111111#000110000001110101111111111111#001010000000110100111111111111#001010000000110101111111111111#001010000000111100111111111111#001010000000111101111111111111#010010000010110100111111111111#010010001010011111111111111111#010010001010100101111111111111#010010001010110111101111111011#010010001010110111111111111111#010010001010111111101111111011#010010001010111111111111111111#010010100010110100111111111111#010010101010110110111111111111#010110000001100101111111111111#010110100010110100111111111111#010110100010111100111111111111#011010000010111100111111111111#100010000000011100111111111110#100010000000011100111111111111#100010000000110101111111111110#100010000000110101111111111111#100010000000111100111111111110#100010000000111100111111111111#100010000000111101111111111110#100010000000111101111111111111#100010000000111111111111111110#100010000000111111111111111111#100010000001110100111111111111#100010000001111100111111111111#100010000001111101111111111111#100010000010111100111111111111#100010001000011111101111111111#100010001000011111111111111111#100010001000110101111111111110#100010001000111101111111111110#100010100000011110111111111110#100010100000011110111111111111#100010100000110100111111111110#100010100000110100111111111111#100010100000111110111111111111#100011000000110101111111111111#100011000000111101111111111110#100011001000011111101111111111#100011001000111111101111111111#100110001000101111101111111111#100110001000111111101111111111#101011000000110101111111111111#101011000000111101111111111110#101011000000111111111111111110#101011001000110101111111111110#101011001000111101111111111110#101011001000111111111111111110#101111001000110111111111111110#110010000010110100111111111111#110010000010111100111111111111#110010100010001100111111111111#110010100010101100111111111111#110010100010110100111111111111#110010100010111100111111111111#110010101010110111111111111111#110011000010110100111111111110#110011000010110101111111111110#111010000010110100111111111110#111010001010110100111111111110#111011000010110100111111111110#111011001010110100111111111110#111011001010110101111111111110#111011001010110111111111111110#111011100010110100111111111110#</t>
  </si>
  <si>
    <t>001011*0*0*0***1**11111111111*#0**0***0*0*****1**1*1111111*10#10001*001000*111111*1111111110#10101100*000**11*11*1111111111#101*1**000001*010*111111111110#101*11*00000*01***11111111111*#10**11*00000*1*1*011111111111*#101111001000111111111111111110#1*0011*0000011010*111111111110#110*100010101**1*11*1111111*11#11*011*0*0*01**1**1*1111111111#1*1*110010*011*11110111111111*#11**11*000*0**11*0111111111110#1**11**0*0*011010*11111111111*#</t>
  </si>
  <si>
    <t>0****0*0*0*****1**1*1*1*111*11#100010*0*0***1*1**11111111111*#10001*00*000*1*1*11*1111111111#1001100010001*1111101111111111#101011000000110101111111111111#10*0110000001111*1111111111110#10101100100011*1*1111111111110#101111001000110111111111111110#110010*00010***100111111111111#110010101010110111111111111111#11*01**0*0101101**111111111110#</t>
  </si>
  <si>
    <t>0.05_Train.csv</t>
  </si>
  <si>
    <t>0.05_Test.csv</t>
  </si>
  <si>
    <t>000000000000110101111111111110#000010000000110101111010111110#000010000000110101111111111110#000010000000111100111111111110#000010000000111101111111111110#000010000010011100111111111110#000010001000011111101111111110#000010001000011111111111111110#000010001000110101111111111110#000010001000111101111111111110#000010001000111111101111111110#000010001000111111111111111110#000010100010001110111111111110#000100000000110101111010111110#000100010000110101111010111110#000110000000110101111010111110#001010000000110101111111111110#001010000000111111111111111110#001010001000110101111111111110#001010001000111101111111111110#001011000000010100111111111110#001011000000110100111111111110#001011000000110101111111111110#001011000000111101111111111110#001011000000111101111111111111#001011000000111111111111111110#001011000010001100111111111111#001011001000110101111111111110#001011001000110101111111111111#001011001000111111111111111111#001011100000001100111111111110#001011100000011110111111111110#001011100000110100111111111110#001011100010001110111111111111#010010000010110100111111111110#010010000010110110111111111110#010010000010111100111111111110#010010001010110101111111111110#010010001010110111111111111010#010010001010111111101111111010#010010100000111110111111111110#010010100010110100111111111110#010010100010110110111111111110#011011000000110101111111111110#011011100010110100111111111110#011011100010111100111111111110#100010001000011111101111111110#100010001000110101111111111110#100010001000111111101111111110#100011000000011110111111111110#100011000000110100111111111110#100011000000110101111111111110#100011000000111100111111111110#100011001000111111111111111110#100011100000110100111111111110#100011100000111110111111111110#100110000000110101111111111111#100110001000101111101111111111#100110001000110101111111111111#100110001000111111101111111111#101010000000110101111111111110#101011000000011100111111111110#101011000000011100111111111111#101011000000100101111111111110#101011000000101001111111111110#101011000000110100111111111110#101011000000110101111111111110#101011000000110101111111111111#101011000000111100111111111110#101011000000111100111111111111#101011000000111101111111111111#101011000000111111111111111111#101011001000011111101111111111#101011001000011111111111111111#101011001000101111101111111111#101011001000110101111111111110#101011001000111111101111111110#101011001000111111101111111111#101011001000111111111111111110#101011001010110111101111111110#101011100000001110111111111110#101011100000001110111111111111#101011100000011110111111111110#101011100000110100111111111110#101011100000111100111111111110#101011100000111110111111111110#101111000000100100111111111110#101111000000101111111111111110#101111000000111100111111111110#101111001000110111111111111110#101111001000111111101111111110#101111001000111111111111111110#110010001010100111111111111111#110010001010110101111111111111#110010001010110111111111111111#110010001010111111101111111011#110010001010111111101111111111#110010101010110111111111111111#110011000000110101111111111110#110011000010110100111111111111#110011000010110101111111111110#110011000010111100111111111110#110011001010100101111111111111#110011001010110111111111111111#110011101010110111111111111111#110110001010110111101111111011#110110001010110111101111111111#111010001010110100111111111110#111011000000111100111111111110#111011000010101100111111111110#111011000010110100111111111110#111011000010110100111111111111#111011000010111100111111111110#111011000010111100111111111111#111011001000111111101111111111#111011001010100101111111111111#111011001010110100111111111111#111011001010110101111111111110#111011001010110101111111111111#111011001010110111101111111110#111011001010110111101111111111#111011001010110111111111111110#111011001010110111111111111111#111011100010110100111111111110#111011100010110100111111111111#111011100010111100111111111111#111011101010110111111111111111#111111000000111100111111111110#111111000010001100111111111110#111111000010101100111111111110#111111100010001100111111111110#111111100010001110111111111110#111111100010110100111111111110#</t>
  </si>
  <si>
    <t>000000000001110100111010111111#000000000001110101111010111111#000000000001110101111111111110#000000000001110101111111111111#000000000001110111111111111111#000000000001111100111010111111#000000000001111101111010111111#000010000000011101111111111111#000010000000110101111111111111#000010000000111101111111111111#000010000000111111111111111111#000010000001100101111111111111#000010000001110101111111111111#000010001001100101111111111111#000010001001110101111111111111#000010100000001110111111111111#000010100000011100111111111111#000010100000011110111111111111#000010100000110100111111111111#000010100000111100111111111111#000100001001110100111111111111#000110000001100101111111111111#000110000001101100111111111111#000110000001101101111111111111#000110000001101111111111111111#000110000001110100111111111111#000110000001110101111111111111#000110001001101101111111111111#001010000000110100111111111111#001010000000110101111111111111#001010000000111100111111111111#001010000000111101111111111111#010010000010110100111111111111#010010001010011111111111111111#010010001010100101111111111111#010010001010110111101111111011#010010001010110111111111111111#010010001010111111101111111011#010010001010111111111111111111#010010100010110100111111111111#010010101010110110111111111111#010110000001100101111111111111#010110100010110100111111111111#010110100010111100111111111111#011010000010111100111111111111#100010000000011100111111111110#100010000000011100111111111111#100010000000110101111111111110#100010000000110101111111111111#100010000000111100111111111110#100010000000111100111111111111#100010000000111101111111111110#100010000000111101111111111111#100010000000111111111111111110#100010000000111111111111111111#100010000001110100111111111111#100010000001111100111111111111#100010000001111101111111111111#100010000010111100111111111111#100010001000011111101111111111#100010001000011111111111111111#100010001000111101111111111110#100010100000011110111111111110#100010100000011110111111111111#100010100000110100111111111110#100010100000110100111111111111#100010100000111110111111111111#100011000000110101111111111111#100011000000111101111111111110#100011001000011111101111111111#100011001000111111101111111111#101011000000111101111111111110#101011000000111111111111111110#101011001000111101111111111110#110010000010110100111111111111#110010000010111100111111111111#110010100010001100111111111111#110010100010101100111111111111#110010100010110100111111111111#110010100010111100111111111111#110011000010110100111111111110#111010000010110100111111111110#111011001010110100111111111110#</t>
  </si>
  <si>
    <t>001011*0*0*0***1**11111111111*#0********0*0***1**1*1*1*111*10#100011*0000011010*111111111110#10011000*0001**1*11*1111111111#10101100*000**11*11*1111111111#101*11*00000*01***11111111111*#10**11*00000*1*1*011111111111*#101*1**0*0001*01**11111111111*#10**1*0010*0*1*1111*1111111110#1**0100010*01*01**11111111111*#11*01100*0*01*11**1*111111111*#11**1**0*0*01**1*11*1111111*1*#11*011*0*0101*01**1*1111111111#111*11*000*0***1*011111111111*#</t>
  </si>
  <si>
    <t>00000000000111*1**111*1*11111*#0****0*0*0*****1**1*1111111*11#100010*0*000*111**11111111111*#10001*00*000*1*1*11*1111111111#10*0110000001111*1111111111110#101011001000111101111111111110#1*0010*000*****1**11111111111*#110011000010110100111111111110#111010000010110100111111111110#111011001010110100111111111110#</t>
  </si>
  <si>
    <t>0.06_Train.csv</t>
  </si>
  <si>
    <t>0.06_Test.csv</t>
  </si>
  <si>
    <t>000000000000110101111111111110#000000000001110101111111111110#000010000000110101111010111110#000010000000110101111111111110#000010000000111100111111111110#000010000000111101111111111110#000010000010011100111111111110#000010001000011111101111111110#000010001000011111111111111110#000010001000110101111111111110#000010001000111101111111111110#000010001000111111101111111110#000010001000111111111111111110#000010100010001110111111111110#000100000000110101111010111110#000100010000110101111010111110#000110000000110101111010111110#001010000000110101111111111110#001010000000111111111111111110#001010001000110101111111111110#001010001000111101111111111110#001011000000010100111111111110#001011000000110100111111111110#001011000000110101111111111110#001011000000111101111111111110#001011000000111111111111111110#001011000010001100111111111111#001011001000110101111111111110#001011001000111111111111111111#001011100000001100111111111110#001011100000011110111111111110#001011100000110100111111111110#001011100010001110111111111111#010010000010110100111111111110#010010000010110110111111111110#010010000010111100111111111110#010010001010110101111111111110#010010001010110111111111111010#010010001010111111101111111010#010010100000111110111111111110#010010100010110100111111111110#010010100010110110111111111110#011011000000110101111111111110#011011001010110111111111111111#011011100010110100111111111110#011011100010111100111111111110#011111001010100111101111111111#011111001010100111111111111111#100010000000011100111111111110#100010000000110101111111111110#100010000000111100111111111110#100010000000111111111111111110#100010001000011111101111111110#100010001000110101111111111110#100010001000111111101111111110#100010100000011110111111111110#100010100000110100111111111110#100011000000011110111111111110#100011000000110100111111111110#100011000000110101111111111110#100011000000111100111111111110#100011100000110100111111111110#100011100000111110111111111110#100110000000110101111111111111#100110001000101111101111111111#100110001000110101111111111111#100110001000111111101111111111#101010000000110101111111111110#101011000000011100111111111110#101011000000011100111111111111#101011000000100101111111111110#101011000000101001111111111110#101011000000110100111111111110#101011000000110101111111111110#101011000000111100111111111110#101011000000111100111111111111#101011000000111101111111111111#101011000000111111111111111111#101011001000101111101111111111#101011001000110101111111111110#101011001000111111101111111110#101011001010110111101111111110#101011100000001110111111111110#101011100000001110111111111111#101011100000011110111111111110#101011100000110100111111111110#101011100000111100111111111110#101011100000111110111111111110#101111000000100100111111111110#101111000000101111111111111110#101111000000111100111111111110#101111001000110111111111111110#101111001000111111101111111110#101111001000111111111111111110#110010001010100111111111111111#110010001010110111111111111111#110010001010111111101111111011#110010001010111111101111111111#110011000000110101111111111110#110011000010111100111111111110#110011001010100101111111111111#110011001010110111111111111111#110011101010110111111111111111#110110001010110111101111111011#110110001010110111101111111111#111011000000100100111111111111#111011000000110101111111111110#111011000000111100111111111110#111011000010011101111111111111#111011000010101100111111111110#111011000010111100111111111110#111011000010111100111111111111#111011001000111111101111111111#111011001010100101111111111111#111011001010110100111111111111#111011001010110101111111111111#111011001010110111101111111110#111011001010110111101111111111#111011001010110111111111111110#111011001010110111111111111111#111011001010111101111111111111#111011001010111111101111111111#111011001010111111111111111111#111011100010011100111111111111#111011100010110100111111111110#111011100010110100111111111111#111011100010111100111111111111#111011100010111110111111111111#111011101010110111111111111111#111111000000111100111111111110#111111000010001100111111111110#111111000010101100111111111110#111111100010001100111111111110#111111100010001110111111111110#111111100010110100111111111110#</t>
  </si>
  <si>
    <t>000000000001110100111010111111#000000000001110101111010111111#000000000001110101111111111111#000000000001110111111111111111#000000000001111100111010111111#000000000001111101111010111111#000010000000011101111111111111#000010000000110101111111111111#000010000000111101111111111111#000010000000111111111111111111#000010000001100101111111111111#000010000001110101111111111111#000010001001100101111111111111#000010001001110101111111111111#000010100000001110111111111111#000010100000011100111111111111#000010100000011110111111111111#000010100000110100111111111111#000010100000111100111111111111#000011000000110101111111111111#000100001001110100111111111111#000110000001100101111111111111#000110000001101100111111111111#000110000001101101111111111111#000110000001101111111111111111#000110000001110100111111111111#000110000001110101111111111111#000110001001101101111111111111#001010000000110100111111111111#001010000000110101111111111111#001010000000111100111111111111#001010000000111101111111111111#001011000000110101111111111111#001011000000111101111111111111#001011001000110101111111111111#001111001000111111101111111111#010010000000110101111111111111#010010000010110100111111111111#010010000010110101111111111111#010010000010111100111111111111#010010001010011111111111111111#010010001010100101111111111111#010010001010110111101111111011#010010001010110111111111111111#010010001010111111101111111011#010010001010111111111111111111#010010100010110100111111111111#010010101010110110111111111111#010011000010110100111111111111#010011000010111100111111111111#010110000001100101111111111111#010110100010110100111111111111#010110100010111100111111111111#011010000010111100111111111111#011011000010110100111111111111#011011001010110100111111111111#011011001010110101111111111111#100010000000011100111111111111#100010000000110100111111111111#100010000000110101111111111111#100010000000111100111111111111#100010000000111101111111111110#100010000000111101111111111111#100010000000111111111111111111#100010000001110100111111111111#100010000001111100111111111111#100010000001111101111111111111#100010000010111100111111111111#100010001000011111101111111111#100010001000011111111111111111#100010001000111101111111111110#100010100000011110111111111111#100010100000110100111111111111#100010100000111110111111111111#100011000000110101111111111111#100011000000111100111111111111#100011000000111101111111111110#100011000000111101111111111111#100011000000111111111111111111#100011001000011111101111111111#100011001000111111101111111111#100011001000111111111111111110#101011000000110101111111111111#101011000000111101111111111110#101011000000111111111111111110#101011001000011111101111111111#101011001000011111111111111111#101011001000111101111111111110#101011001000111111101111111111#101011001000111111111111111110#110010000010110100111111111111#110010000010111100111111111111#110010001010110101111111111111#110010100010001100111111111111#110010100010101100111111111111#110010100010110100111111111111#110010100010111100111111111111#110010101010110111111111111111#110011000010110100111111111110#110011000010110100111111111111#110011000010110101111111111110#111010000010110100111111111110#111010001010110100111111111110#111011000010110100111111111110#111011000010110100111111111111#111011000010110101111111111111#111011000011110100111111111111#111011000011110101111111111111#111011000011111100111111111111#111011001010110100111111111110#111011001010110101111111111110#</t>
  </si>
  <si>
    <t>0********0*****1**1*1*1*111*10#100010*0*000*1111*1*1111111110#***11*00*0*01*01*11*1111111111#10*01**00000*1*1*0111111111110#1010110000001111*1111111111111#*01*11*000*0***1*011111111111*#101*110010*011*111101111111110#10*11*0010001**1*11*111111111*#1***1**0*0001*01**111111111110#1***11*0*0*0*0****1*111111111*#***011*010*011*111111111111111#11**1*0010101**1111*1111111*1*#11101100101011*1**1*1111111111#11**11*0*0*0**11**1*111111111*#111*1110*01011*1**11111111111*#</t>
  </si>
  <si>
    <t>0**01*00*0*011*10*111111111111#0*0****0*0*****1**1*1*1*111*11#10001**0*0***1*1**1*1111111111#10001*00*00011110111111111111*#10*01100*0001111*1111111111110#*01*11001000*11111101111111111#101011001000*111*111111111111*#1**01*0000*011010*111111111111#110010101010110111111111111111#11*010*0*010***10*11111111111*#11*01*00001*11010*11111111111*#111011000011111100111111111111#11101100101011010*111111111110#</t>
  </si>
  <si>
    <t>0.07_Train.csv</t>
  </si>
  <si>
    <t>0.07_Test.csv</t>
  </si>
  <si>
    <t>000000000000110101111111111110#000010000000110101111010111110#000010000000110101111111111110#000010000000111100111111111110#000010000000111101111111111110#000010000010011100111111111110#000010001000011111101111111110#000010001000011111111111111110#000010001000110101111111111110#000010001000111101111111111110#000010001000111111101111111110#000010001000111111111111111110#000010100010001110111111111110#000100000000110101111010111110#000100010000110101111010111110#000110000000110101111010111110#001010000000110101111111111110#001010000000111111111111111110#001010001000110101111111111110#001010001000111101111111111110#001011000000010100111111111110#001011000000110100111111111110#001011000000110101111111111110#001011000000110101111111111111#001011000000111101111111111110#001011000000111101111111111111#001011000000111111111111111110#001011000010001100111111111111#001011001000110101111111111110#001011001000110101111111111111#001011001000111111111111111111#001011100000001100111111111110#001011100000011110111111111110#001011100000110100111111111110#001011100010001110111111111111#001111001000111111101111111111#010010000010110100111111111110#010010000010110110111111111110#010010000010111100111111111110#010010001010110101111111111110#010010001010110111111111111010#010010001010111111101111111010#010010100000111110111111111110#010010100010110100111111111110#010010100010110110111111111110#011010000010111100111111111111#011011000000110101111111111110#011011001010110111111111111111#011011100010110100111111111110#011011100010111100111111111110#011111001010100111101111111111#011111001010100111111111111111#100010000000011100111111111110#100010000000110101111111111110#100010000000111100111111111110#100010000000111101111111111110#100010000000111111111111111110#100010001000011111101111111110#100010001000110101111111111110#100010001000111111101111111110#100010100000011110111111111110#100010100000110100111111111110#100011000000011110111111111110#100011000000110100111111111110#100011000000110101111111111110#100011000000111100111111111110#100011000000111101111111111110#100011100000110100111111111110#100011100000111110111111111110#100110000000110101111111111111#100110001000110101111111111111#101010000000110101111111111110#101011000000011100111111111110#101011000000011100111111111111#101011000000100101111111111110#101011000000101001111111111110#101011000000110100111111111110#101011000000110101111111111110#101011000000110101111111111111#101011000000111100111111111110#101011000000111100111111111111#101011000000111101111111111110#101011000000111101111111111111#101011000000111111111111111111#101011001000101111101111111111#101011001000110101111111111110#101011001000111101111111111110#101011001000111111101111111110#101011001000111111101111111111#101011001010110111101111111110#101011001010111111101111111110#101011100000001110111111111110#101011100000001110111111111111#101011100000011110111111111110#101011100000110100111111111110#101011100000111100111111111110#101011100000111110111111111110#101111000000100100111111111110#101111000000101111111111111110#101111000000110101111111111110#101111000000110101111111111111#101111000000111100111111111110#101111001000110111111111111110#101111001000111111101111111110#101111001010110111101111111110#110010001010100111111111111111#110010001010110101111111111111#110010001010110111111111111111#110010001010111111101111111011#110010001010111111101111111111#110010101010110111111111111111#110011000000110101111111111110#110011000010110101111111111110#110011000010111100111111111110#110011001010100101111111111111#110011001010110111111111111111#110011101010110111111111111111#110110001010110111101111111011#110110001010110111101111111111#111010001010110100111111111110#111011000000100100111111111111#111011000000110101111111111110#111011000000111100111111111110#111011000010011101111111111111#111011000010101100111111111110#111011000010111100111111111110#111011000010111100111111111111#111011001000111111101111111111#111011001010100101111111111111#111011001010110100111111111110#111011001010110100111111111111#111011001010110101111111111110#111011001010110101111111111111#111011001010110111101111111110#111011001010110111101111111111#111011001010110111111111111110#111011001010110111111111111111#111011001010111101111111111111#111011001010111111101111111111#111011001010111111111111111111#111011100010011100111111111111#111011100010110100111111111110#111011100010110100111111111111#111011100010111100111111111111#111011100010111110111111111111#111011101010110111111111111111#111111000000110101111111111110#111111000000110101111111111111#111111000000111100111111111110#111111000010001100111111111110#111111000010101100111111111110#111111001010110111101111111110#111111100010001100111111111110#111111100010001110111111111110#111111100010101100111111111110#111111100010110100111111111110#</t>
  </si>
  <si>
    <t>000000000001110100111010111111#000000000001110101111010111111#000000000001110101111111111110#000000000001110101111111111111#000000000001110111111111111111#000000000001111100111010111111#000000000001111101111010111111#000010000000011101111111111111#000010000000110101111111111111#000010000000111101111111111111#000010000000111111111111111111#000010000001100101111111111111#000010000001110101111111111111#000010001001100101111111111111#000010001001110101111111111111#000010100000001110111111111111#000010100000011100111111111111#000010100000011110111111111111#000010100000110100111111111111#000010100000111100111111111111#000011000000110101111111111111#000100001001110100111111111111#000110000001100101111111111111#000110000001101100111111111111#000110000001101101111111111111#000110000001101111111111111111#000110000001110100111111111111#000110000001110101111111111111#000110001001101101111111111111#001010000000110100111111111111#001010000000110101111111111111#001010000000111100111111111111#001010000000111101111111111111#010010000000110101111111111111#010010000010110100111111111111#010010000010110101111111111111#010010000010111100111111111111#010010001010011111111111111111#010010001010100101111111111111#010010001010110111101111111011#010010001010110111111111111111#010010001010111111101111111011#010010001010111111111111111111#010010100010110100111111111111#010010101010110110111111111111#010011000010110100111111111111#010011000010111100111111111111#010110000001100101111111111111#010110100010110100111111111111#010110100010111100111111111111#011011000010110100111111111111#011011001010110100111111111111#011011001010110101111111111111#100010000000011100111111111111#100010000000110100111111111111#100010000000110101111111111111#100010000000111100111111111111#100010000000111101111111111111#100010000000111111111111111111#100010000001110100111111111111#100010000001111100111111111111#100010000001111101111111111111#100010000010111100111111111111#100010001000011111101111111111#100010001000011111111111111111#100010001000111101111111111110#100010100000011110111111111111#100010100000110100111111111111#100010100000111110111111111111#100011000000110101111111111111#100011000000111100111111111111#100011000000111101111111111111#100011000000111111111111111111#100011001000011111101111111111#100011001000111111101111111111#100011001000111111111111111110#100110001000101111101111111111#100110001000111111101111111111#101011000000111111111111111110#101011001000011111101111111111#101011001000011111111111111111#101011001000111111111111111110#101111001000111111111111111110#110010000010110100111111111111#110010000010111100111111111111#110010100010001100111111111111#110010100010101100111111111111#110010100010110100111111111111#110010100010111100111111111111#110011000010110100111111111110#110011000010110100111111111111#111010000010110100111111111110#111011000010110100111111111110#111011000010110100111111111111#111011000010110101111111111111#111011000011110100111111111111#111011000011110101111111111111#111011000011111100111111111111#</t>
  </si>
  <si>
    <t>001*11*0*0*0***1**1*111111111*#0********0*0***1**1*1*1*111*10#01101**0001011110011111111111*#100010*0*000*1111*1*1111111110#10001**00000*1*1**111111111110#10011000*000110101111111111111#**1*1100*0*01**1111*1111111111#10101100*000****0*11111111111*#101*110010*011*11110111111111*#110*1**0*0*01**1*11*1111111*1*#1*1*11*00000***1*011111111111*#1***1**0*0001101**111111111110#11*011*0*0*0**11**1*111111111*#11101110*01011*1**11111111111*#111*1*0010101**1**1*111111111*#1*1111*000*0***1**11111111111*#</t>
  </si>
  <si>
    <t>0*0****0*0*****1**1*1111111*11#01101100*01011010*111111111111#***01000000**1*1**111111111111#10001**0*0*0*1*1**1*1111111111#10001*0010001111*1111111111110#1001100010001*1111101111111111#1010110010000111111*1111111111#101*1100*000111111111111111110#110010*00010***100111111111111#11*01*00001011010011111111111*#11101100001*11010*111111111111#***0**0000*111*1**111*1*11111*#</t>
  </si>
  <si>
    <t>0.08_Train.csv</t>
  </si>
  <si>
    <t>0.08_Test.csv</t>
  </si>
  <si>
    <t>000000000000110101111111111110#000000000001110101111111111110#000010000000110101111010111110#000010000000110101111111111110#000010000000111100111111111110#000010000000111101111111111110#000010000010011100111111111110#000010001000011111101111111110#000010001000011111111111111110#000010001000110101111111111110#000010001000111101111111111110#000010001000111111101111111110#000010001000111111111111111110#000010100010001110111111111110#000100000000110101111010111110#000100010000110101111010111110#000110000000110101111010111110#001010000000110101111111111110#001010000000111111111111111110#001010001000110101111111111110#001010001000111101111111111110#001011000000010100111111111110#001011000000110100111111111110#001011000000110101111111111110#001011000000111101111111111110#001011000000111101111111111111#001011000000111111111111111110#001011000010001100111111111111#001011001000110101111111111110#001011001000110101111111111111#001011001000111111111111111111#001011100000001100111111111110#001011100000011110111111111110#001011100000110100111111111110#001011100010001110111111111111#001111001000111111101111111111#010010000010110100111111111110#010010000010110110111111111110#010010000010111100111111111110#010010001010110101111111111110#010010001010110111111111111010#010010001010111111101111111010#010010100000111110111111111110#010010100010110100111111111110#010010100010110110111111111110#011011000000110101111111111110#011011001010110100111111111111#011011001010110101111111111111#011011001010110111111111111111#011011100010110100111111111110#011011100010111100111111111110#011111001010100111101111111111#011111001010100111111111111111#100010000000011100111111111110#100010000000110101111111111110#100010000000111100111111111110#100010001000011111101111111110#100010001000110101111111111110#100010001000111111101111111110#100010001010110111101111111110#100010100000011110111111111110#100010100000110100111111111110#100011000000011110111111111110#100011000000110100111111111110#100011000000110101111111111110#100011000000111100111111111110#100011001000011111101111111111#100011001000111111101111111111#100011001000111111111111111110#100011100000110100111111111110#100011100000111110111111111110#100110000000110101111111111111#100110001000100111101111111110#100110001000101111101111111110#100110001000101111101111111111#100110001000110101111111111111#100110001000111111101111111110#100110001000111111101111111111#100110001010100111101111111110#101010000000110100111111111110#101010000000110101111111111110#101010000000111100111111111110#101010001000110101111111111110#101010001000111111111111111110#101010100000011110111111111110#101010100000110100111111111110#101010100000111100111111111110#101011000000011100111111111110#101011000000011100111111111111#101011000000100101111111111110#101011000000101001111111111110#101011000000110100111111111110#101011000000110101111111111110#101011000000110101111111111111#101011000000111100111111111110#101011000000111100111111111111#101011000000111101111111111111#101011000000111111111111111111#101011001000011111101111111111#101011001000101111101111111111#101011001000110101111111111110#101011001000111111101111111110#101011001000111111101111111111#101011001000111111111111111110#101011001010110111101111111110#101011001010111111101111111110#101011100000001110111111111110#101011100000001110111111111111#101011100000011110111111111110#101011100000110100111111111110#101011100000111100111111111110#101011100000111110111111111110#101111000000100100111111111110#101111000000101111111111111110#101111000000110101111111111110#101111000000110101111111111111#101111000000111100111111111110#101111001000110111111111111110#101111001000111111101111111110#101111001000111111111111111110#101111001010110111101111111110#110010001010100111111111111111#110010001010110111101111111110#110010001010110111111111111110#110010001010110111111111111111#110010001010111111101111111011#110010001010111111101111111111#110010101010110111111111111111#110011000000110101111111111110#110011000010111100111111111110#110011001010100101111111111111#110011001010110111111111111111#110011101010110111111111111111#110110001010100111101111111110#110110001010110111101111111011#110110001010110111101111111110#110110001010110111101111111111#111010000000111100111111111110#111010000010101100111111111110#111010000010111100111111111110#111010001010100101111111111110#111010001010110111111111111110#111011000000100100111111111111#111011000000110101111111111110#111011000000111100111111111110#111011000010011101111111111111#111011000010101100111111111110#111011000010110101111111111111#111011000010111100111111111110#111011000010111100111111111111#111011001000111111101111111111#111011001010100101111111111111#111011001010110100111111111111#111011001010110101111111111110#111011001010110101111111111111#111011001010110111101111111110#111011001010110111101111111111#111011001010110111111111111110#111011001010110111111111111111#111011001010111101111111111111#111011001010111111101111111111#111011001010111111111111111111#111011100010011100111111111111#111011100010110100111111111110#111011100010110100111111111111#111011100010111100111111111111#111011100010111110111111111111#111011101010110111111111111111#111110000010101100111111111110#111110000010111100111111111110#111111000000110101111111111110#111111000000110101111111111111#111111000000111100111111111110#111111000010001100111111111110#111111000010101100111111111110#111111001010110111101111111110#111111100010001100111111111110#111111100010001110111111111110#111111100010101100111111111110#111111100010110100111111111110#</t>
  </si>
  <si>
    <t>000000000001110100111010111111#000000000001110101111010111111#000000000001110101111111111111#000000000001110111111111111111#000000000001111100111010111111#000000000001111101111010111111#000010000000011101111111111111#000010000000110101111111111111#000010000000111101111111111111#000010000000111111111111111111#000010000001100101111111111111#000010000001110101111111111111#000010001001100101111111111111#000010001001110101111111111111#000010100000001110111111111111#000010100000011100111111111111#000010100000011110111111111111#000010100000110100111111111111#000010100000111100111111111111#000011000000110101111111111111#000100001001110100111111111111#000110000001100101111111111111#000110000001101100111111111111#000110000001101101111111111111#000110000001101111111111111111#000110000001110100111111111111#000110000001110101111111111111#000110001001101101111111111111#001010000000110100111111111111#001010000000110101111111111111#001010000000111100111111111111#001010000000111101111111111111#001011000000110101111111111111#010010000000110101111111111111#010010000010110100111111111111#010010000010110101111111111111#010010000010111100111111111111#010010001010011111111111111111#010010001010100101111111111111#010010001010110111101111111011#010010001010110111111111111111#010010001010111111101111111011#010010001010111111111111111111#010010100010110100111111111111#010010101010110110111111111111#010011000010110100111111111111#010011000010111100111111111111#010110000001100101111111111111#010110100010110100111111111111#010110100010111100111111111111#011010000010111100111111111111#011011000010110100111111111111#100010000000011100111111111111#100010000000110100111111111111#100010000000110101111111111111#100010000000111100111111111111#100010000000111101111111111110#100010000000111101111111111111#100010000000111111111111111110#100010000000111111111111111111#100010000001110100111111111111#100010000001111100111111111111#100010000001111101111111111111#100010000010111100111111111111#100010001000011111101111111111#100010001000011111111111111111#100010001000111101111111111110#100010100000011110111111111111#100010100000110100111111111111#100010100000111110111111111111#100011000000110101111111111111#100011000000111100111111111111#100011000000111101111111111110#100011000000111101111111111111#100011000000111111111111111111#101010000000111101111111111110#101010001000111101111111111110#101011000000111101111111111110#101011000000111111111111111110#101011001000011111111111111111#101011001000111101111111111110#110010000010110100111111111110#110010000010110100111111111111#110010000010111100111111111111#110010001010110100111111111110#110010001010110101111111111110#110010001010110101111111111111#110010100010001100111111111111#110010100010101100111111111111#110010100010110100111111111111#110010100010111100111111111111#110011000010110100111111111110#110011000010110100111111111111#110011000010110101111111111110#111010000010110100111111111110#111010001010110100111111111110#111011000010110100111111111110#111011000010110100111111111111#111011000011110100111111111111#111011000011110101111111111111#111011000011111100111111111111#111011001010110100111111111110#</t>
  </si>
  <si>
    <t>001*11*0*0*0**11**1*111111111*#0********0*****1**1*1*1*111*10#100011001000*111111*111111111*#10011000*0*01**1*11*111111111*#101011001000**111110111111111*#101*11000000*1*1**111111111111#10**1**00000*1*1*0111111111110#10**1*0010*0*1*1111*1111111110#1***1**0*0001*01**111111111110#1***11*0*0*0*0****11111111111*#110*1**010101**1111*1111111*1*#11*01*0000*01*1100111111111110#**1*110010*01**1**1*1111111111#111*1**0*0*0**11**1*111111111*#111*1*00*0*0***1*11*111111111*#111*1110*01011*1**11111111111*#</t>
  </si>
  <si>
    <t>0**01*0000*011010*111111111111#0**010*0*0*0***1**1*1111111*11#0*0****0*0*****1**111*1*111111#10001000*0001111*111111111111*#100010*0*0***1*1**1*1111111111#10001100000011*10*111111111111#1000110000001111*111111111111*#10101*00*000111101111111111110#101011000000111111111111111110#101011001000011111111111111111#110010*0*010***10*11111111111*#11001100001011010*11111111111*#11101*00*010110100111111111110#11101100001*110100111111111111#11101100001111*10*111111111111#</t>
  </si>
  <si>
    <t>0.09_Train.csv</t>
  </si>
  <si>
    <t>0.09_Test.csv</t>
  </si>
  <si>
    <t>000000000000110101111111111110#000000000001110101111111111110#000010000000110101111010111110#000010000000110101111111111110#000010000000111100111111111110#000010000000111101111111111110#000010000010011100111111111110#000010001000011111101111111110#000010001000011111111111111110#000010001000110101111111111110#000010001000111101111111111110#000010001000111111101111111110#000010001000111111111111111110#000010100010001110111111111110#000100000000110101111010111110#000100010000110101111010111110#000110000000110101111010111110#001010000000110101111111111110#001010000000111111111111111110#001010001000110101111111111110#001010001000111101111111111110#001011000000010100111111111110#001011000000110100111111111110#001011000000110101111111111110#001011000000111101111111111110#001011000000111111111111111110#001011000010001100111111111111#001011001000110101111111111110#001011001000110101111111111111#001011100000001100111111111110#001011100000011110111111111110#001011100000110100111111111110#001011100010001110111111111111#010010000000110100111111111110#010010000000111100111111111110#010010000000111101111111111110#010010000010011100111111111110#010010000010110100111111111110#010010000010110110111111111110#010010000010111100111111111110#010010001010010101111111111110#010010001010110101111111111110#010010001010110111111111111010#010010001010111111101111111010#010010100000111110111111111110#010010100010110100111111111110#010010100010110110111111111110#010010100010111110111111111110#011011000000110101111111111110#011011001010110100111111111111#011011001010110101111111111111#011011001010110111111111111111#011011100010110100111111111110#011011100010111100111111111110#011111001010100111101111111111#011111001010100111111111111111#100010000000011100111111111110#100010000000110100111111111110#100010000000110101111111111110#100010000000111100111111111110#100010000000111101111111111110#100010000010001100111111111111#100010001000011111101111111110#100010001000110101111111111110#100010001000111101111111111110#100010001000111111101111111110#100010001000111111111111111111#100010001010110111101111111110#100010100000011110111111111110#100010100000110100111111111110#100010100010001110111111111111#100011000000011110111111111110#100011000000110100111111111110#100011000000110101111111111110#100011000000111100111111111110#100011001000111111111111111110#100011100000110100111111111110#100011100000111110111111111110#100110000000110101111111111111#100110001000100111101111111110#100110001000101111101111111110#100110001000101111101111111111#100110001000110101111111111111#100110001000111111101111111110#100110001010100111101111111110#101010000000110100111111111110#101010000000110101111111111110#101010000000111100111111111110#101010001000110101111111111110#101010001000111111111111111110#101010100000011110111111111110#101010100000110100111111111110#101010100000111100111111111110#101011000000011100111111111110#101011000000011100111111111111#101011000000100101111111111110#101011000000101001111111111110#101011000000110100111111111110#101011000000110101111111111110#101011000000110101111111111111#101011000000111100111111111110#101011000000111100111111111111#101011000000111101111111111111#101011000000111111111111111111#101011001000101111101111111111#101011001000110101111111111110#101011001000111111101111111110#101011001010110111101111111110#101011001010111111101111111110#101011100000001110111111111110#101011100000001110111111111111#101011100000011110111111111110#101011100000110100111111111110#101011100000111100111111111110#101011100000111110111111111110#101111000000100100111111111110#101111000000101111111111111110#101111000000110101111111111110#101111000000111100111111111110#101111001000111111101111111110#101111001010110111101111111110#110010000000100101111111111110#110010000000110101111111111110#110010000010110100111111111110#110010000010110101111111111110#110010000010111100111111111110#110010000010111101111111111110#110010001010100111111111111111#110010001010110100111111111110#110010001010110100111111111111#110010001010110101111111111110#110010001010110101111111111111#110010001010110111101111111110#110010001010110111111111111110#110010001010110111111111111111#110010001010111111101111111011#110010001010111111101111111111#110010100000110100111111111110#110010100000111110111111111110#110010101010110111111111111111#110011000000110101111111111110#110011000010110100111111111110#110011000010110101111111111110#110011000010111100111111111110#110011001010100101111111111111#110011001010110111111111111111#110011101010110111111111111111#110110000010011100111111111111#110110001010100100111111111111#110110001010100111101111111110#110110001010110111101111111011#110110001010110111101111111110#110110001010110111101111111111#110110100010001110111111111111#110110100010110100111111111111#111010000000111100111111111110#111010000010101100111111111110#111010000010111100111111111110#111010001010100101111111111110#111010001010110111111111111110#111011000000100100111111111111#111011000000110101111111111110#111011000000111100111111111110#111011000010011101111111111111#111011000010101100111111111110#111011000010110100111111111111#111011000010110101111111111111#111011000010111100111111111110#111011000010111100111111111111#111011001000111111101111111111#111011001010100101111111111111#111011001010110100111111111111#111011001010110101111111111110#111011001010110101111111111111#111011001010110111101111111110#111011001010110111101111111111#111011001010110111111111111110#111011001010110111111111111111#111011001010111101111111111111#111011001010111111101111111111#111011001010111111111111111111#111011100010011100111111111111#111011100010110100111111111110#111011100010110100111111111111#111011100010111100111111111111#111011100010111110111111111111#111011101010110111111111111111#111110000010101100111111111110#111110000010111100111111111110#111111000000110101111111111110#111111000000110101111111111111#111111000000111100111111111110#111111000010001100111111111110#111111000010101100111111111110#111111001010110111101111111110#111111100010001100111111111110#111111100010001110111111111110#111111100010101100111111111110#111111100010110100111111111110#</t>
  </si>
  <si>
    <t>000000000001110100111010111111#000000000001110100111111111111#000000000001110101111010111111#000000000001110101111111111111#000000000001110111111111111111#000000000001111001111111111111#000000000001111100111010111111#000000000001111101111010111111#000010000000011101111111111111#000010000000110101111111111111#000010000000111101111111111111#000010000000111111111111111111#000010000001100101111111111111#000010000001110101111111111111#000010001001100101111111111111#000010001001110101111111111111#000010100000001110111111111111#000010100000011100111111111111#000010100000011110111111111111#000010100000110100111111111111#000010100000111100111111111111#000011000000110101111111111111#000100000001110000111111111111#000100001001110100111111111111#000110000001100101111111111111#000110000001101100111111111111#000110000001101101111111111111#000110000001101111111111111111#000110000001110100111111111111#000110000001110101111111111111#000110000001111001111111111111#000110001001101101111111111111#001010000000110100111111111111#001010000000110101111111111111#001010000000111100111111111111#001010000000111101111111111111#001011000000110101111111111111#001011000000111101111111111111#001011001000111111111111111111#001111001000111111101111111111#010010000000110101111111111111#010010000010110100111111111111#010010000010110101111111111111#010010000010111100111111111111#010010001010011111111111111111#010010001010100101111111111111#010010001010110111101111111011#010010001010110111111111111111#010010001010111111101111111011#010010001010111111111111111111#010010100010110100111111111111#010010101010110110111111111111#010011000010110100111111111111#010011000010111100111111111111#010110000001100100111111111111#010110000001100101111111111111#010110100010110100111111111111#010110100010111100111111111111#011010000010111100111111111111#011011000010110100111111111111#100010000000011100111111111111#100010000000110100111111111111#100010000000110101111111111111#100010000000111100111111111111#100010000000111101111111111111#100010000000111111111111111110#100010000000111111111111111111#100010000001110100111111111111#100010000001111100111111111111#100010000001111101111111111111#100010000010111100111111111111#100010001000011111101111111111#100010001000011111111111111111#100010100000001110111111111111#100010100000011110111111111111#100010100000110100111111111111#100010100000111110111111111111#100011000000110101111111111111#100011000000111100111111111111#100011000000111101111111111110#100011000000111101111111111111#100011000000111111111111111111#100011001000011111101111111111#100011001000111111101111111111#100110001000111111101111111111#101010000000111101111111111110#101010001000111101111111111110#101011000000111101111111111110#101011000000111111111111111110#101011001000011111101111111111#101011001000011111111111111111#101011001000111101111111111110#101011001000111111101111111111#101011001000111111111111111110#101111000000110101111111111111#101111001000110111111111111110#101111001000111111111111111110#110010000000110101111111111111#110010000010110100111111111111#110010000010111100111111111111#110010100010001100111111111111#110010100010101100111111111111#110010100010110100111111111111#110010100010111100111111111111#110011000010110100111111111111#111010000010110100111111111110#111010001010110100111111111110#111011000010110100111111111110#111011000011110100111111111111#111011000011110101111111111111#111011000011111100111111111111#111011001010110100111111111110#</t>
  </si>
  <si>
    <t>0********0*****1**1*1*1*111*10#100010*000100011*0111111111111#10011000*0001*01*11*111111111*#100*1*001000***1*11*1111111110#*01*11*000*0***1*011111111111*#101*110010*011*111101111111110#1***1**0*0001*010*111111111110#1***1*00*0*010****1*111111111*#1*0010*0*0*0*1*10*111111111110#1**01**00000*1*1*0111111111110#11001100001011*10*111111111110#11001**010101**1**1*1111111*1*#110110*0*010***1**1*1111111*1*#1**0100010*011*1111*111111111*#1*1011*000*0***1**111111111111#**1*110010*01*01**1*1111111111#111*1**0*0*0**11**1*111111111*#111*1100*0*011*1*11*111111111*#111*1110*01011*1**11111111111*#</t>
  </si>
  <si>
    <t>0**01*0000*011*10*111111111111#0*0****0*0********1*1*1*111*11#0***1*00*0*0*111**1*1111111111#10001000000011111111111111111*#1000110000001111*111111111111*#10001**0*0000*111*1*1111111111#10101*00*000111101111111111110#10**1*001000*11111101111111111#101011001000*111*111111111111*#101111000000110101111111111111#101*1100*00011*111111111111110#1*001**000***1*1**111111111111#11001**00010***100111111111111#11101*00*010110100111111111110#11101100001111*10*111111111111#</t>
  </si>
  <si>
    <t>0.10_Train.csv</t>
  </si>
  <si>
    <t>0.10_Test.csv</t>
  </si>
  <si>
    <t>000000000000110101111111111110#000000000001110101111111111110#000010000000110101111010111110#000010000000110101111111111110#000010000000111100111111111110#000010000000111101111111111110#000010000010011100111111111110#000010001000011111101111111110#000010001000011111111111111110#000010001000110101111111111110#000010001000111101111111111110#000010001000111111101111111110#000010001000111111111111111110#000010100010001110111111111110#000100000000110101111010111110#000100010000110101111010111110#000110000000110101111010111110#001010000000110101111111111110#001010000000111111111111111110#001010001000110101111111111110#001010001000111101111111111110#001011000000010100111111111110#001011000000110100111111111110#001011000000110101111111111110#001011000000111101111111111110#001011000000111111111111111110#001011001000110101111111111110#001011100000001100111111111110#001011100000011110111111111110#001011100000110100111111111110#001011100010001110111111111111#001111001000110111101111111111#010010000000110100111111111110#010010000000111100111111111110#010010000000111101111111111110#010010000010011100111111111110#010010000010110100111111111110#010010000010110110111111111110#010010000010111100111111111110#010010001010010101111111111110#010010001010011111111111111111#010010001010110101111111111110#010010001010110111111111111010#010010001010111111101111111010#010010100000111110111111111110#010010100010110100111111111110#010010100010110110111111111110#010010100010111110111111111110#011011000000110101111111111110#011011100010110100111111111110#011011100010111100111111111110#011111001010100111101111111111#011111001010100111111111111111#100010000000011100111111111110#100010000000110100111111111110#100010000000110101111111111110#100010000000111100111111111110#100010000000111101111111111111#100010000010001100111111111111#100010001000011111101111111110#100010001000110101111111111110#100010001000111101111111111110#100010001000111111101111111110#100010001010110111101111111110#100010100000001110111111111111#100010100000011110111111111110#100010100000110100111111111110#100010100010001110111111111111#100011000000011110111111111110#100011000000110100111111111110#100011000000110101111111111110#100011000000111100111111111110#100011001000111111111111111110#100011100000110100111111111110#100011100000111110111111111110#100110000000110101111111111111#100110001000100111101111111110#100110001000101111101111111110#100110001000101111101111111111#100110001000110101111111111111#100110001000111111101111111110#100110001010100111101111111110#101010000000110100111111111110#101010000000110101111111111110#101010000000111100111111111110#101010001000110101111111111110#101010001000111111111111111110#101010100000011110111111111110#101010100000110100111111111110#101010100000111100111111111110#101011000000011100111111111110#101011000000011100111111111111#101011000000100101111111111110#101011000000101001111111111110#101011000000110100111111111110#101011000000110101111111111110#101011000000111100111111111110#101011000000111100111111111111#101011000000111101111111111111#101011000000111111111111111111#101011001000101111101111111111#101011001000110101111111111110#101011001000111111101111111110#101011001010110111101111111110#101011001010111111101111111110#101011100000001110111111111110#101011100000001110111111111111#101011100000011110111111111110#101011100000110100111111111110#101011100000111100111111111110#101011100000111110111111111110#101111000000100100111111111110#101111000000101111111111111110#101111000000110101111111111110#101111000000111100111111111110#101111001000110111111111111110#101111001000111111101111111110#101111001000111111111111111110#101111001010110111101111111110#110010000000100101111111111110#110010000000110101111111111110#110010000010110101111111111110#110010000010111100111111111110#110010001010100111111111111111#110010001010110100111111111111#110010001010110101111111111110#110010001010110101111111111111#110010001010110111101111111110#110010001010110111111111111110#110010001010110111111111111111#110010001010111111101111111011#110010001010111111101111111111#110010100000110100111111111110#110010100000111110111111111110#110010100010001100111111111111#110010101010110111111111111111#110011000000110101111111111110#110011000010110100111111111111#110011000010111100111111111110#110011001010100101111111111111#110011001010110111111111111111#110011101010110111111111111111#110110000010011100111111111111#110110001010100100111111111111#110110001010100111101111111110#110110001010110111101111111011#110110001010110111101111111110#110110001010110111101111111111#110110100010001110111111111111#110110100010110100111111111111#111010000000111100111111111110#111010000010101100111111111110#111010000010111100111111111110#111010001010100101111111111110#111010001010110111111111111110#111011000000110101111111111110#111011000000111100111111111110#111011000010011101111111111111#111011000010101100111111111110#111011000010110101111111111111#111011000010111100111111111110#111011000010111100111111111111#111011001000111111101111111111#111011001010100101111111111111#111011001010110100111111111111#111011001010110101111111111110#111011001010110101111111111111#111011001010110111101111111110#111011001010110111101111111111#111011001010110111111111111110#111011001010110111111111111111#111011001010111101111111111111#111011001010111111101111111111#111011001010111111111111111111#111011100010011100111111111111#111011100010110100111111111110#111011100010110100111111111111#111011100010111100111111111111#111011100010111110111111111111#111011101010110111111111111111#111110000010101100111111111110#111110000010111100111111111110#111111000000110101111111111110#111111000000110101111111111111#111111000000111100111111111110#111111000010001100111111111110#111111000010101100111111111110#111111001010110111101111111110#111111100010001100111111111110#111111100010001110111111111110#111111100010101100111111111110#111111100010110100111111111110#</t>
  </si>
  <si>
    <t>000000000001110100111010111111#000000000001110100111111111111#000000000001110101111010111111#000000000001110101111111111111#000000000001110111111111111111#000000000001111001111111111111#000000000001111100111010111111#000000000001111101111010111111#000010000000011101111111111111#000010000000110101111111111111#000010000000111101111111111111#000010000000111111111111111111#000010000001011101111111111111#000010000001100101111111111111#000010000001100111111111111111#000010000001101101111111111111#000010000001101111111111111111#000010000001110101111111111111#000010000001111101111111111111#000010001000110101111111111111#000010001000110111111111111111#000010001001100101111111111111#000010001001110101111111111111#000010001001110111111111111111#000010001001111111111111111111#000010100000001110111111111111#000010100000011100111111111111#000010100000011110111111111111#000010100000110100111111111111#000010100000111100111111111111#000010100001001111111111111111#000011000000110101111111111111#000100000001110000111111111111#000100001001110100111111111111#000110000001100101111111111111#000110000001101100111111111111#000110000001101101111111111111#000110000001101111111111111111#000110000001110100111111111111#000110000001110101111111111111#000110000001111001111111111111#000110001001100111111111111111#000110001001101101111111111111#000110001001111111111111111111#000110100001101100111111111111#000110100001101110111111111111#001010000000110100111111111111#001010000000110101111111111111#001010000000111100111111111111#001010000000111101111111111111#001011000000110101111111111111#001011000000111101111111111111#001011000010001100111111111111#001011001000110101111111111111#001011001000111111101111111111#001011001000111111111111111111#001111001000111111101111111111#010010000000110101111111111111#010010000010110100111111111111#010010000010110101111111111111#010010000010111100111111111111#010010001010100101111111111111#010010001010110111101111111011#010010001010110111111111111111#010010001010111111101111111011#010010001010111111111111111111#010010100010110100111111111111#010010101010110110111111111111#010011000010110100111111111111#010011000010111100111111111111#010110000001100100111111111111#010110000001100101111111111111#010110100010110100111111111111#010110100010111100111111111111#011010000010111100111111111111#011011000000110101111111111111#011011000010110100111111111111#011011000010110101111111111111#011011000010111100111111111111#011011001010110100111111111111#011011001010110101111111111111#011011001010110111111111111111#100010000000011100111111111111#100010000000110100111111111111#100010000000110101111111111111#100010000000111100111111111111#100010000000111101111111111110#100010000000111111111111111110#100010000000111111111111111111#100010000001110100111111111111#100010000001111100111111111111#100010000001111101111111111111#100010000010111100111111111111#100010001000011111101111111111#100010001000011111111111111111#100010001000111111111111111111#100010100000011110111111111111#100010100000110100111111111111#100010100000111110111111111111#100011000000110101111111111111#100011000000111100111111111111#100011000000111101111111111110#100011000000111101111111111111#100011000000111111111111111111#100011001000011111101111111111#100011001000111111101111111111#100110001000111111101111111111#101010000000111101111111111110#101010001000111101111111111110#101011000000110101111111111111#101011000000111101111111111110#101011000000111111111111111110#101011001000011111101111111111#101011001000011111111111111111#101011001000111101111111111110#101011001000111111101111111111#101011001000111111111111111110#101111000000110101111111111111#110010000000110101111111111111#110010000010110100111111111110#110010000010110100111111111111#110010000010111100111111111111#110010000010111101111111111110#110010001010110100111111111110#110010100010101100111111111111#110010100010110100111111111111#110010100010111100111111111111#110011000010110100111111111110#110011000010110101111111111110#111010000010110100111111111110#111010001010110100111111111110#111011000000100100111111111111#111011000000110101111111111111#111011000010110100111111111110#111011000010110100111111111111#111011000011110100111111111111#111011000011110101111111111111#111011000011111100111111111111#111011001010110100111111111110#</t>
  </si>
  <si>
    <t>0**01**0*0100*111*111111111111#0********0*****1**1*1*1*111*10#0*11110010*01*01111*1111111111#100010000000111101111111111111#100*1*0010*0***1*11*1111111110#10*01**00000*1*1*0111111111110#101010*0*000*1111*111111111110#10**1**0*0*0*0****1*111111111*#101*11*00000***1*011111111111*#101*110010*011*111101111111110#1011110010*011*1111*1111111110#1***1**0*0001*01**111111111110#110011*0*0101*01**111111111111#1*0110*0*0*01*01**1*111111111*#11**1000*0101*01*11*1111111*1*#11**1**000100*11**111111111111#11**1**010*01**1**1*1111111*11#11101100*01011*1*11*111111111*#1*1011*000*0*111**111111111111#11101110*01011*1**11111111111*#11**1**000*01*11*0111111111110#111111*0*0*0***1**1*111111111*#</t>
  </si>
  <si>
    <t>0******0*00*******111*1*111111#010*1**0*0**1**1**1*1111111*11#0*1*1*00*0*01111**1*1111111111#0*101100*0*0***1**1*1111111111#10001**000***1*1*0111111111111#10001100*000*111*11*1111111111#100*10*0*000*1111*1*1111111111#10101*00*000111101111111111110#101011001000*111111*1111111111#101011001000111111111111111110#101111000000110101111111111111#11001000001011010011111111111*#1**01*0000*01111*1111111111110#110010*000101**100111111111111#110011000010110101111111111110#11*01*00*010110100111111111110#1**01*00000*1*010*111111111111#11101100001*110100111111111111#1**01*0000*111*10*111111111111#</t>
  </si>
  <si>
    <t>0.20_Train.csv</t>
  </si>
  <si>
    <t>0.20_Test.csv</t>
  </si>
  <si>
    <t>000000000000110101111111111110#000000000000110111111111111110#000000000010111101111111111110#000010000000011100111111111110#000010000000110100111111111110#000010000000110101111010111110#000010000000110101111111111110#000010000000111100111111111110#000010000000111101111111111110#000010000000111111111010111110#000010000000111111111111111110#000010000010011100111111111110#000010001000011111101111111110#000010001000011111111111111110#000010001000100111101111111110#000010001000110101111111111110#000010001000111101111111111110#000010001000111111101111111110#000010001000111111111111111110#000010100000001110111111111110#000010100000011100111111111110#000010100000110100111111111110#000010100000111110111111111110#000010100010001110111111111110#000100010000110101111010111110#000100010001110101111010111110#000110000000110101111010111110#001010000000110101111111111110#001010000000111111111111111110#001010001000110101111111111110#001010001000111101111111111110#001011000000010100111111111110#001011000000110100111111111110#001011000000110101111111111110#001011000000111111111111111110#001011001000110101111111111110#001011100000001100111111111110#001011100000011110111111111110#001011100000110100111111111110#001111001000110111101111111111#001111001000110111111111111111#010010000000110100111111111110#010010000000110101111111111110#010010000000111100111111111110#010010000000111101111111111110#010010000010011100111111111110#010010000010110100111010111110#010010000010110100111111111110#010010000010110110111111111110#010010000010110111111111111110#010010000010111100111111111110#010010001000100111111111111110#010010001010010101111111111110#010010001010100101111111111111#010010001010110100111010111110#010010001010110101111111111110#010010001010110111111111111010#010010001010111111101111111010#010010100000111110111111111110#010010100010110100111111111110#010010100010110110111111111110#010010100010111110111111111110#010010101010110110111111111111#010011001010110100111010111110#010100010000110101111010111110#010110100010110100111111111111#011011000000110101111111111110#011011100010110100111111111110#011011100010111100111111111110#011111001010100111101111111111#011111001010100111111111111111#100010000000011110111111111110#100010000000110100111111111110#100010001000011111101111111110#100010001000011111111111111110#100010001000100101111111111110#100010001000110101111111111110#100010001000110101111111111111#100010001000110111101111111110#100010001000110111111111111110#100010001000111101111111111110#100010001000111111101111111110#100010001010100111101111111110#100010001010110111101111111110#100010001010111111101111111110#100010100000001110111111111111#100010100000011110111111111110#100010100000110100111111111110#100010100010001110111111111111#100011000000011110111111111110#100011000000110100111111111110#100011000000110101111111111110#100011000000111100111111111110#100011000000111111111111111110#100011100000110100111111111110#100011100000111110111111111110#100110000000110101111111111111#100110001000100111101111111110#100110001000101111101111111110#100110001000110101111111111111#100110001000111111101111111110#100110001010100111101111111110#100110001010110111101111111110#101010000000011100111111111110#101010000000110100111111111110#101010000000110101111111111110#101010000000111100111111111110#101010100000011110111111111110#101010100000110100111111111110#101010100000111100111111111110#101011000000011100111111111110#101011000000011100111111111111#101011000000110100111111111110#101011000000111100111111111110#101011001000011111101111111110#101011001000101111101111111111#101011001000110111101111111010#101011001000111111101111111110#101011001010110111101111111110#101011001010111111101111111110#101011100000001110111111111110#101011100000001110111111111111#101011100000011110111111111110#101011100000110100111111111110#101011100000111100111111111110#101011100000111110111111111110#101111000000011100111111111111#101111000000011110111111111111#101111000000100100111111111110#101111000000110100111111111111#101111000000111100111111111110#101111001000100111101111111110#101111001000110111111111111110#101111001000111111101111111110#101111001000111111111111111110#101111001010100111101111111110#101111001010110111101111111110#101111100000011110111111111111#101111100000110100111111111111#101111100000111100111111111111#110010000000100101111111111110#110010000000110101111111111110#110010000000110101111111111111#110010000000111100111111111110#110010000010100100111111111110#110010000010111101111111111110#110010001000111111101111111111#110010001010011111101111111111#110010001010100101111111111110#110010001010100101111111111111#110010001010100111111111111111#110010001010110101111111111111#110010001010110111101111111110#110010001010110111101111111111#110010001010110111111111111110#110010001010110111111111111111#110010001010111101111111111110#110010001010111111101111111011#110010001010111111101111111111#110010001010111111111111111110#110010100000110100111111111110#110010100000110100111111111111#110010100000111110111111111110#110010100010001110111111111111#110010100010110100111111111110#110010101010110110111111111111#110010101010110111111111111111#110011000000110101111111111110#110011000010110100111111111111#110011000010111100111111111110#110011001010100101111111111111#110011001010110101111111111010#110011001010110111111010111110#110011001010110111111111111110#110011001010110111111111111111#110011101010110111111111111111#110110000010001111111111111111#110110000010100100111111111110#110110001010100100111111111111#110110001010100111101111111110#110110001010110111101111111011#110110001010110111101111111110#110110001010110111101111111111#110110001010110111111111111111#110110100000101110111111111111#110110100010001110111111111111#111010000000111100111111111110#111010000010101100111111111110#111010000010110100111111111111#111010000010110110111111111110#111010000010111100111111111110#111010001010100101111111111110#111010001010110111101111111110#111010001010110111111111111110#111011000000100100111111111111#111011000000111100111111111110#111011000010011101111111111111#111011000010101100111111111110#111011000010110100111111111111#111011000010110101111111111111#111011000010111100111111111110#111011000010111100111111111111#111011001000111111101111111111#111011001010100101111111111111#111011001010100111111111111111#111011001010110100111111111111#111011001010110101111111111111#111011001010110111101111111010#111011001010110111101111111110#111011001010110111101111111111#111011001010110111111111111110#111011001010110111111111111111#111011001010111101111111111111#111011001010111111101111111111#111011001010111111111111111111#111011100010011100111111111111#111011100010110100111111111110#111011100010110100111111111111#111011100010111100111111111111#111011100010111110111111111111#111011101010110111111111111111#111110000010101100111111111110#111110000010111100111111111110#111111000000110101111111111110#111111000000110101111111111111#111111000000111100111111111110#111111000010001100111111111110#111111000010101100111111111110#111111001010100111101111111110#111111001010100111111111111111#111111001010110111101111111110#111111001010110111101111111111#111111001010110111111111111110#111111001010110111111111111111#111111100010001100111111111110#111111100010001110111111111110#111111100010101100111111111110#111111100010110100111111111110#</t>
  </si>
  <si>
    <t>000000000001110100111010111111#000000000001110100111111111111#000000000001110101111010111111#000000000001110101111111111110#000000000001110101111111111111#000000000001110111111111111111#000000000001111001111111111111#000000000001111100111010111111#000000000001111101111010111111#000000000011110101111111111110#000000000011110101111111111111#000010000000011101111111111111#000010000000110101111111111111#000010000000111100111111111111#000010000000111101111111111111#000010000000111111111111111111#000010000001011101111111111111#000010000001100101111111111111#000010000001100111111111111111#000010000001101101111111111111#000010000001101111111111111111#000010000001110000111111111111#000010000001110100111111111111#000010000001110101111111111111#000010000001111101111111111111#000010000001111111111111111111#000010001000110101111111111111#000010001000110111111111111111#000010001000111101111111111111#000010001001100101111111111111#000010001001100111111111111111#000010001001101111111111111111#000010001001110101111111111111#000010001001110111111111111111#000010001001111111111111111111#000010100000001110111111111111#000010100000011100111111111111#000010100000011110111111111111#000010100000110100111111111111#000010100000111100111111111111#000010100001001100111111111111#000010100001001110111111111111#000010100001001111111111111111#000010100001110100111111111111#000010100001111100111111111111#000011000000110101111111111111#000100000000110101111010111110#000100000001110000111111111111#000100001001110100111111111111#000100010000100101111010111110#000100010001100101111010111110#000110000000110101111111111111#000110000001011101111111111111#000110000001100101111111111111#000110000001101100111111111111#000110000001101101111111111111#000110000001101111111111111111#000110000001110000111111111111#000110000001110100111111111111#000110000001110101111111111111#000110000001111001111111111111#000110000001111101111111111111#000110001001100101111111111111#000110001001100111111111111111#000110001001101101111111111111#000110001001110101111111111111#000110001001111111111111111111#000110100001011111111111111111#000110100001101100111111111111#000110100001101110111111111111#001010000000110100111111111111#001010000000110101111111111111#001010000000111100111111111111#001010000000111101111111111111#001011000000011100111111111111#001011000000110100111111111111#001011000000110101111111111111#001011000000111101111111111110#001011000000111101111111111111#001011000000111111111111111111#001011000010001100111111111111#001011001000011111101111111111#001011001000100111111111111111#001011001000110101111111111111#001011001000110111111111111111#001011001000111111101111111011#001011001000111111101111111111#001011001000111111111111111111#001011100000011110111111111111#001011100000110100111111111111#001011100010001110111111111111#001111001000111111101111111111#010000000001101101111111111111#010000001001100101111111111111#010010000000110101111111111111#010010000010110100111111111111#010010000010110101111111111111#010010000010111100111111111111#010010001010011111111111111111#010010001010110111101111111011#010010001010110111111111111111#010010001010111111101111111011#010010001010111111111111111111#010010100010001100111111111111#010010100010101100111111111111#010010100010110100111111111111#010011000010110100111111111111#010011000010111100111111111111#010110000001100100111111111111#010110000001100101111111111111#010110100010111100111111111111#011010000010111100111111111111#011011000000110101111111111111#011011000010110100111111111111#011011000010110101111111111111#011011000010111100111111111111#011011001010100111111111111111#011011001010110100111111111111#011011001010110101111111111111#011011001010110111101111111011#011011001010110111111111111111#011011001010111111101111111011#011011101010110111111111111111#100010000000010100111111111111#100010000000011100111111111110#100010000000011100111111111111#100010000000100101111111111110#100010000000110100111111111111#100010000000110101111111111110#100010000000110101111111111111#100010000000111100111111111110#100010000000111100111111111111#100010000000111101111111111110#100010000000111101111111111111#100010000000111111111111111110#100010000000111111111111111111#100010000001110100111111111111#100010000001111100111111111111#100010000001111101111111111111#100010000010001100111111111111#100010000010111100111111111111#100010001000011111101111111111#100010001000011111111111111111#100010001000101111111111111110#100010001000111101111111111111#100010001000111111101111111111#100010001000111111111111111110#100010001000111111111111111111#100010100000011100111111111110#100010100000011100111111111111#100010100000011110111111111111#100010100000110100111111111111#100010100000111100111111111110#100010100000111110111111111111#100010100010111110111111111111#100011000000110101111111111111#100011000000111100111111111111#100011000000111101111111111110#100011000000111101111111111111#100011000000111111111111111111#100011001000011111101111111111#100011001000111111101111111111#100011001000111111111111111110#100110001000101111101111111111#100110001000111111101111111111#101010000000111101111111111110#101010000000111111111111111110#101010001000110101111111111110#101010001000111101111111111110#101010001000111111101111111110#101010001000111111111111111110#101011000000100101111111111110#101011000000101001111111111110#101011000000110101111111111110#101011000000110101111111111111#101011000000111100111111111111#101011000000111101111111111110#101011000000111101111111111111#101011000000111111111111111110#101011000000111111111111111111#101011000001110101111111111111#101011001000011111101111111111#101011001000011111111111111111#101011001000110101111111111110#101011001000111101111111111110#101011001000111111101111111111#101011001000111111111111111110#101011001000111111111111111111#101111000000101111111111111110#101111000000110101111111111110#101111000000110101111111111111#101111000000111101111111111111#101111000000111111111111111111#101111001000111111101111111111#110010000010011100111111111110#110010000010101100111111111111#110010000010110100111111111110#110010000010110100111111111111#110010000010110101111111111110#110010000010111100111111111110#110010000010111100111111111111#110010001010110100111111111110#110010001010110100111111111111#110010001010110101111111111110#110010100010001100111111111111#110010100010101100111111111111#110010100010110100111111111111#110010100010111100111111111111#110010100010111110111111111111#110011000010110100111111111110#110011000010110101111111111110#110110000010011100111111111111#110110001010111101111111111111#110110100010110100111111111111#111010000010110100111111111110#111010001010110100111111111110#111010001010110100111111111111#111011000000110101111111111110#111011000000110101111111111111#111011000000111101111111111110#111011000010110100111111111110#111011000010110101111111111110#111011000011110100111111111111#111011000011110101111111111111#111011000011111100111111111111#111011001010110100111111111110#111011001010110101111111111110#</t>
  </si>
  <si>
    <t>0000*0*0*0*0***1**1*1*1*111110#001011000000111111111111111110#0100100010101*010*111*1*11111*#0***10*0*0*0***1**1*1*1*111*10#01001**010101101*0111*1*11111*#0*010001000*110101111010111110#0**01**0*0*0*1010*111111111110#0**01**000*0***1*0111111111110#01*11**0*0101*01**1*1111111111#1000100010001*01*11*111111111*#100010001000111101111111111110#10001**00000110100111111111110#100011000000110101111111111110#100011000000111111111111111110#100011*0000011*1*0111111111110#10011000*0001*01*11*111111111*#101010000000110101111111111110#10*01**0*0000*111*1*1111111110#101*110000000111*0111111111111#101*110010*01**111101111111*10#*011110010001101111*111111111*#1011110010*01**1111*1111111110#101111*00000*1*1*011111111111*#11001000*0*0*111*11*111111111*#1*0*100010*01**111101111111110#1100100010101101*11*1111111111#1**01**0*0*0*0111*1*1111111111#11001**000001**1**11111111111*#110011000010111100111111111110#110011*010101101*1111*1*111*1*#110*10*0101011*11*1*1111111*1*#110110*0*0*0*0*1**1*111111111*#1*1*1**00000***1*0111111111110#11*01*00*0*01001**11111111111*#11101*000010*1*10*111111111111#11101*00*0*01**11*1*1111111*1*#11*011*0*010***1**1*1111111111#11*01*100010110100111111111110#111*1*0000*01*1100111111111110#111111*0*0*0***1**1*111111111*#</t>
  </si>
  <si>
    <t>00010000*00*110*0*111*1*11111*#0*0****0*00*******111111111111#01001000*010*1*1**1*1111111*11#0******0*0****11**1*1111111111#01*01**000*011*10*111111111111#0*101**0*0*0***1**1*1111111*11#10001000000011010111111111111*#100010*000*01111**11111111111*#10001**000*****10*111111111111#*0*01100000011110111111111111*#10001**0*000*111**1*1111111111#10001*0010001*111111111111111*#1010100000001111*1111111111110#10101000100011*1*11*1111111110#101011000000111100111111111111#*0****0*000*10***1111*1*111110#10111100000011*1*111111111111*#101*11001000*111111*1111111111#1*0010*000*001*10011111111111*#11001000001011010*11111111111*#110010*00010**110011111111111*#110*10*00010*1*1*0111111111111#1*01100010*01*11*11*1111111111#11*01*00*01011010*111111111110#11*01000101011010011111111111*#1*101100*00*11*1*111111111111*#***0**0000*111****111*1*11111*#</t>
  </si>
  <si>
    <t>0.30_Train.csv</t>
  </si>
  <si>
    <t>0.30_Test.csv</t>
  </si>
  <si>
    <t>000000000000110101111111111110#000000000000110111111111111110#000000000001110101111111111110#000000000010111101111111111110#000010000000011100111111111110#000010000000110100111111111110#000010000000110101111010111110#000010000000110101111111111110#000010000000111100111111111110#000010000000111101111111111110#000010000000111111111010111110#000010000000111111111111111110#000010000010011100111111111110#000010001000011111101111111110#000010001000011111111111111110#000010001000100111101111111110#000010001000110101111111111110#000010001000111101111111111110#000010001000111111101111111010#000010001000111111101111111110#000010001000111111111111111110#000010100000001100111111111110#000010100000001110111111111110#000010100000011100111111111110#000010100000011110111111111110#000010100000110100111111111110#000010100000111110111111111110#000010100010001100111111111110#000010100010001110111111111110#000011000000110100111010111110#000011000000110101111010111110#000011000000111100111010111110#000011000000111101111010111110#000011001000110101111010111110#000011001000111101111010111110#000011100000111100111010111110#000011100000111110111010111110#000100000000110101111010111110#000100010000110101111010111110#000100010001110101111010111110#000110000000110101111010111110#001010000000110101111111111110#001010000000111111111111111110#001010001000110101111111111110#001010001000111101111111111110#001011000000010100111111111110#001011000000110100111111111110#001011000000110101111010111110#001011000000110101111111111110#001011000000111101111010111110#001011000000111101111111111110#001011000000111111111111111110#001011000010001100111111111111#001011001000100111111111111111#001011001000110101111010111110#001011001000110101111111111110#001011001000111101111010111110#001011001000111111101111111010#001011001010111111101010111010#001011100000001100111111111110#001011100000011110111111111110#001011100000110100111111111110#001011100010001110111111111111#001101000000110101111010111110#001101000000111101111010111110#001101010000110101111010111110#001111000000110101111010111110#001111000000111101111111111110#001111001000100111101111111111#001111001000110101111111111110#001111001000110111101111111111#001111001000111111101111111010#001111100000111100111111111110#001111100000111110111111111110#010010000000110100111111111110#010010000000110101111010111110#010010000000110101111111111110#010010000000111100111111111110#010010000000111101111111111110#010010000010011100111111111110#010010000010110100111010111110#010010000010110100111111111110#010010000010110110111111111110#010010000010110111111111111110#010010000010111100111111111110#010010001000100111111111111110#010010001010010101111111111110#010010001010100101111111111111#010010001010110100111010111110#010010001010110100111111111110#010010001010110101111111111010#010010001010110101111111111110#010010001010110111101111111010#010010001010110111101111111011#010010001010110111111111111010#010010001010110111111111111110#010010001010111111101111111010#010010100000111110111111111110#010010100010001100111111111111#010010100010101100111111111111#010010100010110100111111111110#010010100010110110111111111110#010010100010111110111111111110#010011000000110100111010111110#010011000000110101111010111110#010011000010110100111010111110#010011000010111100111010111110#010011001010110100111010111110#010011100000111110111010111110#010100010000110101111010111110#010110100010111100111111111111#011011000000110101111111111110#011011000010110100111010111110#011011000010110110111010111110#011011000010111100111010111110#011011001010100111111111111111#011011001010110101111010111010#011011001010110110111010111010#011011001010110111101111111011#011011001010110111111010111010#011011100010110100111111111110#011011100010111100111111111110#011111000010110100111111111010#011111000010110100111111111110#011111000010111100111111111110#011111001010100111101111111111#011111001010100111111111111111#011111001010110100111111111010#011111001010110101111111111010#011111001010110111111111111010#011111001010111111101111111010#011111100000111100111111111110#100010000000010100111111111111#100010000000011100111111111110#100010000000011110111111111110#100010000000100101111010111110#100010000000100101111111111110#100010000000110100111010111110#100010000000110100111111111110#100010000000110100111111111111#100010000000110101111010111110#100010000000110101111111111110#100010000000111100111111111110#100010000000111101111010111110#100010000000111111111111111111#100010000010001100111111111111#100010001000011111101111111110#100010001000011111101111111111#100010001000011111111111111110#100010001000011111111111111111#100010001000100101111111111110#100010001000101111101111111111#100010001000101111111111111110#100010001000110101111111111110#100010001000110101111111111111#100010001000110111101111111110#100010001000110111111111111110#100010001000111101111111111110#100010001000111111101111111110#100010001000111111101111111111#100010001000111111111111111110#100010001000111111111111111111#100010001010100111101111111110#100010001010110111101111111110#100010001010111111101111111110#100010100000001110111111111111#100010100000011100111111111110#100010100000011100111111111111#100010100000011110111111111110#100010100000011110111111111111#100010100000110100111111111110#100010100000111100111010111110#100010100000111100111111111110#100010100000111110111010111110#100010100000111110111111111110#100010100000111110111111111111#100010100010001110111111111111#100010100010111110111111111111#100011000000011110111111111110#100011000000110100111111111110#100011000000110101111010111110#100011000000110101111111111110#100011000000111100111111111110#100011001000111111111111111110#100011100000110100111111111110#100011100000111110111111111110#100110000000110101111111111111#100110000010001111111111111111#100110001000100111101111111110#100110001000101111101111111110#100110001000101111101111111111#100110001000110101111111111111#100110001000111111101111111110#100110001000111111101111111111#100110001010100111101111111110#100110001010110111101111111110#100110001010111101111111111111#101010000000011100111111111110#101010000000011100111111111111#101010000000100101111111111110#101010000000110100111111111110#101010000000110100111111111111#101010000000110101111111111110#101010000000110101111111111111#101010000000111100111111111110#101010000000111101111111111111#101010001000110101111111111110#101010001000111111101111111110#101010001000111111111111111110#101010100000001100111111111111#101010100000011100111111111111#101010100000011110111111111110#101010100000110100111111111110#101010100000110100111111111111#101010100000110110111111111111#101010100000111100111111111110#101011000000001101111111111111#101011000000011100111111111110#101011000000011100111111111111#101011000000011110111111111110#101011000000100101111111111110#101011000000101101111111111111#101011000000110100111111111110#101011000000110101111010111110#101011000000110101111111111110#101011000000111100111111111110#101011000000111100111111111111#101011000000111101111111111111#101011000000111111111111111111#101011001000011101111111111110#101011001000011111101111111110#101011001000011111111111111111#101011001000101111101111111111#101011001000110101111111111110#101011001000110101111111111111#101011001000110111101111111010#101011001000110111111111111110#101011001000110111111111111111#101011001000111101111111111111#101011001000111111101111111110#101011001000111111111111111110#101011001000111111111111111111#101011001010110111101111111110#101011001010110111111111111110#101011001010111111101111111110#101011100000001110111111111110#101011100000001110111111111111#101011100000011110111111111110#101011100000101110111111111111#101011100000101111111111111110#101011100000110100111111111110#101011100000111100111111111110#101011100000111110111111111110#101110001000101111101111111110#101110001000111111101111111110#101110001010100111101111111110#101111000000001100111111111110#101111000000011100111111111111#101111000000011110111111111111#101111000000100100111111111110#101111000000110100111111111110#101111000000110100111111111111#101111000000110101111111111110#101111000000110101111111111111#101111000000111100111111111110#101111000000111101111111111111#101111000000111111111111111111#101111001000100111101111111110#101111001000100111111111111110#101111001000110111111111111110#101111001000111111101111111110#101111001000111111101111111111#101111001000111111111111111110#101111001010100111101111111110#101111001010110111101111111110#101111100000001110111111111110#101111100000011110111111111111#101111100000100100111111111111#101111100000110100111111111110#101111100000110100111111111111#101111100000111100111111111111#110010000000100101111111111110#110010000000110101111111111110#110010000000110101111111111111#110010000000111100111111111110#110010000010011100111111111110#110010000010100100111111111110#110010000010101100111111111111#110010000010110100111010111110#110010000010110100111111111111#110010000010110101111111111110#110010000010111100111010111110#110010000010111100111111111110#110010000010111100111111111111#110010001000111111101111111111#110010001000111111111111111110#110010001010011111101111111111#110010001010100101111111111110#110010001010100101111111111111#110010001010100111111111111111#110010001010110100111111111111#110010001010110101111111111110#110010001010110101111111111111#110010001010110111101111111110#110010001010110111101111111111#110010001010110111111111111110#110010001010110111111111111111#110010001010111101111111111110#110010001010111111101111111011#110010001010111111101111111111#110010001010111111111111111110#110010100000110100111111111110#110010100000110100111111111111#110010100000111110111111111110#110010100010001100111111111111#110010100010001110111111111111#110010100010101100111111111111#110010100010110100111010111110#110010100010110100111111111110#110010100010110100111111111111#110010100010111100111111111110#110010100010111100111111111111#110010100010111110111111111111#110010101010110110111111111111#110010101010110111111111111111#110011000000110101111111111110#110011000010110100111010111110#110011000010110100111111111111#110011000010111100111111111110#110011001010100101111111111111#110011001010110100111010111110#110011001010110101111111111010#110011001010110110111010111110#110011001010110111111010111110#110011001010110111111111111110#110011001010110111111111111111#110011101010110111111111111111#110110000000100100111111111110#110110000000111100111111111110#110110000010001100111111111110#110110000010001111111111111111#110110000010011100111111111111#110110000010100100111111111110#110110000010101100111111111110#110110001010100100111111111111#110110001010100111101111111110#110110001010110111101111111011#110110001010110111101111111110#110110001010110111101111111111#110110001010110111111111111111#110110001010111101111111111111#110110100000101110111111111110#110110100000101110111111111111#110110100010001100111111111110#110110100010001110111111111111#110110100010101100111111111110#110110100010101110111111111110#110110100010110100111111111110#110110100010110100111111111111#111010000000111100111111111110#111010000010101100111111111110#111010000010110100111111111111#111010000010110110111111111110#111010000010111100111111111110#111010001010100101111111111110#111010001010110100111111111111#111010001010110111101111111110#111010001010110111111111111110#111011000000100100111111111111#111011000000110101111111111110#111011000000111100111111111110#111011000010011101111111111111#111011000010101100111111111110#111011000010110100111111111111#111011000010111100111111111110#111011001000111101111111111111#111011001000111111101111111111#111011001010100101111111111110#111011001010100101111111111111#111011001010100111111111111111#111011001010110100111111111111#111011001010110101111111111010#111011001010110101111111111111#111011001010110111101111111010#111011001010110111101111111110#111011001010110111101111111111#111011001010110111111010111110#111011001010110111111111111110#111011001010110111111111111111#111011001010111101111111111111#111011001010111111101111111111#111011001010111111111111111111#111011100000110110111111111111#111011100010001110111111111111#111011100010011100111111111111#111011100010110100111111111110#111011100010110100111111111111#111011100010111100111111111111#111011100010111110111111111111#111011101010110111111111111111#111110000010101100111111111110#111110000010111100111111111110#111110001010110111101111111110#111110001010110111111111111110#111111000000110101111111111110#111111000000110101111111111111#111111000000111100111111111110#111111000010001100111111111110#111111000010101100111111111110#111111000010111100111111111110#111111001010100111101111111110#111111001010100111111111111111#111111001010110111101111111110#111111001010110111101111111111#111111001010110111111111111110#111111001010110111111111111111#111111100000110100111111111110#111111100000111100111111111110#111111100010001100111111111110#111111100010001110111111111110#111111100010101100111111111110#111111100010110100111111111110#</t>
  </si>
  <si>
    <t>000000000001110100111010111111#000000000001110100111111111111#000000000001110101111010111111#000000000001110101111111111111#000000000001110111111111111111#000000000001111001111111111111#000000000001111100111010111111#000000000001111100111111111111#000000000001111101111010111111#000000000011110101111111111110#000000000011110101111111111111#000010000000011100111111111111#000010000000011101111111111111#000010000000110101111111111111#000010000000111100111111111111#000010000000111101111111111111#000010000000111111111111111111#000010000001011101111111111111#000010000001100101111111111111#000010000001100111111111111111#000010000001101101111111111111#000010000001101111111111111111#000010000001110000111111111111#000010000001110100111111111111#000010000001110101111111111111#000010000001111101111111111111#000010000001111111111111111111#000010001000110101111111111111#000010001000110111111111111111#000010001000111101111111111111#000010001001100101111111111111#000010001001100111111111111111#000010001001101111111111111111#000010001001110101111111111111#000010001001110111111111111111#000010001001111111111111111111#000010100000001110111111111111#000010100000011100111111111111#000010100000011110111111111111#000010100000110100111111111111#000010100000111100111111111111#000010100001001100111111111111#000010100001001110111111111111#000010100001001111111111111111#000010100001110100111111111111#000010100001111100111111111111#000011000000110101111111111111#000011000000111101111111111111#000011000000111111111111111111#000011001000111111111111111111#000100000001110000111111111111#000100000001111101111111111111#000100001001110100111111111111#000100010000100101111010111110#000100010001100101111010111110#000110000000110101111111111111#000110000001011101111111111111#000110000001100100111111111111#000110000001100101111111111111#000110000001101100111111111111#000110000001101101111111111111#000110000001101111111111111111#000110000001110000111111111111#000110000001110001111111111111#000110000001110100111111111111#000110000001110101111111111111#000110000001111001111111111111#000110000001111101111111111111#000110001000110111111111111111#000110001001100101111111111111#000110001001100111111111111111#000110001001101101111111111111#000110001001110101111111111111#000110001001111101111111111111#000110001001111111111111111111#000110100001011111111111111111#000110100001101100111111111111#000110100001101110111111111111#000110100001110100111111111111#000110100001111100111111111111#001010000000110100111111111111#001010000000110101111111111111#001010000000111100111111111111#001010000000111101111111111111#001011000000011100111111111111#001011000000110100111111111111#001011000000110101111111111111#001011000000111101111111111111#001011000000111111111111111111#001011000001100101111111111111#001011001000011111101111111111#001011001000110101111111111111#001011001000110111111111111111#001011001000111111101111111011#001011001000111111101111111111#001011001000111111111111111111#001011100000011110111111111111#001011100000110100111111111111#001101000000110101111111111110#001111000000110101111111111110#001111000001100101111111111111#001111000001110101111111111111#001111001000110111111111111111#001111001000111111101111111111#010000000001101101111111111111#010000000001110001111111111111#010000000001110101111010111111#010000001001100101111111111111#010010000000110101111111111111#010010000010110100111111111111#010010000010110101111111111111#010010000010111100111111111111#010010001010011111111111111111#010010001010110111111111111111#010010001010111111101111111011#010010001010111111111111111111#010010100010110100111111111111#010010101010110110111111111111#010011000010110100111111111111#010011000010111100111111111111#010011001010110101111111111111#010110000001100100111111111111#010110000001100101111111111111#010110100010110100111111111111#011010000010111100111111111111#011011000000110101111111111111#011011000001100101111111111111#011011000001110101111111111111#011011000010110100111111111111#011011000010110101111111111111#011011000010111100111111111111#011011001010110100111111111111#011011001010110101111111111111#011011001010110111111111111111#011011001010111111101111111011#011011101010110111111111111111#100010000000011100111111111111#100010000000110101111111111111#100010000000111100111111111111#100010000000111101111111111110#100010000000111101111111111111#100010000000111111111111111110#100010000001110100111111111111#100010000001111100111111111111#100010000001111101111111111111#100010000010111100111111111111#100010001000111101111111111111#100010100000110100111111111111#100010100000111100111111111111#100011000000110101111111111111#100011000000111100111111111111#100011000000111101111111111110#100011000000111101111111111111#100011000000111111111111111110#100011000000111111111111111111#100011001000011111101111111111#100011001000111111101111111111#101010000000111101111111111110#101010000000111111111111111110#101010001000111101111111111110#101011000000101001111111111110#101011000000110101111111111111#101011000000111101111111111110#101011000000111111111111111110#101011000001110100111111111111#101011000001110101111111111111#101011000001111100111111111111#101011000001111101111111111111#101011001000011111101111111111#101011001000111101111111111110#101011001000111111101111111111#101111000000101111111111111110#101111000000111101111111111110#110010000010110100111111111110#110010000010111101111111111110#110010001010110100111111111110#110011000010110100111111111110#110011000010110101111111111110#111010000010110100111111111110#111010001010110100111111111110#111011000000110101111111111111#111011000000111101111111111110#111011000010110100111111111110#111011000010110101111111111110#111011000010110101111111111111#111011000010111100111111111111#111011000011110100111111111111#111011000011110101111111111111#111011000011111100111111111111#111011001010110100111111111110#111011001010110101111111111110#</t>
  </si>
  <si>
    <t>000****0*0*0***1**1*1*1*111*10#00***00**00*11*1*1111*1*111110#00111100100011*1*11*1111111*10#001111*000001111**111111111110#0**01**0*0*0***1**1*1*1*111*10#0100100010101*010*111*1*111*1*#0***1*0010*0110111101111111*11#0*1*11*0*0*0*0*1**1*1111111111#01**1*1000*0**11*0111*1*11111*#011111*0*0*01**1**1*1111111*1*#1000101000000111*011111111111*#100010*000*0**111*111111111111#10*01**00000*1*1*0111*1*111110#101010*00000***1**111111111111#10*01*0010001101*11*1111111*1*#101011*0*000**11**111111111111#101*1*0010*01**1111*1111111110#10**1**0*0*01*01**1*1*1*111110#1**01**0*0*0*0*1**1*111111111*#1**01**0*0*00*11**1*1111111110#1**0100010*0***1111*1111111*1*#*********0*011*1**111010111*10#1*001*0010*011*1*11*1*1*111*10#110*1**0*0001**1**1*111111111*#110*1**00010**11*011111111111*#110*1**0*010***1**111111111111#1*0110*0*0*0***1**1*1111111*1*#1*1*1**00000***1*011111111111*#11*01000*0101*01*11*111111111*#1**01*00*0*0**0100111111111111#11101100*0*0*111*11*1111111111#1110110010101101*11*1111111010#11101100101011*1*11*1111111111#111*1**0*0*0***11*1*1*1*11111*#1*1111*0*0*0***1**1*1111111111#111*11*0000011010*111111111110#111*1**000*0**11*0111111111110#11**1*10*010*1*1**11111111111*#</t>
  </si>
  <si>
    <t>00000000001111010111111111111*#0001*0***00*10*1**111*1*11111*#00101*00000****1**111111111111#001011*0*000*1*1**1*1111111*11#0011*100000*1*010111111111111*#0*0****0*00*******111*1*111111#0*****00*0***1****111*1*111111#0*****00*0**1*11*11*1111111*11#01*01**0*0*011*1**111111111111#01**1**000**1*010*111111111111#10001000000011110111111111111*#10001010000011*100111111111111#10001*000000110101111111111111#10001*00*0*0*1110*111111111111#10001100*000*111111*1111111111#10101*00*0001*1*01111111111110#101011001000*11111101111111111#1***1*0000*01*11*1111111111110#11*01*00*010110100111111111110#1*101100000*11010*111111111111#11*01100001011010111111111111*#111011000010111100111111111111#1**01*0000*111*10*111111111111#111011001010110101111111111110#</t>
  </si>
  <si>
    <t>0.40_Train.csv</t>
  </si>
  <si>
    <t>0.40_Test.csv</t>
  </si>
  <si>
    <t>000000000000110101111111111110#000000000000110111111111111110#000010000000011100111111111110#000010000000110100111111111110#000010000000110101111010111110#000010000000110101111111111110#000010000000111100111111111110#000010000000111101111111111110#000010000000111111111010111110#000010000000111111111111111110#000010000010011100111111111110#000010000010111100111111111110#000010001000011111101111111110#000010001000011111111111111110#000010001000100111101111111110#000010001000110101111111111110#000010001000111101111111111110#000010001000111111101111111010#000010001000111111101111111110#000010001000111111111111111110#000010100000001100111111111110#000010100000001110111111111110#000010100000011100111111111110#000010100000011110111111111110#000010100000110100111111111110#000010100000111110111111111110#000010100010001100111111111110#000010100010001110111111111110#000011000000110100111010111110#000011000000110101111010111110#000011000000110101111111111110#000011000000111100111010111110#000011000000111100111111111110#000011000000111101111010111110#000011000000111101111111111110#000011001000110101111010111110#000011001000110101111111111110#000011001000111101111010111110#000011001000111101111111111110#000011100000111100111010111110#000011100000111110111010111110#000011100010001100111111111110#000100000000110101111010111110#000100010000110101111010111110#000100010001110101111010111110#000101000000110101111010111110#000101010000110101111010111110#000101010001110101111010111110#000110000000110101111010111110#000111000000110101111010111110#001010000000110101111111111110#001010000000111111111111111110#001010001000110101111111111110#001010001000111101111111111110#001011000000010100111111111110#001011000000011100111111111110#001011000000110100111111111110#001011000000110101111010111110#001011000000110101111111111110#001011000000111100111111111110#001011000000111101111010111110#001011000000111101111111111110#001011000000111111111111111110#001011001000011111101111111110#001011001000110101111010111110#001011001000110101111111111110#001011001000110111111111111110#001011001000111101111010111110#001011001000111101111111111110#001011001000111111101111111010#001011001000111111101111111110#001011001000111111111111111110#001011001010111111101010111010#001011001010111111101111111010#001011100000001100111111111110#001011100000011110111111111110#001011100000110100111111111110#001011100010001110111111111111#001011100010011100111111111110#001101000000111101111010111110#001101010000110101111010111110#001111000000110101111010111110#001111001000100111101111111111#001111001000110111101111111111#001111001000110111111111111111#001111001000111111101111111010#001111100000111100111111111110#001111100000111110111111111110#001111100010001100111111111111#001111100010001101111111111111#010010000000110100111111111110#010010000000110101111010111110#010010000000110101111111111110#010010000000111100111111111110#010010000000111101111111111110#010010000010011100111111111110#010010000010110100111010111110#010010000010110100111111111110#010010000010110110111111111110#010010000010110111111111111110#010010000010111100111111111110#010010001000100111111111111110#010010001010010101111111111110#010010001010110100111010111110#010010001010110100111111111110#010010001010110101111111111010#010010001010110101111111111110#010010001010110111101111111010#010010001010110111111111111010#010010001010110111111111111110#010010001010111111101111111010#010010100000111110111111111110#010010100010101100111111111110#010010100010110100111111111110#010010100010110110111111111110#010010100010111110111111111110#010011000000110100111010111110#010011000000110101111010111110#010011000010110100111010111110#010011000010111100111010111110#010011001010110100111010111110#010011100000111110111010111110#010011100010001110111111111110#010011100010101100111111111110#010011100010110100111111111110#010100010000110101111010111110#011011000000110100111111111110#011011000000110101111111111110#011011000010110100111010111110#011011000010110100111111111110#011011000010110110111010111110#011011000010110110111111111110#011011000010111100111010111110#011011000010111100111111111110#011011000010111101111111111110#011011001010100111111111111111#011011001010110100111010111110#011011001010110101111010111010#011011001010110110111010111010#011011001010110110111010111110#011011001010110111101111111010#011011001010110111111010111010#011011001010110111111111111010#011011001010110111111111111110#011011001010111111101111111010#011011100000111110111111111110#011011100010110100111111111110#011011100010111100111111111110#011011101010110111111111111111#011111000010111100111111111110#011111001010100111101111111111#011111001010100111111111111111#011111001010110101111111111010#011111001010110111111111111010#011111001010111111101111111010#011111100000111100111111111110#011111100010110100111111111111#100010000000001100111111111110#100010000000010100111111111111#100010000000011100111111111110#100010000000011110111111111110#100010000000100101111010111110#100010000000110100111010111110#100010000000110100111111111110#100010000000110101111010111110#100010000000111101111010111110#100010000010001100111111111111#100010001000011111101111111110#100010001000011111111111111110#100010001000101101111111111110#100010001000101111101111111111#100010001000101111111111111110#100010001000110111101111111110#100010001000110111111111111110#100010001000111111101111111110#100010001010100111101111111110#100010001010110111101111111110#100010100000011100111111111110#100010100000011110111111111110#100010100000110100111111111110#100010100000111100111010111110#100010100000111100111111111110#100010100000111110111010111110#100010100000111110111111111110#100010100010001110111111111111#100011000000011100111111111110#100011000000011110111111111110#100011000000110100111111111110#100011000000110101111010111110#100011000000110101111111111110#100011001000110101111111111110#100011001000111111101111111110#100011100000110100111111111110#100011100000111100111111111110#100011100000111110111111111110#100110000000011100111111111111#100110000000110101111111111111#100110000010001111111111111111#100110001000100111101111111110#100110001000101111101111111110#100110001000110101111111111111#100110001000111111101111111110#100110001000111111101111111111#100110001010100111101111111110#100110001010100111111111111110#100110001010110111101111111110#100110100000001110111111111110#100110100000011100111111111111#101010000000011100111111111110#101010000000110100111111111110#101010001000111111101111111110#101010100000011110111111111110#101010100000110100111111111110#101010100000111100111111111110#101011000000001101111111111111#101011000000011100111111111110#101011000000011110111111111110#101011000000101101111111111111#101011000000110100111111111110#101011000000110101111010111110#101011001000011101111111111110#101011001000011111101111111110#101011001000011111111111111110#101011001000100111111111111111#101011001000101111101111111111#101011001000110111101111111010#101011001000111111101111111110#101011001010110111101111111110#101011100000001110111111111110#101011100000001110111111111111#101011100000011110111111111110#101011100000101110111111111111#101011100000101111111111111110#101011100000110100111111111110#101011100000111100111111111110#101011100000111110111111111110#101110001000101111101111111110#101110001000111111101111111110#101110001010100111101111111110#101111000000001100111111111110#101111000000011100111111111111#101111000000011110111111111111#101111000000101111111111111110#101111000000110100111111111110#101111000000110100111111111111#101111000000111100111111111110#101111001000100111101111111110#101111001000100111111111111110#101111001000101111101111111110#101111001000110111111111111110#101111001000111111101111111110#101111001000111111101111111111#101111001000111111111111111110#101111001010100111101111111110#101111001010110111101111111110#101111100000001110111111111110#101111100000001111111111111111#101111100000011110111111111111#101111100000100100111111111111#101111100000110100111111111110#101111100000110100111111111111#110010000000100101111111111110#110010000000110101111111111110#110010000010100100111111111110#110010000010101100111111111110#110010000010110100111010111110#110010001010100101111111111110#110010001010100101111111111111#110010001010100111111111111111#110010001010110111101111111110#110010100000110100111111111110#110010100000111110111111111110#110010100010001100111111111111#110010100010001110111111111111#110010100010110100111010111110#110010100010110100111111111110#110011000000110101111111111110#110011000010110100111010111110#110011001010100101111111111111#110011001010100111111111111110#110011001010110100111010111110#110011001010110110111010111110#110011001010110111111010111110#110110000000100100111111111110#110110000000110101111111111111#110110000000111100111111111110#110110000010001100111111111110#110110000010001111111111111111#110110000010100100111111111110#110110000010101100111111111110#110110000010110100111111111110#110110000010111100111111111110#110110001010100100111111111111#110110001010100111101111111110#110110001010100111111111111110#110110001010110111101111111011#110110001010110111101111111110#110110001010110111101111111111#110110001010110111111111111110#110110100000101110111111111110#110110100000101110111111111111#110110100000110100111111111110#110110100000110100111111111111#110110100010001100111111111110#110110100010001110111111111111#110110100010101100111111111110#110110100010101110111111111110#110110100010110100111111111110#110110100010110100111111111111#111010000010101100111111111110#111010001010100101111111111110#111010001010110111101111111110#111011000000100100111111111111#111011000000110101111111111110#111011000010101100111111111110#111011001000101111101111111111#111011001010100101111111111110#111011001010100101111111111111#111011001010100111111111111111#111011001010110111101111111010#111011001010110111101111111110#111011001010110111111010111110#111011100010001100111111111111#111011100010001110111111111111#111011100010110100111111111110#111110000010101100111111111110#111110000010111100111111111110#111110001010110111101111111110#111110001010110111111111111110#111111000000110101111111111111#111111000000111100111111111110#111111000010001100111111111110#111111000010101100111111111110#111111001010100100111111111110#111111001010100111101111111110#111111001010100111111111111111#111111001010110111101111111110#111111001010110111101111111111#111111001010110111111111111110#111111100000110100111111111110#111111100000111100111111111110#111111100010001100111111111110#111111100010001110111111111110#111111100010101100111111111110#111111100010110100111111111110#111111100010111100111111111110#</t>
  </si>
  <si>
    <t>000000000001110100111010111111#000000000001110100111111111111#000000000001110101111010111111#000000000001110101111111111110#000000000001110101111111111111#000000000001110111111111111111#000000000001111001111111111111#000000000001111100111010111111#000000000001111100111111111111#000000000001111101111010111111#000000000010111101111111111110#000000000011110101111111111110#000000000011110101111111111111#000010000000011100111111111111#000010000000011101111111111111#000010000000110101111111111111#000010000000111100111111111111#000010000000111101111111111111#000010000000111111111111111111#000010000001011101111111111111#000010000001100101111111111111#000010000001100111111111111111#000010000001101101111111111111#000010000001101111111111111111#000010000001110000111111111111#000010000001110100111111111111#000010000001110101111111111111#000010000001111100111111111111#000010000001111101111111111111#000010000001111111111111111111#000010001000110101111111111111#000010001000110111111111111111#000010001000111101111111111111#000010001001100101111111111111#000010001001100111111111111111#000010001001101111111111111111#000010001001110101111111111111#000010001001110111111111111111#000010001001111111111111111111#000010100000001110111111111111#000010100000011100111111111111#000010100000011110111111111111#000010100000110100111111111111#000010100000111100111111111111#000010100001001100111111111111#000010100001001110111111111111#000010100001001111111111111111#000010100001110100111111111111#000010100001111100111111111111#000011000000110101111111111111#000011000000111101111111111111#000011000000111111111111111111#000011001000111111111111111111#000100000001110000111111111111#000100000001110001111111111111#000100000001111101111111111111#000100001001110100111111111111#000100010000100101111010111110#000100010001100101111010111110#000110000000110101111111111111#000110000001011101111111111111#000110000001100100111111111111#000110000001100101111111111111#000110000001101100111111111111#000110000001101101111111111111#000110000001101111111111111111#000110000001110000111111111111#000110000001110001111111111111#000110000001110100111111111111#000110000001110101111111111111#000110000001111001111111111111#000110000001111101111111111111#000110001000110111111111111111#000110001001100101111111111111#000110001001100111111111111111#000110001001101101111111111111#000110001001110101111111111111#000110001001111101111111111111#000110001001111111101111111011#000110001001111111111111111111#000110100001011111111111111111#000110100001101100111111111111#000110100001101110111111111111#000110100001110100111111111111#000110100001111100111111111111#000111000000110101111111111110#001010000000110100111111111111#001010000000110101111111111111#001010000000111100111111111111#001010000000111101111111111111#001011000000011100111111111111#001011000000110100111111111111#001011000000110101111111111111#001011000000111101111111111111#001011000000111111111111111111#001011000001100101111111111111#001011000010001100111111111111#001011001000011111101111111111#001011001000100111111111111111#001011001000110101111111111111#001011001000110111111111111111#001011001000111101111111111111#001011001000111111101111111011#001011001000111111101111111111#001011001000111111111111111111#001011100000011110111111111111#001011100000110100111111111111#001101000000110101111010111110#001101000000110101111111111110#001111000000110101111111111110#001111000000111101111111111110#001111000001100101111111111111#001111000001110101111111111111#001111001000011101111111111111#001111001000110101111111111110#001111001000111111101111111111#010000000001101101111111111111#010000000001110001111111111111#010000000001110101111010111111#010000001001100101111111111111#010010000000110101111111111111#010010000010110100111111111111#010010000010110101111111111111#010010000010111100111111111111#010010000011100100111111111111#010010000011110100111111111111#010010000011111100111111111111#010010001010011111111111111111#010010001010100101111111111111#010010001010110111101111111011#010010001010110111111111111111#010010001010111111101111111011#010010001010111111111111111111#010010001011110100111111111111#010010001011110101111111111111#010010001011110110111111111011#010010100010001100111111111111#010010100010101100111111111111#010010100010110100111111111111#010010100011011100111111111111#010010100011101100111111111111#010010100011110100111111111111#010010101010110110111111111111#010011000010110100111111111111#010011000010111100111111111111#010011001010110101111111111111#010110000001100100111111111111#010110000001100101111111111111#010110000011100100111111111111#010110000011101100111111111111#010110000011110100111111111111#010110000011111100111111111111#010110001011011111101111111011#010110001011100101111111111011#010110001011100111101111111011#010110001011110100111111111011#010110001011110101111111111011#010110001011110101111111111111#010110001011110111101111111011#010110001011111101111111111111#010110001011111111101111111011#010110100010110100111111111111#010110100010111100111111111111#010110100011100100111111111111#010110100011101100111111111111#011010000010110100111111111111#011010000010111100111111111111#011010001011110100111111111111#011011000000110101111111111111#011011000001100101111111111111#011011000001110101111111111111#011011000010110100111111111111#011011000010110101111111111111#011011000010111100111111111111#011011001000110101111111111111#011011001010110100111111111111#011011001010110101111111111111#011011001010110111101111111011#011011001010110111111111111111#011011001010111111101111111011#011011100010110100111111111111#011111000010110100111111111010#011111000010110100111111111110#011111001010110100111111111010#011111100010111100111111111111#100010000000011100111111111111#100010000000100101111111111110#100010000000110100111111111111#100010000000110101111111111110#100010000000110101111111111111#100010000000111100111111111110#100010000000111100111111111111#100010000000111101111111111110#100010000000111101111111111111#100010000000111111111111111110#100010000000111111111111111111#100010000001110100111111111111#100010000001111100111111111110#100010000001111100111111111111#100010000001111101111111111111#100010000010111100111111111111#100010001000011111101111111111#100010001000011111111111111111#100010001000100101111111111110#100010001000110101111111111110#100010001000110101111111111111#100010001000110111111111111111#100010001000111101111111111110#100010001000111101111111111111#100010001000111111101111111111#100010001000111111111111111110#100010001000111111111111111111#100010001010011101111111111111#100010001010111111101111111110#100010100000001110111111111111#100010100000011100111111111111#100010100000011110111111111111#100010100000101111111111111111#100010100000110100111111111111#100010100000110110111111111111#100010100000111100111111111111#100010100000111110111111111111#100010100010111110111111111111#100011000000110101111111111111#100011000000111100111111111110#100011000000111100111111111111#100011000000111101111111111110#100011000000111101111111111111#100011000000111111111111111110#100011000000111111111111111111#100011001000011111101111111111#100011001000111111101111111111#100011001000111111111111111110#100011001010111111101111111110#100110001000101111101111111111#100110001010111101111111111111#100110100000110100111111111111#100110100000111100111111111111#101010000000011100111111111111#101010000000100101111111111110#101010000000110100111111111111#101010000000110101111111111110#101010000000110101111111111111#101010000000111100111111111110#101010000000111100111111111111#101010000000111101111111111110#101010000000111101111111111111#101010000000111111111111111110#101010000000111111111111111111#101010001000110101111111111110#101010001000111101111111111110#101010001000111111111111111110#101010100000001100111111111111#101010100000011100111111111111#101010100000110100111111111111#101010100000110110111111111111#101011000000011100111111111111#101011000000100101111111111110#101011000000101001111111111110#101011000000110100111111111111#101011000000110101111111111110#101011000000110101111111111111#101011000000111100111111111110#101011000000111100111111111111#101011000000111101111111111110#101011000000111101111111111111#101011000000111111111111111110#101011000000111111111111111111#101011000001110100111111111111#101011000001110101111111111111#101011000001111100111111111111#101011000001111101111111111111#101011001000011101111111111111#101011001000011111101111111111#101011001000011111111111111111#101011001000110101111111111110#101011001000110101111111111111#101011001000110111111111111110#101011001000110111111111111111#101011001000111101111111111110#101011001000111101111111111111#101011001000111111101111111111#101011001000111111111111111110#101011001000111111111111111111#101011001010110111111111111110#101011001010111111101111111110#101011100000011110111111111111#101011100000011111111111111111#101011100000110100111111111111#101011100000111100111111111111#101111000000100100111111111110#101111000000110101111111111110#101111000000110101111111111111#101111000000111101111111111110#101111000000111101111111111111#101111000000111111111111111111#101111001010011101111111111111#101111100000111100111111111111#110010000000110101111111111111#110010000000111100111111111110#110010000010011100111111111110#110010000010101100111111111111#110010000010110100111111111110#110010000010110100111111111111#110010000010110101111111111110#110010000010111100111010111110#110010000010111100111111111110#110010000010111100111111111111#110010000010111101111111111110#110010000011110100111111111111#110010000011111100111111111111#110010001000111111101111111111#110010001000111111111111111110#110010001010011111101111111111#110010001010110100111111111110#110010001010110100111111111111#110010001010110101111111111110#110010001010110101111111111111#110010001010110110111111111110#110010001010110110111111111111#110010001010110111101111111111#110010001010110111111111111110#110010001010110111111111111111#110010001010111101111111111110#110010001010111111101111111011#110010001010111111101111111110#110010001010111111101111111111#110010001010111111111111111110#110010001011100101111111111111#110010001011110111111111111111#110010100000110100111111111111#110010100010101100111111111111#110010100010110100111111111111#110010100010111100111111111110#110010100010111100111111111111#110010100010111110111111111111#110010101010110110111111111111#110010101010110111111111111111#110010101011110111111111111111#110011000000111100111111111110#110011000010110100111111111110#110011000010110100111111111111#110011000010110101111111111110#110011000010111100111111111110#110011001010110100111111111110#110011001010110100111111111111#110011001010110101111111111010#110011001010110101111111111111#110011001010110111111111111110#110011001010110111111111111111#110011101010110111111111111111#110110000000111101111111111111#110110000010011100111111111111#110110000010110100111111111111#110110000010111100111111111111#110110001010110111111111111111#110110001010111101111111111111#111010000000111100111111111110#111010000010110100111111111110#111010000010110100111111111111#111010000010110110111111111110#111010000010111100111111111110#111010001010110100111111111110#111010001010110100111111111111#111010001010110101111111111110#111010001010110111111111111110#111011000000110100111111111111#111011000000110101111111111111#111011000000111100111111111110#111011000000111101111111111110#111011000010011101111111111111#111011000010110100111111111110#111011000010110100111111111111#111011000010110101111111111110#111011000010110101111111111111#111011000010111100111111111110#111011000010111100111111111111#111011000011110100111111111111#111011000011110101111111111111#111011000011111100111111111111#111011001000110101111111111111#111011001000111101111111111111#111011001000111111101111111111#111011001010110100111111111110#111011001010110100111111111111#111011001010110101111111111010#111011001010110101111111111110#111011001010110101111111111111#111011001010110111101111111011#111011001010110111101111111111#111011001010110111111111111110#111011001010110111111111111111#111011001010111101111111111111#111011001010111111101111111011#111011001010111111101111111111#111011001010111111111111111111#111011100000110110111111111111#111011100010011100111111111111#111011100010110100111111111111#111011100010110110111111111111#111011100010111100111111111111#111011100010111110111111111111#111011101010110111111111111111#111111000000110101111111111110#111111000010111100111111111110#111111001010100101111111111110#111111001010110111111111111111#</t>
  </si>
  <si>
    <t>00***00**000*1*1**111*1*111110#0010111000100*11*011111111111*#001101000000111101111010111110#0011111000*0**11**11111111111*#0**01**0*0*0***1**1*1*1*111*10#0**10*010000110101111010111110#011011101010110111111111111111#011111*000*0111100111111111110#0*1111*0*0*01*01**1*1111111111#100010000000010100111111111111#*0**1**000001**10*111010111110#100011*0*00011010*111111111110#1001100000*0***1**111111111111#****1**0*010*0*11*1*111111111*#100*100010*01*01111*1111111110#10*01*00*0*0*011**1*111111111*#10**1*001000***111101111111*10#10**1**0*0000*11**1*1111111110#10**1**00000110100111111111110#10*11*00100011*1*11*111111111*#10*11**000000*11**11111111111*#1011111000001*010011111111111*#1***1*100000***1*0111*1*111110#**0******0**1101**111010111110#110*1*00*0*01001**11111111111*#1**11*00000011*10011111111111*#***11*0010*011*1*11*111111101*#11**1000*01010*10*111111111110#11*01**000001*010*111111111110#111011001010110111111010111110#111011*0*0*0*0*1**1*111111111*#11*110*0*0*01**1**1*1111111110#11*11*000000110101111111111111#11**1**000100011**11111111111*#11111100*01010*100111111111110#1***1*0010101*0111101111111*10#1*1*1**0*0*0*0*11*1*111111111*#11*11*001010110111101111111111#111111001010110111111111111110#11**1*1000*0110100111111111110#11*11*1000*0***1*011111111111*#</t>
  </si>
  <si>
    <t>00000000001*11*10111111111111*#0001*00**00*10*1**111*1*11111*#00101*00*0*****1**1*1111111*11#001101000000110101111*1*111110#0**0***0*00*******111*1*111111#0*0****0*0********1*1111111*11#01101**0*0**1**10*111111111111#01111100*010110100111111111*10#0******0*0**1*11**1*1111111111#***01*00*0**11*1**1*1111111*11#100110001000101111101111111111#10*01000*0001*010111111111111*#10**10*0000011*100111111111111#10*010100000***1**111111111111#10101100*0*01****1111111111110#10**1**0*0101111**1*111111111*#10*01**0*0*0*111**1*1111111111#101111000000100100111111111110#*0*11100*00****10111111111111*#1**01*00*0**1111**11111111111*#1***1**000*01*1100111111111111#1**01**0*0*011*1**1*1111111*11#**00*0*0*0*11*****111*1*11111*#1**11*00*0*0*111*1111111111111#11*01*00*01**1*1**111111111*1*#11*01*00*0*0*111**1*1*1*111*1*#11*01*100010*111*011111111111*#111111000010111100111111111110#11111100*0*01*0101111111111110#11*11*00*010*1*1**111111111111#</t>
  </si>
  <si>
    <t>0.50_Train.csv</t>
  </si>
  <si>
    <t>0.50_Test.csv</t>
  </si>
  <si>
    <t>000000000000110101111010111110#000000000000110101111111111110#000000000000110111111111111110#000000000010111101111111111110#000010000000011100111111111110#000010000000110100111111111110#000010000000110101111010111110#000010000000110101111111111110#000010000000111100111111111110#000010000000111101111111111110#000010000000111111111010111110#000010000000111111111111111110#000010000010011100111111111110#000010000010111100111111111110#000010001000011111101111111110#000010001000011111111111111110#000010001000100111101111111110#000010001000110101111111111110#000010001000110111101111111010#000010001000111101111111111110#000010001000111111101111111010#000010001000111111101111111110#000010001000111111111111111110#000010100000001100111111111110#000010100000001110111111111110#000010100000011100111111111110#000010100000011110111111111110#000010100000110100111111111110#000010100000111110111111111110#000010100010001100111111111110#000010100010001110111111111110#000011000000110100111010111110#000011000000110101111010111110#000011000000110101111111111110#000011000000111100111010111110#000011000000111100111111111110#000011000000111101111010111110#000011000000111101111111111110#000011001000110101111010111110#000011001000110101111111111110#000011001000111101111010111110#000011001000111101111111111110#000011100000111100111010111110#000011100000111110111010111110#000011100010001100111111111110#000100010000110101111010111110#000100010001100101111010111110#000100010001110101111010111110#000101000000110101111010111110#000101010000110101111010111110#000101010001110101111010111110#000110000000110101111010111110#001010000000110101111111111110#001010000000111111111111111110#001010001000011111101111111110#001010001000101111101111111110#001010001000110101111111111110#001010001000111101111111111110#001010001000111111101111111110#001010001000111111111111111110#001011000000010100111111111110#001011000000011100111111111110#001011000000110100111111111110#001011000000110101111010111110#001011000000110101111111111110#001011000000111100111111111110#001011000000111101111010111110#001011000000111101111111111110#001011000000111111111111111110#001011000010001100111111111111#001011001000011111101111111110#001011001000011111101111111111#001011001000100111111111111111#001011001000110101111010111110#001011001000110101111111111110#001011001000110111111111111110#001011001000111101111010111110#001011001000111101111111111110#001011001000111111101111111010#001011001000111111101111111011#001011001000111111101111111110#001011001000111111101111111111#001011001000111111111111111110#001011001010111111101010111010#001011001010111111101111111010#001011100000001100111111111110#001011100000011110111111111110#001011100000011110111111111111#001011100000110100111111111110#001011100010001100111111111110#001011100010001110111111111111#001011100010011100111111111110#001101000000110101111010111110#001101000000111101111010111110#001101010000110101111010111110#001101010000111101111010111110#001111000000110101111010111110#001111000000111101111111111110#001111001000011101111111111111#001111001000100111101111111111#001111001000110111101111111111#001111001000111111101111111010#001111001000111111101111111111#001111100000111100111111111110#001111100000111110111111111110#001111100010001100111111111111#001111100010001101111111111111#010010000000110100111111111110#010010000000110101111010111110#010010000000110101111111111110#010010000000111100111111111110#010010000000111101111111111110#010010000010011100111111111110#010010000010110100111010111110#010010000010110100111111111110#010010000010110110111111111110#010010000010110111111111111110#010010000010111100111111111110#010010001000100111111111111110#010010001010010101111111111110#010010001010011111111111111111#010010001010100101111111111111#010010001010110100111010111110#010010001010110100111111111110#010010001010110101111111111010#010010001010110101111111111110#010010001010110111101111111010#010010001010110111101111111011#010010001010110111111111111010#010010001010110111111111111110#010010001010111111101111111010#010010001010111111101111111011#010010100000111110111111111110#010010100010001100111111111111#010010100010101100111111111110#010010100010101100111111111111#010010100010110100111111111110#010010100010110110111111111110#010010100010111110111111111110#010010101010110110111111111111#010011000000110100111010111110#010011000000110101111010111110#010011000010110100111010111110#010011000010111100111010111110#010011001010110100111010111110#010011100000111110111010111110#010011100010001110111111111110#010011100010101100111111111110#010011100010110100111111111110#010100010000110101111010111110#010110100010110100111111111111#010110100010111100111111111111#011010000010110100111111111110#011010000010110100111111111111#011010000010111100111111111111#011010001010100101111111111111#011010001010110100111111111110#011010001010110100111111111111#011010001010110111101111111011#011010001010110111111111111110#011010001010110111111111111111#011010001010111111101111111111#011010101010110111111111111111#011011000000110100111111111110#011011000000110101111111111110#011011000010110100111010111110#011011000010110100111111111110#011011000010110110111010111110#011011000010110110111111111110#011011000010111100111010111110#011011000010111100111111111110#011011001010100111111111111111#011011001010110100111010111110#011011001010110100111111111110#011011001010110100111111111111#011011001010110101111010111010#011011001010110110111010111010#011011001010110110111010111110#011011001010110111101111111010#011011001010110111101111111011#011011001010110111111010111010#011011001010110111111111111010#011011001010110111111111111110#011011001010110111111111111111#011011001010111111101111111010#011011001010111111101111111011#011011100000111110111111111110#011011100010110100111111111110#011011100010110100111111111111#011011100010111100111111111110#011011101010110111111111111111#011111000010110100111111111010#011111000010110100111111111110#011111000010111100111111111110#011111001010100111101111111111#011111001010100111111111111111#011111001010110100111111111010#011111001010110101111111111010#011111001010110111111111111010#011111001010111111101111111010#011111100000111100111111111110#011111100010110100111111111111#100010000000001100111111111110#100010000000010100111111111111#100010000000011100111111111110#100010000000011110111111111110#100010000000100101111010111110#100010000000100101111111111110#100010000000110100111010111110#100010000000110100111111111110#100010000000110100111111111111#100010000000110101111010111110#100010000000110101111111111110#100010000000111100111111111110#100010000000111101111010111110#100010000010001100111111111111#100010000010111100111111111111#100010001000011111101111111110#100010001000011111111111111110#100010001000100101111111111110#100010001000101101111111111110#100010001000101111101111111111#100010001000101111111111111110#100010001000110101111111111110#100010001000110111101111111110#100010001000110111111111111110#100010001000111111101111111110#100010001000111111101111111111#100010001000111111111111111110#100010001010100111101111111110#100010001010110111101111111110#100010001010111111101111111110#100010100000001110111111111111#100010100000011100111111111110#100010100000011110111111111110#100010100000110100111111111110#100010100000110100111111111111#100010100000110110111111111111#100010100000111100111010111110#100010100000111100111111111110#100010100000111110111010111110#100010100000111110111111111110#100010100010001110111111111111#100010100010111110111111111111#100011000000011100111111111110#100011000000011110111111111110#100011000000110100111111111110#100011000000110101111010111110#100011000000110101111111111110#100011000000111100111111111110#100011000000111100111111111111#100011001000110101111111111110#100011001000111111101111111110#100011001010111111101111111110#100011100000011100111111111110#100011100000011110111111111110#100011100000110100111111111110#100011100000111100111111111110#100011100000111110111111111110#100110000000111100111111111110#100110000010001111111111111111#100110001000100111101111111110#100110001000101111101111111110#100110001000101111101111111111#100110001000110101111111111111#100110001000111111101111111110#100110001000111111101111111111#100110001000111111111111111110#100110001001100100111111111111#100110001010100111101111111110#100110001010100111111111111110#100110001010110111101111111110#100110001010111111101111111110#100110100000001110111111111110#100111001000100111101111111110#100111001000111111101111111110#100111001010100111101111111110#101010000000011100111111111110#101010000000011100111111111111#101010000000100101111111111110#101010000000110100111111111110#101010000000110100111111111111#101010000000110101111111111110#101010000000111100111111111110#101010000000111100111111111111#101010001000110101111111111110#101010001000111111101111111110#101010100000001100111111111111#101010100000011100111111111111#101010100000011110111111111110#101010100000110100111111111110#101010100000111100111111111110#101011000000001101111111111111#101011000000011100111111111110#101011000000011100111111111111#101011000000011110111111111110#101011000000100101111111111110#101011000000101101111111111111#101011000000110100111111111110#101011000000110100111111111111#101011000000110101111010111110#101011000000111100111111111110#101011000000111100111111111111#101011000001111100111111111111#101011000010011100111111111111#101011001000011101111111111110#101011001000011111101111111110#101011001000011111111111111110#101011001000100101111111111110#101011001000100101111111111111#101011001000100111111111111111#101011001000101111101111111111#101011001000101111111111111111#101011001000110111101111111010#101011001000111111101111111110#101011001010110111101111111110#101011001010110111111111111110#101011001010111111101111111110#101011100000001110111111111110#101011100000001110111111111111#101011100000011100111111111110#101011100000011100111111111111#101011100000011110111111111110#101011100000101110111111111111#101011100000101111111111111110#101011100000110100111111111110#101011100000110110111111111110#101011100000111100111111111110#101011100000111100111111111111#101011100000111110111111111110#101110001000101111101111111110#101110001000111111101111111110#101110001010100111101111111110#101111000000001100111111111110#101111000000011110111111111111#101111000000100100111111111110#101111000000101111111111111110#101111000000110100111111111111#101111000000110101111111111111#101111000000111100111111111110#101111001000100100111111111110#101111001000100111101111111110#101111001000101111101111111110#101111001000111111101111111110#101111001000111111101111111111#101111001000111111111111111110#101111001010100111101111111110#101111001010110111101111111110#101111100000001110111111111110#101111100000001111111111111111#101111100000011110111111111111#101111100000100100111111111111#101111100000110100111111111111#110010000000100101111111111110#110010000000110101111111111110#110010000000111100111111111110#110010000010011100111111111110#110010000010100100111111111110#110010000010101100111111111110#110010000010101100111111111111#110010000010110100111010111110#110010000010110100111111111111#110010000010110101111111111110#110010000010111100111010111110#110010000010111100111111111110#110010000010111100111111111111#110010000011110100111111111111#110010000011111100111111111111#110010001000111111101111111111#110010001000111111111111111110#110010001010011111101111111111#110010001010100101111111111110#110010001010100101111111111111#110010001010100111111111111111#110010001010110100111111111111#110010001010110101111111111110#110010001010110101111111111111#110010001010110110111111111110#110010001010110110111111111111#110010001010110111101111111110#110010001010110111101111111111#110010001010110111111111111110#110010001010110111111111111111#110010001010111101111111111110#110010001010111111101111111011#110010001010111111101111111110#110010001010111111101111111111#110010001010111111111111111110#110010001011100101111111111111#110010001011110111111111111111#110010100000110100111111111110#110010100000110100111111111111#110010100000111110111111111110#110010100010001100111111111111#110010100010001110111111111111#110010100010101100111111111111#110010100010110100111010111110#110010100010110100111111111111#110010100010111100111111111110#110010100010111100111111111111#110010100010111110111111111111#110010101010110110111111111111#110010101010110111111111111111#110010101011110111111111111111#110011000000110101111111111110#110011000000111100111111111110#110011000010110100111010111110#110011000010110100111111111111#110011000010110101111111111110#110011000010111100111111111110#110011001010100101111111111110#110011001010100101111111111111#110011001010100111111111111110#110011001010110100111010111110#110011001010110100111111111110#110011001010110100111111111111#110011001010110101111111111010#110011001010110101111111111110#110011001010110101111111111111#110011001010110110111010111110#110011001010110111111010111110#110011001010110111111111111110#110011001010110111111111111111#110011101010110111111111111111#110110000000001100111111111110#110110000000100100111111111110#110110000000111100111111111110#110110000010001100111111111110#110110000010001111111111111111#110110000010100100111111111110#110110000010101100111111111110#110110000010110100111111111110#110110000010110100111111111111#110110000010111100111111111110#110110000010111100111111111111#110110001010100100111111111111#110110001010100111101111111110#110110001010100111111111111110#110110001010110100111111111110#110110001010110100111111111111#110110001010110101111111111110#110110001010110111101111111011#110110001010110111101111111110#110110001010110111101111111111#110110001010110111111111111110#110110001010110111111111111111#110110100000101110111111111110#110110100000101110111111111111#110110100000110100111111111110#110110100000110100111111111111#110110100010001100111111111110#110110100010001110111111111111#110110100010101100111111111110#110110100010101110111111111110#110110100010110100111111111110#110110100010110100111111111111#110111001010100111101111111110#110111001010110111101111111110#111010000000111100111111111110#111010000010101100111111111110#111010000010110100111111111111#111010000010110110111111111110#111010000010111100111111111110#111010001010100101111111111110#111010001010110100111111111111#111010001010110101111111111110#111010001010110111101111111110#111010001010110111111111111110#111011000000100100111111111111#111011000000110100111111111110#111011000000110101111111111110#111011000000111100111111111110#111011000010101100111111111110#111011000010110100111111111111#111011000010110101111111111110#111011000010111100111111111110#111011000010111110111111111110#111011001000100111111111111110#111011001000101111101111111111#111011001000110111111111111110#111011001010011111101111111111#111011001010100100111111111110#111011001010100101111111111110#111011001010100101111111111111#111011001010100111111111111111#111011001010110100111111111111#111011001010110101111111111010#111011001010110101111111111110#111011001010110101111111111111#111011001010110111101111111010#111011001010110111101111111011#111011001010110111101111111110#111011001010110111101111111111#111011001010110111111010111110#111011001010110111111111111110#111011001010110111111111111111#111011001010111111101111111011#111011001010111111101111111110#111011001010111111101111111111#111011001010111111111111111110#111011100000110110111111111111#111011100010001100111111111111#111011100010001110111111111111#111011100010110100111111111111#111011100010110110111111111111#111011100010111100111111111111#111011100010111110111111111111#111011101010110111111111111111#111110000010101100111111111110#111110000010111100111111111110#111110001010110111101111111110#111110001010110111111111111110#111111000000111100111111111110#111111000010001100111111111110#111111000010101100111111111110#111111000010111100111111111110#111111001010100100111111111110#111111001010100101111111111110#111111001010100111101111111110#111111001010100111111111111111#111111001010110111101111111110#111111001010110111101111111111#111111001010110111111111111110#111111001010110111111111111111#111111001010111111111111111110#111111100000110100111111111110#111111100000111100111111111110#111111100010001100111111111110#111111100010001110111111111110#111111100010101100111111111110#111111100010110100111111111110#111111100010111100111111111110#</t>
  </si>
  <si>
    <t>000000000001110100111010111111#000000000001110100111111111111#000000000001110101111010111111#000000000001110101111111111110#000000000001110101111111111111#000000000001110111111111111111#000000000001111001111111111111#000000000001111100111010111111#000000000001111100111111111111#000000000001111101111010111111#000000000011110101111111111110#000000000011110101111111111111#000010000000011100111111111111#000010000000011101111111111111#000010000000110101111111111111#000010000000111100111111111111#000010000000111101111111111111#000010000000111111111111111111#000010000001011101111111111111#000010000001100101111111111111#000010000001100111111111111111#000010000001101101111111111111#000010000001101111111111111111#000010000001110000111111111111#000010000001110100111111111111#000010000001110101111111111111#000010000001111100111111111111#000010000001111101111111111111#000010000001111111111111111111#000010001000110101111111111111#000010001000110111111111111111#000010001000111101111111111111#000010001000111111111111111111#000010001001100101111111111111#000010001001100111111111111111#000010001001101111111111111111#000010001001110101111111111111#000010001001110111111111111111#000010001001111111111111111111#000010100000001110111111111111#000010100000011100111111111111#000010100000011110111111111111#000010100000110100111111111111#000010100000111100111111111111#000010100001001100111111111111#000010100001001110111111111111#000010100001001111111111111111#000010100001110100111111111111#000010100001111100111111111111#000011000000110101111111111111#000011000000111101111111111111#000011000000111111111111111111#000011001000111111111111111111#000100000000110101111010111110#000100000001110000111111111111#000100000001110001111111111111#000100000001111101111111111111#000100000101110001111111111111#000100000101110101111010111111#000100001001110100111111111111#000100010000100101111010111110#000110000000110101111111111111#000110000001011101111111111111#000110000001100100111111111111#000110000001100101111111111111#000110000001101100111111111111#000110000001101101111111111111#000110000001101111111111111111#000110000001110000111111111111#000110000001110001111111111111#000110000001110100111111111111#000110000001110101111111111111#000110000001111001111111111111#000110000001111101111111111111#000110000011001100111111111111#000110001000110111111111111111#000110001001100101111111111111#000110001001100111111111111111#000110001001101101111111111111#000110001001110101111111111111#000110001001111101111111111111#000110001001111111101111111011#000110001001111111111111111111#000110100001011111111111111111#000110100001101100111111111111#000110100001101110111111111111#000110100001110100111111111111#000110100001111100111111111111#000110100011001100111111111111#000110100011001110111111111111#000111000000110101111010111110#000111000000110101111111111110#001010000000110100111111111111#001010000000110101111111111111#001010000000111100111111111111#001010000000111101111111111111#001011000000011100111111111111#001011000000110100111111111111#001011000000110101111111111111#001011000000111101111111111111#001011000000111111111111111111#001011000001100101111111111111#001011001000110101111111111111#001011001000110111111111111111#001011001000111101111111111111#001011001000111111111111111111#001011100000110100111111111111#001101000000110101111111111110#001101010000110101111111111110#001111000000110101111111111110#001111000001100101111111111111#001111000001110101111111111111#001111001000110101111111111110#001111001000110111111111111111#010000000001101101111111111111#010000000001110001111111111111#010000000001110101111010111111#010000001001100101111111111111#010010000000110101111111111111#010010000010110100111111111111#010010000010110101111111111111#010010000010111100111111111111#010010000011100100111111111111#010010000011110100111111111111#010010000011111100111111111111#010010001010110111111111111111#010010001010111111111111111111#010010001011110100111111111111#010010001011110101111111111111#010010001011110110111111111011#010010100010110100111111111111#010010100011011100111111111111#010010100011101100111111111111#010010100011110100111111111111#010011000010110100111111111111#010011000010111100111111111111#010011001010110101111111111111#010110000001100100111111111111#010110000001100101111111111111#010110000011100100111111111111#010110000011101100111111111111#010110000011110100111111111011#010110000011110100111111111111#010110000011111100111111111111#010110001011011111101111111011#010110001011100100111111111011#010110001011100101111111111011#010110001011100111101111111011#010110001011100111111111111011#010110001011101111101111111011#010110001011110100111111111011#010110001011110101111111111011#010110001011110101111111111111#010110001011110111101111111011#010110001011111101111111111111#010110001011111111101111111011#010110100001110100111111111111#010110100011100100111111111111#010110100011101100111111111111#010110100011110100111111111111#010110100011111100111111111111#010110100011111110111111111111#011010001011110100111111111111#011011000000110101111111111111#011011000001100101111111111111#011011000001110101111111111111#011011000010110100111111111111#011011000010110101111111111111#011011000010111100111111111111#011011000010111101111111111110#011011001000110101111111111111#011011001010110101111111111111#011111100010111100111111111111#100010000000011100111111111111#100010000000011101111111111110#100010000000110101111111111111#100010000000111100111111111111#100010000000111101111111111110#100010000000111101111111111111#100010000000111111111111111110#100010000000111111111111111111#100010000001110100111111111111#100010000001110101111111111111#100010000001111100111111111110#100010000001111100111111111111#100010000001111101111111111111#100010001000010101111111111111#100010001000011111101111111111#100010001000011111111111111111#100010001000110101111111111111#100010001000110111111111111111#100010001000111101111111111110#100010001000111101111111111111#100010001000111111111111111111#100010001001111111111111111111#100010001010010101111111111111#100010001010011101111111111111#100010100000001111111111111111#100010100000011100111111111111#100010100000011110111111111111#100010100000101111111111111111#100010100000111100111111111111#100010100000111110111111111111#100010101010011111111111111111#100011000000110101111111111111#100011000000111101111111111110#100011000000111101111111111111#100011000000111111111111111110#100011000000111111111111111111#100011001000011111101111111111#100011001000111111101111111111#100011001000111111111111111110#100110000000011100111111111111#100110000000110101111111111111#100110001000111111111111111111#100110001010111101111111111111#100110100000011100111111111111#100110100000110100111111111111#100110100000111100111111111111#101010000000110101111111111111#101010000000111101111111111110#101010000000111101111111111111#101010000000111111111111111110#101010000000111111111111111111#101010001000111101111111111110#101010001000111111111111111110#101010100000110100111111111111#101010100000110110111111111111#101011000000101001111111111110#101011000000110101111111111110#101011000000110101111111111111#101011000000111101111111111110#101011000000111101111111111111#101011000000111111111111111110#101011000000111111111111111111#101011000001110100111111111111#101011000001110101111111111111#101011000001111101111111111111#101011001000011101111111111111#101011001000011111101111111111#101011001000011111111111111111#101011001000110101111111111110#101011001000110101111111111111#101011001000110111111111111110#101011001000110111111111111111#101011001000111101111111111110#101011001000111101111111111111#101011001000111111101111111111#101011001000111111111111111110#101011001000111111111111111111#101011100000011110111111111111#101011100000011111111111111111#101011100000110100111111111111#101111000000011100111111111111#101111000000110100111111111110#101111000000110101111111111110#101111000000111101111111111110#101111000000111101111111111111#101111000000111111111111111111#101111001000100111111111111110#101111001000110111111111111110#101111001010011101111111111111#101111100000110100111111111110#101111100000111100111111111111#110010000000110101111111111111#110010000010110100111111111110#110010000010111101111111111110#110010001010110100111111111110#110010100010110100111111111110#110011000010110100111111111110#110110000000110101111111111111#110110000000111101111111111111#110110000010011100111111111111#110110001010111101111111111111#111010000010110100111111111110#111010001010110100111111111110#111011000000110100111111111111#111011000000110101111111111111#111011000000111101111111111110#111011000010011101111111111111#111011000010110100111111111110#111011000010110101111111111111#111011000010111100111111111111#111011000011110100111111111111#111011000011110101111111111111#111011000011111100111111111111#111011001000110101111111111111#111011001000111101111111111111#111011001000111111101111111111#111011001010110100111111111110#111011001010111101111111111111#111011001010111111111111111111#111011100000111110111111111111#111011100010011100111111111111#111011100010110100111111111110#111111000000110101111111111110#111111000000110101111111111111#</t>
  </si>
  <si>
    <t>000100010000110101111010111110#0001000100011*0101111010111110#00*0***0*0*0***1**1*1*1*111*10#0010111000*00*11*011111111111*#00*1010*000*11*101111010111110#001111*0*0*0**11**11111111111*#0100100010101*010*111*1*111*1*#0***1*0010*0*1*111101*1*111*1*#0***10*0*0*0***1**1*1*1*111*10#010010*0*0100*11**111111111111#010******0*0***1**111*1*111110#011010*0*0101**1**1*1111111*1*#0*1*11*0*0*0*0*1**1*111111111*#01*01**010101101*0111111111111#0*1*1100*0*011*1**111010111*10#01101110*01011*1**11111111111*#011*11*0*0*01101**1*1*1*111*10#011*11*0*0*01**11*1*1111111*1*#011*11*0*0*011*100111*1*111*10#100011*00000*1*1*011111111111*#100*1**00000***1*0111*1*111110#100*10*00010**11**111111111111#10011*0010**1*01**1*111111111*#101010100000*111*011111111111*#10101*000000*1*1*011111111111*#10**1*0010*01**111101111111*10#101011*0*0000*11**1*1111111110#101011*000***11100111111111111#1010111000001**1**111111111110#**1111*000*0110100111111111111#1011110010001111111*111111111*#101111*0*000**111*1*1111111110#101111*0000011010*111111111111#1**010*0*00011010*111111111110#1**01*00*0*0*0*1**1*111111111*#1*0010*000*0*101*0111111111111#1***100010*01**11110111111111*#1*0*100010*0*1*11*1*1111111110#1***1*0010101**1*11*1111111110#11001**0*01****1**1*1111111*11#1**01**0*0*011*10*111010111110#110011*010101101**111*1*111*1*#1***1**000*0**11*0111111111110#1*0*1*00*0001*01**1*1*1*111110#1**11**000*00*111*111111111111#1***1**0*0*0*0*1*011111111111*#110*1*00*0101*01*11*1111111*1*#11101100000011010*111111111110#11101*00*010110100111111111111#11101*00*0*01**11*1*1111111110#111011001010*11111101111111*1*#*1*01*1000101*11*011111111111*#11101110*0*01101**111111111111#*1*110*0*0*01**1*011111111111*#111*1*00*0101**1*11*1111111*10#111*110010101*01*11*1*1*111*1*#1111111000*0***1*0111111111110#</t>
  </si>
  <si>
    <t>00010000**0*11**0*111*1*11111*#000*1**0*0********1*1111111*11#000111000000110101111*1*111110#0011*10**00*1*01*111111111111*#0**0**00000*******111*1*111111#01001000001*1**10*111111111111#01001000101*11*1**111111111*11#01001**0*01**1*10*111111111111#0******0*0*1******1*1*1*111*1*#01101100001011*10*111111111111#0*1011*0*00011*1**111111111111#01101100*01011*10111111111111*#10001000000111*10*11111111111*#10001**0*0*****1*1111111111111#100011001000111111111111111110#100*1**0*0*00111**1*1111111111#100*10*0*000*111**111111111111#100110*0000011*10*111111111111#10**1*00*0*011110111111111111*#10101*00*0001*1**1111111111110#10101*00*000*1*1*11*1111111111#10101100*00*11*1*111111111111*#10101*1000001101*0111111111111#**1111*000*0*11100111111111111#*0*1**0**0001001*1111*1*111110#101111*0*0001101**111111111110#101111*0*0*0*1110*111111111111#1***1*0000*0*111*111111111111*#11*01*000010110100111111111110#11*010*0*010110100111111111110#11**1*00*010*11101111111111111#111011000010110101111111111111#1*10110000*111010*111111111111#11**1*00*00011*10*111111111111#1**011*0*000*1111*1*1111111111#11101100*01*1111**111111111111#11**1**00010011100111111111111#111011*0*010110100111111111110#11111100000011010111111111111*#</t>
  </si>
  <si>
    <t>0.60_Train.csv</t>
  </si>
  <si>
    <t>0.60_Test.csv</t>
  </si>
  <si>
    <t>000000000000110101111010111110#000000000000110101111111111110#000000000000110111111111111110#000000000001110101111111111110#000000000010111101111111111110#000000000011110101111111111110#000010000000011100111111111110#000010000000110100111111111110#000010000000110101111010111110#000010000000110101111111111110#000010000000111100111111111110#000010000000111101111111111110#000010000000111111111010111110#000010000000111111111111111110#000010000010011100111111111110#000010000010111100111111111110#000010001000011111101111111110#000010001000011111111111111110#000010001000100111101111111110#000010001000101111101111111110#000010001000110101111111111110#000010001000110111101111111010#000010001000111101111111111110#000010001000111111101111111010#000010001000111111101111111110#000010001000111111111111111110#000010100000001100111111111110#000010100000001110111111111110#000010100000011100111111111110#000010100000011110111111111110#000010100000110100111111111110#000010100000110110111111111110#000010100000111110111111111110#000010100010001100111111111110#000010100010001110111111111110#000011000000110100111010111110#000011000000110101111010111110#000011000000110101111111111110#000011000000111100111010111110#000011000000111100111111111110#000011000000111101111010111110#000011000000111101111111111110#000011001000110101111010111110#000011001000110101111111111110#000011001000111101111010111110#000011001000111101111111111110#000011100000111100111010111110#000011100000111110111010111110#000011100010001100111111111110#000100000000110101111010111110#000100010000100101111010111110#000100010000110101111010111110#000100010001100101111010111110#000100010001110101111010111110#000101000000110101111010111110#000101010000110101111010111110#000101010001110101111010111110#000110000000110101111010111110#000110000000111111111010111110#000111000000110101111010111110#001010000000110101111111111110#001010000000111111111111111110#001010001000011111101111111110#001010001000101111101111111110#001010001000110101111111111110#001010001000111101111111111110#001010001000111111101111111110#001010001000111111111111111110#001011000000010100111111111110#001011000000011100111111111110#001011000000110100111111111110#001011000000110101111010111110#001011000000110101111111111110#001011000000111100111111111110#001011000000111101111010111110#001011000000111101111111111110#001011000000111111111111111110#001011000010001100111111111110#001011001000011111101111111110#001011001000110101111010111110#001011001000110101111111111110#001011001000110111111111111110#001011001000111101111010111110#001011001000111101111111111110#001011001000111111101111111010#001011001000111111101111111110#001011001000111111111111111110#001011001010111111101010111010#001011001010111111101111111010#001011100000001100111111111110#001011100000011110111111111110#001011100000110100111111111110#001011100010001100111111111110#001011100010001110111111111110#001011100010001110111111111111#001011100010011100111111111110#001101000000110101111010111110#001101000000111101111010111110#001101010000110101111010111110#001101010000111101111010111110#001111000000110101111010111110#001111000000111101111111111110#001111001000100111101111111111#001111001000111111101111111010#001111100000111100111111111110#001111100000111110111111111110#001111100010001100111111111111#001111100010001101111111111111#010010000000110100111111111110#010010000000110101111010111110#010010000000110101111111111110#010010000000111100111111111110#010010000000111101111111111110#010010000010011100111111111110#010010000010110100111010111110#010010000010110100111111111110#010010000010110101111111111110#010010000010110110111111111110#010010000010110111111111111110#010010000010111100111111111110#010010001000100111111111111110#010010001000111111101111111110#010010001010010101111111111110#010010001010110100111010111110#010010001010110100111111111110#010010001010110101111111111010#010010001010110101111111111110#010010001010110111101111111010#010010001010110111111111111010#010010001010110111111111111110#010010001010111111101111111010#010010100000111110111111111110#010010100010101100111111111110#010010100010110100111111111110#010010100010110110111111111110#010010100010111110111111111110#010011000000110100111010111110#010011000000110101111010111110#010011000010110100111010111110#010011000010111100111010111110#010011001010110100111010111110#010011100000111110111010111110#010011100010001110111111111110#010011100010101100111111111110#010011100010110100111111111110#010100010000110101111010111110#010110000000110101111010111110#011010000010110100111111111110#011010001010100101111111111111#011010001010110100111111111110#011010001010110111101111111011#011010001010110111111111111110#011010001010110111111111111111#011010001010111111101111111111#011010101010110111111111111111#011011000000110100111111111110#011011000000110101111111111110#011011000000111101111111111110#011011000010110100111010111110#011011000010110100111111111110#011011000010110110111010111110#011011000010110110111111111110#011011000010111100111010111110#011011000010111100111111111110#011011000010111101111111111110#011011001010100111111111111111#011011001010110100111010111110#011011001010110100111111111110#011011001010110101111010111010#011011001010110110111010111010#011011001010110110111010111110#011011001010110111101111111010#011011001010110111101111111011#011011001010110111111010111010#011011001010110111111111111010#011011001010110111111111111110#011011001010111111101111111010#011011001010111111101111111011#011011100000110100111111111110#011011100000111110111111111110#011011100010110100111111111110#011011100010111100111111111110#011011101010110111111111111111#011111000010110100111111111010#011111000010110100111111111110#011111000010111100111111111110#011111001010100111101111111111#011111001010100111111111111111#011111001010110100111111111010#011111001010110101111111111010#011111001010110111111111111010#011111001010111111101111111010#011111100000111100111111111110#011111100010111100111111111111#100010000000001100111111111110#100010000000011100111111111110#100010000000011110111111111110#100010000000100101111010111110#100010000000100101111111111110#100010000000110100111010111110#100010000000110100111111111110#100010000000110101111010111110#100010000000110101111111111110#100010000000111100111111111110#100010000000111101111010111110#100010000001111100111111111110#100010000010001100111111111111#100010000010111100111111111111#100010001000011111101111111110#100010001000011111111111111110#100010001000100101111111111110#100010001000101101111111111110#100010001000101111101111111111#100010001000101111111111111110#100010001000110101111111111110#100010001000110111101111111110#100010001000110111111111111110#100010001000111111101111111110#100010001000111111101111111111#100010001010100111101111111110#100010001010100111111111111110#100010001010110111101111111110#100010001010111111101111111110#100010100000001100111111111111#100010100000001110111111111111#100010100000011100111111111110#100010100000011100111111111111#100010100000011110111111111110#100010100000110100111111111110#100010100000111100111010111110#100010100000111100111111111110#100010100000111100111111111111#100010100000111110111010111110#100010100000111110111111111110#100010100000111110111111111111#100010100010001110111111111111#100010100010111110111111111111#100011000000011100111111111110#100011000000011110111111111110#100011000000110100111111111110#100011000000110101111010111110#100011000000110101111111111110#100011000000111100111111111110#100011001000110101111111111110#100011001000111111101111111110#100011001010111111101111111110#100011100000011100111111111110#100011100000011110111111111110#100011100000110100111111111110#100011100000111100111111111110#100011100000111110111111111110#100110000000001100111111111110#100110000000110101111111111111#100110000000111100111111111110#100110000000111101111111111110#100110001000100111101111111110#100110001000101111101111111110#100110001000101111101111111111#100110001000110101111111111110#100110001000110101111111111111#100110001000111101111111111110#100110001000111111101111111110#100110001000111111111111111110#100110001010100111101111111110#100110001010100111111111111110#100110001010110111101111111110#100110001010111111101111111110#100110001010111111101111111111#100110100000001110111111111110#100110100000011100111111111111#100110100000110100111111111111#100111001000100111101111111110#100111001000111111101111111110#100111001010100111101111111110#101010000000011100111111111110#101010000000011100111111111111#101010000000100001111111111110#101010000000100101111111111110#101010000000110100111111111110#101010000000110100111111111111#101010000000110101111111111110#101010000000111100111111111110#101010000000111100111111111111#101010001000110101111111111110#101010001000111111101111111110#101010100000001100111111111111#101010100000001110111111111111#101010100000011100111111111111#101010100000011110111111111110#101010100000110100111111111110#101010100000111100111111111110#101010100000111100111111111111#101011000000011100111111111110#101011000000011100111111111111#101011000000011101111010111110#101011000000011110111111111110#101011000000100100111111111110#101011000000100101111111111110#101011000000101101111010111110#101011000000101101111111111110#101011000000101101111111111111#101011000000110100111111111110#101011000000110100111111111111#101011000000110101111010111110#101011000000110101111111111110#101011000000111100111111111110#101011000000111100111111111111#101011000000111101111010111110#101011000010001100111111111110#101011000010011100111111111111#101011001000011101111111111110#101011001000011111101111111110#101011001000011111111111111110#101011001000100101111111111110#101011001000101111101111111111#101011001000110101111111111110#101011001000110111101111111010#101011001000110111111111111110#101011001000111111101111111110#101011001010110111101111111110#101011001010111111101111111110#101011100000001110111111111110#101011100000001110111111111111#101011100000011100111010111110#101011100000011100111111111110#101011100000011100111111111111#101011100000011110111010111110#101011100000011110111111111110#101011100000011110111111111111#101011100000101110111111111111#101011100000101111111111111110#101011100000110100111111111110#101011100000110100111111111111#101011100000110110111111111110#101011100000111100111111111110#101011100000111100111111111111#101011100000111110111111111110#101011100001001110111111111111#101011100010001110111111111110#101110001000101111101111111110#101110001000111111101111111110#101110001010100111101111111110#101111000000001100111111111110#101111000000011100111111111111#101111000000011110111111111111#101111000000100100111111111110#101111000000101111111111111110#101111000000110100111111111110#101111000000110100111111111111#101111000000110101111111111110#101111000000110101111111111111#101111000000111100111111111110#101111000000111101111111111110#101111001000100100111111111110#101111001000100111101111111110#101111001000100111111111111110#101111001000101111101111111110#101111001000110111111111111110#101111001000111111101111111110#101111001000111111111111111110#101111001010100111101111111110#101111001010110111101111111110#101111001010111111101111111110#101111100000001110111111111110#101111100000001111111111111111#101111100000011110111111111111#101111100000100100111111111111#101111100000110100111111111110#101111100000110100111111111111#101111100000111100111111111111#110010000000100101111111111110#110010000000110101111111111110#110010000000111100111111111110#110010000010001100111111111111#110010000010011100111111111110#110010000010100100111111111110#110010000010101100111111111110#110010000010101100111111111111#110010000010110100111010111110#110010000010110100111111111111#110010000010111100111010111110#110010000010111100111111111110#110010000010111100111111111111#110010000010111101111111111110#110010001000111111101111111111#110010001000111111111111111110#110010001010011111101111111111#110010001010011111111111111111#110010001010100101111111111110#110010001010100101111111111111#110010001010100111111111111111#110010001010110100111111111111#110010001010110101111111111111#110010001010110110111111111110#110010001010110110111111111111#110010001010110111101111111110#110010001010110111101111111111#110010001010110111111111111110#110010001010110111111111111111#110010001010111101111111111110#110010001010111111101111111011#110010001010111111101111111110#110010001010111111101111111111#110010001010111111111111111110#110010001011100101111111111111#110010001011110111111111111111#110010100000110100111111111110#110010100000111110111111111110#110010100010001100111111111111#110010100010001110111111111111#110010100010101100111111111110#110010100010101100111111111111#110010100010110100111010111110#110010100010110100111111111110#110010100010110100111111111111#110010100010111100111111111110#110010100010111100111111111111#110010100010111110111111111111#110010101010110100111111111111#110010101010110110111111111111#110010101010110111111111111111#110010101011110111111111111111#110011000000110101111111111110#110011000000111100111111111110#110011000010110100111010111110#110011000010110100111111111111#110011000010111100111111111110#110011001010100101111111111110#110011001010100101111111111111#110011001010100111111111111110#110011001010110100111010111110#110011001010110100111111111111#110011001010110101111111111010#110011001010110101111111111111#110011001010110110111010111110#110011001010110111111010111110#110011001010110111111111111110#110011001010110111111111111111#110011001010111111101111111110#110011101010110111111111111111#110110000000001100111111111110#110110000000100100111111111110#110110000000110101111111111111#110110000000111100111111111110#110110000000111101111111111111#110110000010001100111111111110#110110000010001111111111111111#110110000010011100111111111111#110110000010100100111111111110#110110000010101100111111111110#110110000010110100111111111110#110110000010110100111111111111#110110000010111100111111111110#110110000010111100111111111111#110110001010100100111111111111#110110001010100101111111111111#110110001010100111101111111110#110110001010100111111111111110#110110001010110100111111111110#110110001010110100111111111111#110110001010110101111111111110#110110001010110111101111111011#110110001010110111101111111110#110110001010110111101111111111#110110001010110111111111111110#110110001010110111111111111111#110110001010111101111111111111#110110100000101100111111111110#110110100000101110111111111110#110110100000101110111111111111#110110100000110100111111111110#110110100000110100111111111111#110110100000111100111111111110#110110100010001100111111111110#110110100010001110111111111111#110110100010101100111111111110#110110100010101110111111111110#110110100010110100111111111110#110110100010110100111111111111#110111001010100111101111111110#110111001010110111101111111110#111010000000111100111111111110#111010000010101100111111111110#111010000010110100111111111111#111010000010110110111111111110#111010000010111100111111111110#111010001010100101111111111110#111010001010110100111111111111#111010001010110101111111111110#111010001010110111101111111110#111010001010110111111111111110#111011000000100100111111111111#111011000000110100111111111110#111011000000110100111111111111#111011000000110101111111111110#111011000000111100111111111110#111011000010011101111111111111#111011000010101100111111111110#111011000010110100111111111111#111011000010110101111111111111#111011000010111100111111111110#111011000010111110111111111110#111011001000100111111111111110#111011001000101111101111111111#111011001000110111111111111110#111011001000111101111111111111#111011001000111111101111111111#111011001010011111101111111111#111011001010100100111111111110#111011001010100101111111111110#111011001010100101111111111111#111011001010100111111111111110#111011001010100111111111111111#111011001010110100111111111111#111011001010110101111111111010#111011001010110101111111111111#111011001010110111101111111010#111011001010110111101111111011#111011001010110111101111111110#111011001010110111101111111111#111011001010110111111010111110#111011001010110111111111111110#111011001010110111111111111111#111011001010111101111111111110#111011001010111101111111111111#111011001010111111101111111011#111011001010111111101111111110#111011001010111111101111111111#111011001010111111111111111110#111011001010111111111111111111#111011100000101110111111111110#111011100000110100111111111110#111011100000110110111111111111#111011100000111110111111111111#111011100010001100111111111111#111011100010001110111111111111#111011100010011100111111111111#111011100010101100111111111110#111011100010101100111111111111#111011100010110100111111111110#111011100010110100111111111111#111011100010110110111111111111#111011100010111100111111111110#111011100010111100111111111111#111011100010111110111111111111#111011101010110110111111111111#111011101010110111111111111110#111011101010110111111111111111#111110000010101100111111111110#111110000010111100111111111110#111110001010110111101111111110#111110001010110111111111111110#111111000000101100111111111110#111111000000110101111111111110#111111000000110101111111111111#111111000000111100111111111110#111111000010001100111111111110#111111000010101100111111111110#111111000010111100111111111110#111111000010111101111111111111#111111000010111110111111111110#111111001010100100111111111110#111111001010100101111111111110#111111001010100111101111111110#111111001010100111111111111111#111111001010110111101111111110#111111001010110111101111111111#111111001010110111111111111110#111111001010110111111111111111#111111001010111111111111111110#111111100000110100111111111110#111111100000111100111111111110#111111100010001100111111111110#111111100010001110111111111110#111111100010101100111111111110#111111100010110100111111111110#111111100010111100111111111110#</t>
  </si>
  <si>
    <t>000000000001110100111010111111#000000000001110100111111111111#000000000001110101111010111111#000000000001110101111111111111#000000000001110111111111111111#000000000001111001111111111111#000000000001111100111010111111#000000000001111100111111111111#000000000001111101111010111111#000000000001111101111111111111#000000000011110101111111111111#000000000101110101111010111111#000010000000011100111111111111#000010000000011101111111111111#000010000000110101111111111111#000010000000111100111111111111#000010000000111101111111111111#000010000000111111111111111111#000010000001011101111111111111#000010000001100101111111111111#000010000001100111111111111111#000010000001101101111111111111#000010000001101111111111111111#000010000001110000111111111111#000010000001110100111111111111#000010000001110101111111111111#000010000001111100111111111111#000010000001111101111111111111#000010000001111111111111111111#000010000010011100111111111111#000010001000011111101111111111#000010001000011111111111111111#000010001000100111101111111111#000010001000110101111111111111#000010001000110111111111111111#000010001000111101111111111111#000010001000111111101111111111#000010001000111111111111111111#000010001001100101111111111111#000010001001100111111111111111#000010001001101111111111111111#000010001001110101111111111111#000010001001110111111111111111#000010001001111111111111111111#000010100000001110111111111111#000010100000011100111111111111#000010100000011110111111111111#000010100000110100111111111111#000010100000111100111111111111#000010100001001100111111111111#000010100001001110111111111111#000010100001001111111111111111#000010100001110100111111111111#000010100001111100111111111111#000010100010001110111111111111#000011000000110101111111111111#000011000000111101111111111111#000011000000111111111111111111#000011001000111111111111111111#000100000001100101111111111111#000100000001100111111111111111#000100000001110000111111111111#000100000001110001111111111111#000100000001111101111111111111#000100000101110001111111111111#000100000101110101111010111111#000100000101110101111111111111#000100001001110100111111111111#000110000000110101111111111111#000110000001011101111111111111#000110000001100100111111111111#000110000001100101111111111111#000110000001101100111111111111#000110000001101101111111111111#000110000001101111111111111111#000110000001110000111111111111#000110000001110001111111111111#000110000001110100111111111111#000110000001110101111111111111#000110000001111001111111111111#000110000001111101111111111111#000110000011001100111111111111#000110001000110111111111111111#000110001001100101111111111111#000110001001100111111111111111#000110001001101101111111111111#000110001001101111111111111111#000110001001110101111111111111#000110001001111101111111111111#000110001001111111101111111011#000110001001111111111111111111#000110100001001110111111111111#000110100001011101111111111111#000110100001011111111111111111#000110100001101100111111111111#000110100001101110111111111111#000110100001110100111111111111#000110100001111100111111111111#000110100011001100111111111111#000110100011001110111111111111#000111000000110101111111111110#001010000000110100111111111111#001010000000110101111111111111#001010000000111100111111111111#001010000000111101111111111111#001011000000011100111111111111#001011000000110100111111111111#001011000000110101111111111111#001011000000111101111111111111#001011000000111111111111111111#001011000001100101111111111111#001011000010001100111111111111#001011001000011101111111111111#001011001000011111101111111111#001011001000100111111111111111#001011001000110101111111111111#001011001000110111111111111111#001011001000111101111111111111#001011001000111111101111111011#001011001000111111101111111111#001011001000111111111111111111#001011100000001110111111111111#001011100000011110111111111111#001011100000110100111111111111#001101000000110101111111111110#001101010000110101111111111110#001111000000110101111111111110#001111000001100101111111111111#001111000001110101111111111111#001111001000011101111111111111#001111001000110101111111111110#001111001000110111101111111111#001111001000110111111111111111#001111001000111111101111111111#010000000001101101111111111111#010000000001110001111111111111#010000000001110101111010111111#010000000001110111111010111111#010000001001100101111111111111#010010000000110101111111111111#010010000000111100111111111111#010010000010110100111111111111#010010000010110101111111111111#010010000010111100111111111111#010010000011100100111111111111#010010000011110100111111111111#010010000011111100111111111111#010010001000100111111111111111#010010001010011111111111111111#010010001010100101111111111111#010010001010100110111111111111#010010001010100111111111111111#010010001010110101111111111111#010010001010110111101111111011#010010001010110111111111111111#010010001010111111101111111011#010010001010111111111111111111#010010001011110100111111111111#010010001011110101111111111111#010010001011110110111111111011#010010100000110100111111111111#010010100010001100111111111111#010010100010001110111111111111#010010100010101100111111111111#010010100010110100111111111111#010010100010110110111111111111#010010100011011100111111111111#010010100011101100111111111111#010010100011110100111111111111#010010101010110110111111111111#010011000010110100111111111111#010011000010111100111111111111#010011001010110101111111111111#010110000001100100111111111111#010110000001100101111111111111#010110000011100100111111111111#010110000011101100111111111111#010110000011110100111111111011#010110000011110100111111111111#010110000011110110111111111011#010110000011111100111111111111#010110000011111101111111111111#010110001011001111101111111011#010110001011011111101111111011#010110001011100100111111111011#010110001011100101111111111011#010110001011100111101111111011#010110001011100111111111111011#010110001011101111101111111011#010110001011110100111111111011#010110001011110101111111111011#010110001011110101111111111111#010110001011110110111111111011#010110001011110111101111111011#010110001011110111111111111011#010110001011111101111111111111#010110001011111111101111111011#010110100001110100111111111111#010110100010110100111111111111#010110100010111100111111111111#010110100011100100111111111111#010110100011101100111111111111#010110100011110100111111111111#010110100011111100111111111111#010110100011111110111111111111#011010000010110100111111111111#011010000010111100111111111111#011010001010110100111111111111#011010001011110100111111111111#011011000000110101111111111111#011011000001100101111111111111#011011000001110101111111111111#011011000010110100111111111111#011011000010110101111111111111#011011000010111100111111111111#011011001000110101111111111111#011011001010110100111111111111#011011001010110101111111111111#011011001010110111111111111111#011011001010111101111111111111#011011001011111101111111111111#011011100000110100111111111111#011011100010110100111111111111#011110000011101100111111111111#011110000011110100111111111111#011110000011111100111111111111#011110100011101100111111111111#011110100011110100111111111111#011110100011111100111111111111#011111000011111100111111111111#011111000011111101111111111111#011111100010110100111111111111#100010000000010100111111111111#100010000000011100111111111111#100010000000011101111111111110#100010000000110100111111111111#100010000000110101111111111111#100010000000111100111111111111#100010000000111101111111111110#100010000000111101111111111111#100010000000111111111111111110#100010000000111111111111111111#100010000001110100111111111111#100010000001110101111111111111#100010000001111100111111111111#100010000001111101111111111111#100010001000010101111111111111#100010001000011111101111111111#100010001000011111111111111111#100010001000110101111111111111#100010001000110111111111111111#100010001000111101111111111110#100010001000111101111111111111#100010001000111111111111111110#100010001000111111111111111111#100010001001111111111111111111#100010001010010101111111111111#100010001010011101111111111111#100010001010111111111111111110#100010100000001111111111111111#100010100000011110111111111111#100010100000101111111111111111#100010100000110100111111111111#100010100000110110111111111111#100010101010011111111111111111#100011000000110101111111111111#100011000000111100111111111111#100011000000111101111111111110#100011000000111101111111111111#100011000000111111111111111110#100011000000111111111111111111#100011001000011111101111111111#100011001000111101111111111110#100011001000111111101111111111#100011001000111111111111111110#100110000000011100111111111111#100110000010001111111111111111#100110001000111111101111111111#100110001000111111111111111111#100110001001100100111111111111#100110001010111101111111111111#100110100000111100111111111111#101010000000110101111111111111#101010000000111101111111111110#101010000000111101111111111111#101010000000111111111111111110#101010000000111111111111111111#101010001000011101111111111111#101010001000110101111111111111#101010001000110111111111111111#101010001000111101111111111110#101010001000111111111111111110#101010100000001111111111111111#101010100000110100111111111111#101010100000110110111111111111#101011000000001101111111111111#101011000000101001111111111110#101011000000110101111111111111#101011000000111101111111111110#101011000000111101111111111111#101011000000111111111111111110#101011000000111111111111111111#101011000001011100111111111111#101011000001110100111111111111#101011000001110101111111111111#101011000001111100111111111111#101011000001111101111111111110#101011000001111101111111111111#101011001000011101111111111111#101011001000011111101111111111#101011001000011111111111111111#101011001000100101111111111111#101011001000100111111111111111#101011001000101111111111111111#101011001000110101111111111111#101011001000110111111111111111#101011001000111101111111111110#101011001000111101111111111111#101011001000111111101111111111#101011001000111111111111111110#101011001000111111111111111111#101011001001110101111111111111#101011001001111101111111111110#101011001010110111111111111110#101011100000011111111111111111#101111000000111101111111111111#101111000000111111111111111111#101111001000111111101111111111#101111001010011101111111111111#110010000000110101111111111111#110010000000111100111111111111#110010000010110100111111111110#110010000010110101111111111110#110010000011110100111111111111#110010000011111100111111111111#110010001010110100111111111110#110010001010110101111111111110#110010100000110100111111111111#110011000010110100111111111110#110011000010110101111111111110#110011001010110100111111111110#110011001010110101111111111110#111010000000110101111111111111#111010000010110100111111111110#111010001000110101111111111111#111010001010110100111111111110#111011000000110101111111111111#111011000000111101111111111110#111011000001111100111111111111#111011000010110100111111111110#111011000010110101111111111110#111011000010111100111111111111#111011000011110100111111111111#111011000011110101111111111111#111011000011111100111111111111#111011001000110101111111111111#111011001010110100111111111110#111011001010110101111111111110#</t>
  </si>
  <si>
    <t>0**0***0*0*****1**1*1*1*111*10#011011101010110111111111111111#01111100*0101**1**1*1111111*1*#0*1*11100010**11*011111111111*#100010100000*11100111111111111#100*1**0*0*01*01**1*1*1*111110#100110001010111111101111111111#***11**0*000**11**1*1111111*10#10**1*0010*01**111101111111110#10*0101000*01111*0111111111111#10*01*0010000111*11*1111111110#*********0*****1**111010111*10#10**1*1000000*110011111111111*#101*1*0010*010*11110111111111*#101*1*0000*0***1*011111111111*#101*11*000001011*111111111111*#*01111*0*0*0*0*1**1*1111111111#101*111000*****1*011111111111*#1***1**0*0001*01**1*1*1*111*10#1***1**0000****1*0111*1*111110#1***1**000*0*0*1*011111111111*#1*00100010*01**11110111111111*#1***1000*0**10***11*111111111*#*1**1100*01011*1**1*1*1*11101*#1*011000*00011*10*11111111111*#110*1**0*010**11**1*1111111*1*#1**11**0*0*01*01**1*1111111*1*#1**010000010**110*111*1*11111*#11*01*00*01011010*111111111111#*11010*010101**1*11*1111111*1*#11**1**0*0*****11*1*1*1*111*1*#111*1*0000*0**11*0111111111110#*1**11*0*0*0*0*1**1*111111111*#111*1100*010*1*1*11*1111111111#111*110010*0*111*11*1111111*1*#111*11*0000011*1*011111111111*#11**1*10*01****1**11111111111*#</t>
  </si>
  <si>
    <t>00101*00*0*****1**1*1111111*11#00*1*10**00*1*010111111111111*#0******0*00*******111*1*111111#0*0****0**********1*1*1*111*11#0*1*110010**11*1*11*1111111111#01101**0*0**11*10*111111111111#011111100010110100111111111111#10001**000001101**111111111111#10001**00000**11*111111111111*#10001**0*0*001111*1*1111111111#***11**0*0*11**10*111111111111#10011000*0*0**11**111111111111#100110*0*0001111**1*1111111111#10*01*00*0**1111*111111111111*#10*01**0*0*00**1*11*1111111111#101011000000101001111111111110#10101100100*1**1*1111111111111#10101100*001*1*10*11111111111*#101011001010110111111111111110#10*011*0*000*1*1*11*1111111111#10111100*0*0*111*11*1111111111#1**010*0*000***1*1111111111111#1*001*00*00**1*1**111111111111#1**0101000001101*0111111111111#11001*00*01011010*111111111110#111011000000111101111111111110#11101*00*010110100111111111110#111011000010111100111111111111#11*01*0000*111*10*111111111111#11101100*000110101111111111111#11101100*01011010*111111111110#</t>
  </si>
  <si>
    <t>0.70_Train.csv</t>
  </si>
  <si>
    <t>0.70_Test.csv</t>
  </si>
  <si>
    <t>000000000000110101111010111110#000000000000110101111111111110#000000000000110111111111111110#000010000000011100111111111110#000010000000110100111111111110#000010000000110101111010111110#000010000000110101111111111110#000010000000111100111111111110#000010000000111101111111111110#000010000000111111111010111110#000010000000111111111111111110#000010000010011100111111111110#000010000010111100111111111110#000010001000011111101111111110#000010001000011111111111111110#000010001000100111101111111110#000010001000101111101111111110#000010001000110101111111111110#000010001000110111101111111010#000010001000111101111111111110#000010001000111111101111111010#000010001000111111101111111110#000010001000111111111111111110#000010100000001100111111111110#000010100000001110111111111110#000010100000011100111111111110#000010100000011110111111111110#000010100000110100111111111110#000010100000110110111111111110#000010100000111110111111111110#000010100010001100111111111110#000010100010001110111111111110#000011000000110100111010111110#000011000000110101111010111110#000011000000110101111111111110#000011000000111100111010111110#000011000000111100111111111110#000011000000111101111010111110#000011000000111101111111111110#000011001000110101111010111110#000011001000110101111111111110#000011001000111101111010111110#000011001000111101111111111110#000011100000111100111010111110#000011100000111110111010111110#000011100010001100111111111110#000100010000100101111010111110#000100010000110101111010111110#000100010001100101111010111110#000100010001110101111010111110#000101000000110101111010111110#000101010000110101111010111110#000101010001110101111010111110#000110000000110101111010111110#000110000000111111111010111110#000111000000110101111010111110#000111000000110101111111111110#001010000000110101111111111110#001010000000111111111111111110#001010001000011111101111111110#001010001000101111101111111110#001010001000110101111111111110#001010001000111101111111111110#001010001000111111101111111110#001010001000111111111111111110#001011000000010100111111111110#001011000000011100111111111110#001011000000110100111111111110#001011000000110101111010111110#001011000000110101111111111110#001011000000111100111111111110#001011000000111101111010111110#001011000000111101111111111110#001011000000111111111111111110#001011000010001100111111111110#001011000010001100111111111111#001011001000011111101111111110#001011001000011111101111111111#001011001000110101111010111110#001011001000110101111111111110#001011001000110111101111111010#001011001000110111111111111110#001011001000111101111010111110#001011001000111101111111111110#001011001000111111101111111010#001011001000111111101111111110#001011001000111111111111111110#001011001010111111101010111010#001011001010111111101111111010#001011100000001100111111111110#001011100000001110111111111110#001011100000011100111111111110#001011100000011110111111111110#001011100000110100111111111110#001011100010001100111111111110#001011100010001110111111111110#001011100010011100111111111110#001101000000110101111111111110#001101000000111101111010111110#001101010000110101111010111110#001101010000110101111111111110#001101010000111101111010111110#001111000000110101111010111110#001111000000110101111111111110#001111000000111101111010111110#001111000000111101111111111110#001111001000100111101111111111#001111001000110101111111111110#001111001000110111101111111111#001111001000111111101111111010#001111100000111100111111111110#001111100000111110111111111110#001111100010001100111111111111#001111100010001110111111111111#010010000000110100111111111110#010010000000110101111010111110#010010000000110101111111111110#010010000000111100111111111110#010010000000111101111111111110#010010000010011100111111111110#010010000010110100111010111110#010010000010110100111111111110#010010000010110101111111111110#010010000010110110111111111110#010010000010110111111111111110#010010000010111100111111111110#010010001000100111111111111110#010010001000111111101111111110#010010001010010101111111111110#010010001010100111111111111111#010010001010110100111010111110#010010001010110100111111111110#010010001010110101111111111010#010010001010110101111111111110#010010001010110111101111111010#010010001010110111111111111010#010010001010110111111111111110#010010001010111111101111111010#010010100000111110111111111110#010010100010101100111111111110#010010100010110100111111111110#010010100010110110111111111110#010010100010111110111111111110#010011000000110100111010111110#010011000000110101111010111110#010011000010110100111010111110#010011000010111100111010111110#010011001010110100111010111110#010011100000111110111010111110#010011100010001110111111111110#010011100010101100111111111110#010011100010110100111111111110#010100010000110101111010111110#010110000000110101111010111110#011010001010110100111111111110#011010001010110111101111111011#011010001010110111111111111110#011010001010111111101111111111#011011000000110100111111111110#011011000000110101111010111110#011011000000110101111111111110#011011000000111100111010111110#011011000000111100111111111110#011011000000111101111010111110#011011000000111101111111111110#011011000010110100111010111110#011011000010110100111111111110#011011000010110110111010111110#011011000010110110111111111110#011011000010111100111010111110#011011000010111100111111111110#011011000010111101111111111110#011011001010110100111010111110#011011001010110100111111111110#011011001010110101111010111010#011011001010110110111010111010#011011001010110110111010111110#011011001010110111101111111010#011011001010110111111010111010#011011001010110111111111111010#011011001010110111111111111110#011011001010111111101111111010#011011100000110100111111111110#011011100000111110111111111110#011011100010001100111010111110#011011100010001100111111111110#011011100010110100111010111110#011011100010110100111111111110#011011100010111100111111111110#011011100010111110111010111110#011111000010110100111111111010#011111000010110100111111111110#011111000010111100111111111110#011111001010100111101111111111#011111001010110100111111111010#011111001010110101111111111010#011111001010110111111111111010#011111001010111111101111111010#011111100000111100111111111110#100010000000001100111111111110#100010000000011100111111111110#100010000000011100111111111111#100010000000011110111111111110#100010000000100101111010111110#100010000000100101111111111110#100010000000110100111010111110#100010000000110100111111111110#100010000000110101111010111110#100010000000111100111111111110#100010000000111101111010111110#100010000001111100111111111110#100010000010001100111111111111#100010000010111100111111111111#100010001000011111101111111110#100010001000011111111111111110#100010001000100101111111111110#100010001000101101111111111110#100010001000101111101111111111#100010001000101111111111111110#100010001000110111101111111110#100010001000110111111111111110#100010001000111111101111111110#100010001000111111101111111111#100010001010100111101111111110#100010001010100111111111111110#100010001010110111101111111110#100010001010111111101111111110#100010001010111111111111111110#100010100000001100111111111111#100010100000011100111111111110#100010100000011100111111111111#100010100000011110111111111110#100010100000110100111111111110#100010100000111100111010111110#100010100000111100111111111110#100010100000111110111010111110#100010100000111110111111111110#100010100010001110111111111111#100011000000011100111111111110#100011000000011110111111111110#100011000000110100111111111110#100011000000110101111010111110#100011000000110101111111111110#100011000000111100111111111110#100011001000011111101111111111#100011001000110101111111111110#100011001000111111101111111110#100011001000111111111111111110#100011001010110111101111111110#100011001010111111101111111110#100011100000011100111111111110#100011100000011110111111111110#100011100000110100111111111110#100011100000111100111111111110#100011100000111110111111111110#100110000000001100111111111110#100110000000111100111111111110#100110001000100101111111111110#100110001000100111101111111110#100110001000101111101111111110#100110001000101111101111111111#100110001000111101111111111110#100110001000111111101111111110#100110001000111111101111111111#100110001000111111111111111110#100110001010100111101111111110#100110001010100111111111111110#100110001010110111101111111110#100110001010111111101111111110#100110001010111111101111111111#100110100000001110111111111110#100111001000100111101111111110#100111001000111111101111111110#100111001010100111101111111110#101010000000011100111111111110#101010000000100001111111111110#101010000000100101111111111110#101010001000111111101111111110#101010100000011110111111111110#101010100000110100111111111110#101010100000111100111111111110#101011000000011100111111111110#101011000000011101111010111110#101011000000011110111111111110#101011000000100100111111111110#101011000000100101111111111110#101011000000101001111111111110#101011000000101100111111111110#101011000000101101111010111110#101011000000101101111111111110#101011000000110100111111111110#101011000000110101111010111110#101011000000111100111111111110#101011000000111101111010111110#101011000010001100111111111110#101011001000011101111111111110#101011001000011111101111111110#101011001000011111111111111110#101011001000100101111111111110#101011001000100111101111111111#101011001000101111101111111111#101011001000101111111111111111#101011001000110111101111111010#101011001000110111111111111110#101011001000111111101111111110#101011001010110111101111111110#101011001010111111101111111110#101011100000001110111111111110#101011100000001110111111111111#101011100000011100111010111110#101011100000011100111111111110#101011100000011110111010111110#101011100000011110111111111110#101011100000100100111111111110#101011100000100110111111111110#101011100000101110111111111111#101011100000101111111111111110#101011100000110100111111111110#101011100000110110111111111110#101011100000111100111111111110#101011100000111110111111111110#101011100010001110111111111110#101110001000101111101111111110#101110001000111111101111111110#101110001010100111101111111110#101111000000001100111111111110#101111000000011111111111111110#101111000000100100111111111110#101111000000101111111111111110#101111000000110100111111111110#101111000000111100111111111110#101111000000111101111111111110#101111001000100100111111111110#101111001000100111101111111110#101111001000100111111111111110#101111001000101111101111111110#101111001000111101111111111110#101111001000111111101111111110#101111001000111111111111111110#101111001010100111101111111110#101111001010111111101111111110#101111100000001110111111111110#101111100000001111111111111111#101111100000100100111111111111#101111100000101110111111111110#101111100000110100111111111110#101111100000110100111111111111#110010000000100101111111111110#110010000000110101111111111110#110010000000111100111111111110#110010000000111100111111111111#110010000010001100111111111111#110010000010011100111111111110#110010000010100100111111111110#110010000010101100111111111110#110010000010101100111111111111#110010000010110100111010111110#110010000010111100111010111110#110010000010111100111111111110#110010000010111100111111111111#110010001000100111111111111111#110010001000111111101111111111#110010001000111111111111111110#110010001010011111101111111111#110010001010011111111111111111#110010001010100101111111111110#110010001010100101111111111111#110010001010100111111111111111#110010001010110100111111111111#110010001010110101111111111111#110010001010110110111111111111#110010001010110111101111111110#110010001010110111101111111111#110010001010110111111111111110#110010001010110111111111111111#110010001010111101111111111110#110010001010111111101111111011#110010001010111111101111111110#110010001010111111101111111111#110010100000110100111111111110#110010100000110100111111111111#110010100000111110111111111110#110010100010001100111111111111#110010100010001110111111111111#110010100010101100111111111110#110010100010101100111111111111#110010100010110100111010111110#110010100010110100111111111110#110010100010110100111111111111#110010100010111100111111111110#110010100010111100111111111111#110010100010111110111111111111#110010101010110100111111111111#110010101010110110111111111111#110010101010110111111111111111#110011000000110101111111111110#110011000000111100111111111110#110011000010110100111010111110#110011000010110100111111111111#110011000010111100111111111110#110011001010100101111111111110#110011001010100101111111111111#110011001010100111111111111110#110011001010110100111010111110#110011001010110100111111111111#110011001010110101111111111111#110011001010110110111010111110#110011001010110111101111111110#110011001010110111111010111110#110011001010110111111111111111#110011001010111111101111111110#110011101010110111111111111111#110110000000001100111111111110#110110000000100100111111111110#110110000000101100111111111110#110110000000111100111111111110#110110000010001100111111111110#110110000010001111111111111111#110110000010100100111111111110#110110000010101100111111111110#110110000010111100111111111110#110110001010100100111111111111#110110001010100101111111111111#110110001010100111101111111110#110110001010100111111111111110#110110001010110100111111111110#110110001010110101111111111110#110110001010110111101111111011#110110001010110111101111111110#110110001010110111101111111111#110110001010110111111111111110#110110001010110111111111111111#110110001010111111111111111110#110110100000101100111111111110#110110100000101110111111111110#110110100000101110111111111111#110110100000110100111111111110#110110100000110100111111111111#110110100000111100111111111110#110110100010001100111111111110#110110100010001110111111111111#110110100010101100111111111110#110110100010101110111111111110#110110100010110100111111111110#110111000010110100111111111111#110111001010100111101111111110#110111001010110111101111111110#110111001010110111111111111110#111010000000111100111111111110#111010000010101100111111111110#111010000010111100111111111110#111010001010100101111111111110#111010001010110111101111111110#111011000000100100111111111111#111011000000110100111111111110#111011000000110101111111111110#111011000000111100111111111110#111011000010101100111111111110#111011000010111100111111111110#111011000010111110111111111110#111011001000100111101111111111#111011001000100111111111111110#111011001000101111101111111111#111011001000110111111111111110#111011001010011111101111111111#111011001010100100111111111110#111011001010100101111111111110#111011001010100101111111111111#111011001010100111111111111110#111011001010100111111111111111#111011001010110111101111111010#111011001010110111101111111011#111011001010110111101111111110#111011001010110111101111111111#111011001010110111111010111110#111011001010110111111111111111#111011001010111111101111111011#111011001010111111101111111110#111011001010111111101111111111#111011001010111111111111111111#111011100000101110111111111110#111011100000110100111111111110#111011100000110110111111111111#111011100000111110111111111111#111011100010001100111111111110#111011100010001100111111111111#111011100010001110111111111110#111011100010001110111111111111#111011100010011100111111111111#111011100010101100111111111110#111011100010101100111111111111#111011100010110100111111111110#111011100010110110111111111111#111011100010111100111111111110#111011100010111100111111111111#111011100010111110111111111111#111011101010110110111111111111#111011101010110111111111111110#111011101010110111111111111111#111110000010101100111111111110#111110000010111100111111111110#111110001010110111101111111110#111111000000101100111111111110#111111000000110101111111111110#111111000000111100111111111110#111111000010001100111111111110#111111000010101100111111111110#111111000010111100111111111110#111111000010111110111111111110#111111001010100100111111111110#111111001010100101111111111110#111111001010100111101111111110#111111001010100111111111111111#111111001010110111101111111110#111111001010110111101111111111#111111001010110111111111111110#111111001010110111111111111111#111111001010111111111111111110#111111100000110100111111111110#111111100000111100111111111110#111111100010001100111111111110#111111100010001110111111111110#111111100010101100111111111110#111111100010110100111111111110#111111100010111100111111111110#</t>
  </si>
  <si>
    <t>000000000001110100111010111111#000000000001110100111111111111#000000000001110101111010111111#000000000001110101111111111110#000000000001110101111111111111#000000000001110111111010111111#000000000001110111111111111111#000000000001111001111111111111#000000000001111100111010111111#000000000001111100111111111111#000000000001111101111010111111#000000000001111101111111111111#000000000010111101111111111110#000000000011110101111111111110#000000000011110101111111111111#000000000101110101111010111111#000010000000011100111111111111#000010000000011101111111111111#000010000000110101111111111111#000010000000111100111111111111#000010000000111101111111111111#000010000000111111111111111111#000010000001011101111111111111#000010000001100101111111111111#000010000001100111111111111111#000010000001101101111111111111#000010000001101111111111111111#000010000001110000111111111111#000010000001110100111111111111#000010000001110101111111111111#000010000001111100111111111111#000010000001111101111111111111#000010000001111111111111111111#000010000010011100111111111111#000010001000011111101111111111#000010001000011111111111111111#000010001000100111101111111111#000010001000110101111111111111#000010001000110111111111111111#000010001000111101111111111111#000010001000111111101111111111#000010001000111111111111111111#000010001001100101111111111111#000010001001100111111111111111#000010001001101111111111111111#000010001001110101111111111111#000010001001110111111111111111#000010001001111111111111111111#000010100000001110111111111111#000010100000011100111111111111#000010100000011110111111111111#000010100000110100111111111111#000010100000111100111111111111#000010100001001100111111111111#000010100001001110111111111111#000010100001001111111111111111#000010100001110100111111111111#000010100001111100111111111111#000010100010001110111111111111#000011000000110101111111111111#000011000000111101111111111111#000011000000111111111111111111#000011001000111111111111111111#000100000000110101111010111110#000100000001100101111111111111#000100000001100111111111111111#000100000001110000111111111111#000100000001110001111111111111#000100000001111101111111111111#000100000101110001111111111111#000100000101110101111010111111#000100000101110101111111111111#000100001001110100111111111111#000100010101110001111111111111#000110000000110101111111111111#000110000001011101111111111111#000110000001100100111111111111#000110000001100101111111111111#000110000001101100111111111111#000110000001101101111111111111#000110000001101111111111111111#000110000001110000111111111111#000110000001110001111111111111#000110000001110100111111111111#000110000001110101111111111111#000110000001111001111111111111#000110000001111101111111111111#000110000011001100111111111111#000110001000110111111111111111#000110001001100101111111111111#000110001001100111111111111111#000110001001101101111111111111#000110001001101111111111111111#000110001001110101111111111111#000110001001111101111111111111#000110001001111111101111111011#000110001001111111111111111111#000110010001100101111111111111#000110100001001110111111111111#000110100001011101111111111111#000110100001011111111111111111#000110100001101100111111111111#000110100001101110111111111111#000110100001110100111111111111#000110100001111100111111111111#000110100011001100111111111111#000110100011001110111111111111#001010000000110100111111111111#001010000000110101111111111111#001010000000111100111111111111#001010000000111101111111111111#001011000000011100111111111111#001011000000110100111111111111#001011000000110101111111111111#001011000000111101111111111111#001011000000111111111111111111#001011000001100101111111111111#001011001000011101111111111111#001011001000100111111111111111#001011001000110101111111111111#001011001000110111111111111111#001011001000111101111111111111#001011001000111111101111111011#001011001000111111101111111111#001011001000111111111111111111#001011100000001110111111111111#001011100000011110111111111111#001011100000110100111111111111#001011100010001110111111111111#001101000000110101111010111110#001111000000001101111111111111#001111000000011101111111111111#001111000001100101111111111111#001111000001110101111111111111#001111001000011101111111111111#001111001000110111111111111111#001111001000111111101111111111#001111100010001101111111111111#010000000001101101111111111111#010000000001110001111111111111#010000000001110101111010111111#010000000001110111111010111111#010000000001111111111010111111#010000001001100101111111111111#010010000000110101111111111111#010010000000111100111111111111#010010000010110100111111111111#010010000010110101111111111111#010010000010111100111111111111#010010000011100100111111111111#010010000011110100111111111111#010010000011111100111111111111#010010001000100111111111111111#010010001010011111111111111111#010010001010100101111111111111#010010001010100110111111111111#010010001010110101111111111111#010010001010110111101111111011#010010001010110111101111111111#010010001010110111111111111111#010010001010111111101111111011#010010001010111111111111111111#010010001011110100111111111111#010010001011110101111111111111#010010001011110110111111111011#010010100000110100111111111111#010010100010001100111111111111#010010100010001110111111111111#010010100010101100111111111111#010010100010110100111111111111#010010100010110110111111111111#010010100011011100111111111111#010010100011101100111111111111#010010100011110100111111111111#010010101010110110111111111111#010011000010110100111111111111#010011000010111100111111111111#010011001010110101111111111111#010110000001100100111111111111#010110000001100101111111111111#010110000011100100111111111111#010110000011101100111111111111#010110000011110100111111111011#010110000011110100111111111111#010110000011110110111111111011#010110000011111100111111111111#010110000011111101111111111111#010110001011001111101111111011#010110001011011111101111111011#010110001011100100111111111011#010110001011100101111111111011#010110001011100111101111111011#010110001011100111111111111011#010110001011101111101111111011#010110001011110100111111111011#010110001011110101111111111011#010110001011110101111111111111#010110001011110110111111111011#010110001011110111101111111011#010110001011110111111111111011#010110001011111101111111111111#010110001011111111101111111011#010110100001110100111111111111#010110100010110100111111111111#010110100010111100111111111111#010110100011100100111111111111#010110100011101100111111111111#010110100011110100111111111111#010110100011111100111111111111#010110100011111110111111111111#011010000010110100111111111110#011010000010110100111111111111#011010000010111100111111111111#011010001010100101111111111111#011010001010110100111111111111#011010001010110111111111111111#011010001011110100111111111111#011010001011110101111111111111#011010101010110111111111111111#011011000000110101111111111111#011011000001100101111111111111#011011000001110101111111111111#011011000010110100111111111111#011011000010110101111111111111#011011000010111100111111111111#011011000011110100111111111111#011011001000110101111111111111#011011001010100111111111111111#011011001010110100111111111111#011011001010110101111111111111#011011001010110111101111111011#011011001010110111111111111111#011011001010111101111111111111#011011001010111111101111111011#011011001011111101111111111111#011011100000110100111111111111#011011100010110100111111111111#011011101010110111111111111111#011110000011101100111111111111#011110000011110100111111111111#011110000011111100111111111111#011110001011110100111111111111#011110001011110101111111111111#011110100011101100111111111111#011110100011110100111111111111#011110100011111100111111111111#011111000011111100111111111111#011111000011111101111111111111#011111001010100111111111111111#011111100010110100111111111111#011111100010111100111111111111#100010000000010100111111111111#100010000000011101111111111110#100010000000100100111111111111#100010000000110100111111111111#100010000000110101111111111110#100010000000110101111111111111#100010000000111100111111111111#100010000000111101111111111110#100010000000111101111111111111#100010000000111111111111111110#100010000000111111111111111111#100010000001110100111111111111#100010000001110101111111111111#100010000001111100111111111111#100010000001111101111111111111#100010001000010101111111111111#100010001000011101111111111111#100010001000011111101111111111#100010001000011111111111111111#100010001000100101111111111111#100010001000100111111111111111#100010001000110101111111111110#100010001000110101111111111111#100010001000110111111111111111#100010001000111101111111111110#100010001000111101111111111111#100010001000111111111111111110#100010001000111111111111111111#100010001001111111111111111111#100010001010010101111111111111#100010001010011101111111111111#100010100000001110111111111111#100010100000001111111111111111#100010100000011110111111111111#100010100000101111111111111111#100010100000110100111111111111#100010100000110110111111111111#100010100000111100111111111111#100010100000111110111111111111#100010100010111110111111111111#100010101010011111111111111111#100011000000110101111111111111#100011000000111100111111111111#100011000000111101111111111110#100011000000111101111111111111#100011000000111111111111111110#100011000000111111111111111111#100011001000111101111111111110#100011001000111111101111111111#100110000000011100111111111111#100110000000110101111111111111#100110000000111101111111111110#100110000010001111111111111111#100110001000110101111111111110#100110001000110101111111111111#100110001000111111111111111111#100110001001100100111111111111#100110001010111101111111111111#100110100000011100111111111111#100110100000110100111111111111#100110100000111100111111111111#101010000000011100111111111111#101010000000110100111111111110#101010000000110100111111111111#101010000000110101111111111110#101010000000110101111111111111#101010000000111100111111111110#101010000000111100111111111111#101010000000111101111111111110#101010000000111101111111111111#101010000000111111111111111110#101010000000111111111111111111#101010001000010101111111111111#101010001000011101111111111111#101010001000100101111111111111#101010001000100111111111111111#101010001000110101111111111110#101010001000110101111111111111#101010001000110111111111111111#101010001000111101111111111110#101010001000111111111111111110#101010100000001100111111111111#101010100000001110111111111111#101010100000001111111111111111#101010100000011100111111111111#101010100000110100111111111111#101010100000110110111111111111#101010100000111100111111111111#101010101010011111111111111111#101011000000001101111111111111#101011000000011100111111111111#101011000000101101111111111111#101011000000110100111111111111#101011000000110101111111111110#101011000000110101111111111111#101011000000111100111111111111#101011000000111101111111111110#101011000000111101111111111111#101011000000111111111111111110#101011000000111111111111111111#101011000001011100111111111111#101011000001110100111111111111#101011000001110101111111111111#101011000001111100111111111111#101011000001111101111111111110#101011000001111101111111111111#101011000010011100111111111111#101011001000011101111111111111#101011001000011111101111111111#101011001000011111111111111111#101011001000100101111111111111#101011001000100111111111111111#101011001000110101111111111110#101011001000110101111111111111#101011001000110111111111111111#101011001000111101111111111110#101011001000111101111111111111#101011001000111111101111111111#101011001000111111111111111110#101011001000111111111111111111#101011001001110101111111111111#101011001001111101111111111110#101011001010110111111111111110#101011100000011100111111111111#101011100000011110111111111111#101011100000011111111111111111#101011100000110100111111111111#101011100000111100111111111111#101011100001001110111111111111#101111000000011100111111111111#101111000000011110111111111111#101111000000110100111111111111#101111000000110101111111111110#101111000000110101111111111111#101111000000111101111111111111#101111000000111111111111111111#101111001000110111111111111110#101111001000111111101111111111#101111001010011101111111111111#101111001010110111101111111110#101111100000011110111111111111#101111100000111100111111111111#110010000000110101111111111111#110010000010110100111111111110#110010000010110100111111111111#110010000010110101111111111110#110010000010111101111111111110#110010000011110100111111111111#110010000011111100111111111111#110010001000110101111111111111#110010001010110100111111111110#110010001010110101111111111110#110010001010110110111111111110#110010001010111111111111111110#110010001011100101111111111111#110010001011110111111111111111#110010001011111111111111111111#110010101011110111111111111111#110011000010110100111111111110#110011000010110101111111111110#110011001010110100111111111110#110011001010110101111111111010#110011001010110101111111111110#110011001010110111111111111110#110110000000110101111111111111#110110000000111101111111111111#110110000010011100111111111111#110110000010110100111111111110#110110000010110100111111111111#110110000010111100111111111111#110110001010110100111111111111#110110001010111101111111111111#110110100010110100111111111111#110111000010110100111111111110#111010000000110101111111111111#111010000010110100111111111110#111010000010110100111111111111#111010000010110110111111111110#111010001000110101111111111111#111010001010110100111111111110#111010001010110100111111111111#111010001010110101111111111110#111010001010110111111111111110#111011000000110100111111111111#111011000000110101111111111111#111011000000111100111111111111#111011000000111101111111111110#111011000001111100111111111111#111011000010011101111111111111#111011000010110100111111111110#111011000010110100111111111111#111011000010110101111111111110#111011000010110101111111111111#111011000010111100111111111111#111011000011110100111111111111#111011000011110101111111111111#111011000011111100111111111111#111011001000110101111111111111#111011001000111101111111111111#111011001000111111101111111111#111011001010110100111111111110#111011001010110100111111111111#111011001010110101111111111010#111011001010110101111111111110#111011001010110101111111111111#111011001010110111111111111110#111011001010111101111111111110#111011001010111101111111111111#111011001010111111111111111110#111011100010110100111111111111#111110001010110111111111111110#111111000000110101111111111111#111111000010110100111111111110#111111000010111101111111111111#</t>
  </si>
  <si>
    <t>00**1**0*0*0***1**1*1*1*111*10#001011001000011111101111111111#00101100*010**11**1*1*1*111*1*#00*10*01000*1**101111*1*111110#0011111000100011*0111111111111#0******0*00011*1**1*1111111*10#010******0*0***1**1*1*1*111*10#0110100010101101**111111111110#01101000101011*111101111111*11#0**0**000000*1*1**111*1*111110#011*11*0*0*0***1**1*1*1*111*10#1000100000*00*11*011111111111*#10001000*0101111**11111111111*#1000101000000*110011111111111*#100010*0*00001111*1*1111111110#1000110010*011*1111*1111111110#100011*0*0000111**1*111111111*#*00**1***00*11010*111*1*111110#100*1**0000****1*0111*1*111110#10011*0010*01111*11*1111111110#10**100010*01**11110111111111*#**1*110010*01*0111101111111111#1010110010001101111*1111111*10#101*1**0*0000*11**1*1*1*111110#10**1*00*0001011111*111111111*#101*11*0*0*0***1*0111111111110#*011*1*0*0*0**11**1*1*1*111110#101*11100000*0*1**11111111111*#101111100000110100111111111111#1***1**0*0*0*0****1*1*1*111110#1**01*0010*011*111101111111110#1*00100010*01*01111*1111111110#110010001010111101111111111110#110010001010***1**1*1111111*11#11001010*0*0***1**111*1*11111*#11001*0000*0**110011111111111*#1**01*00*0*011*1**111010111110#110*1**00000***10*111111111110#*10*1000*010*0*111111111111111#1*0*10*0*010*0*1*0111111111111#1101100010101*01*11*1111111*1*#110*10*0*0001**11*1*111111111*#110*11*0*0101*01**111111111111#11011*0010101**1**1*1111111110#11**1**000*0**11*0111111111110#11**1*10000011*1*011111111111*#111011100010**110011111111111*#111011*0*01011*11*1*1111111*11#1***1*10*0*011*1**111111111110#111*1**0*0*0*0*1**1*111111111*#111*11*0*0001101**111111111110#111*1*001010***111101111111*1*#111111*0*010***11*11111111111*#</t>
  </si>
  <si>
    <t>00010000**0*1*****111*1*11111*#000***************1*1111111*11#001101000000110101111010111110#00*****0001****10111111111111*#0*****00*00*1*11*11*1111111*11#0******0*00*******111*1*111111#0**01**0*0100*111*111111111111#01001**0*0**11*1**1*1111111*11#010*1**0*0*****1*0111111111*11#0*0**0*0***1******1*1*1*111*1*#01101000001011*10011111111111*#01**1000*0**1**10*111111111*11#011011*0*0**11*1**1*1111111*11#011*1**0*0**1**1**111111111111#100010000000*1*1*111111111111*#1000100010000111*11*1111111111#10001000100*11111111111111111*#1000100010*0*1*10111111111111*#100010100000**111*111111111111#10001**0000*11*1**111111111111#100011001000111101111111111110#100*1*0000*0**11*111111111111*#100110*0*0*****1**111111111111#10101000*00011*1**11111111111*#101010*0*0*0***1**111111111111#10101100000*11*1*111111111111*#10*01**0*000**01**111111111111#10101100100*1111*111111111111*#101011*0*00**1*1**1*1111111111#101*1100*0*****10*111111111111#10**1**0*0*0*1111*111111111111#10*11*00*0001101*111111111111*#101111001010110111101111111110#10**11*0*0001111**1*1111111111#110010001010111111111111111110#1**01**0*0*1***1**111111111111#11001*00*0101101*0111111111110#110110*0*010*1*10*111111111111#11**1000*00011*101111111111111#11**1*000010110100111111111110#11**1000001*1101**11111111111*#11*01*00*01011010*111111111*10#1*101*0010*011*10*11111111111*#11*01*0000*0111101111111111110#111011001000111111101111111111#11101*00*0101101**111111111*10#1**01100101011*111111111111110#111110001010110111111111111110#111*11*000*011010*111111111111#111*1100*0***1*10*111111111111#</t>
  </si>
  <si>
    <t>0.80_Train.csv</t>
  </si>
  <si>
    <t>0.80_Test.csv</t>
  </si>
  <si>
    <t>000000000000110101111010111110#000000000000110101111111111110#000000000000110111111111111110#000010000000011100111111111110#000010000000110100111111111110#000010000000110101111010111110#000010000000110101111111111110#000010000000111100111111111110#000010000000111101111111111110#000010000000111111111010111110#000010000000111111111111111110#000010000010011100111111111110#000010000010111100111111111110#000010001000011111101111111110#000010001000011111101111111111#000010001000011111111111111110#000010001000100111101111111110#000010001000100111101111111111#000010001000101111101111111110#000010001000110101111111111110#000010001000110111101111111010#000010001000111101111111111110#000010001000111111101111111010#000010001000111111101111111110#000010001000111111101111111111#000010001000111111111111111110#000010100000001100111111111110#000010100000001110111111111110#000010100000011100111111111110#000010100000011110111111111110#000010100000110100111111111110#000010100000110110111111111110#000010100000111110111111111110#000010100000111110111111111111#000010100010001100111111111110#000010100010001110111111111110#000010100010001110111111111111#000011000000011100111111111110#000011000000110100111010111110#000011000000110101111010111110#000011000000110101111111111110#000011000000111100111010111110#000011000000111100111111111110#000011000000111101111010111110#000011000000111101111111111110#000011000000111111111111111110#000011001000110101111010111110#000011001000110101111111111110#000011001000111101111010111110#000011001000111101111111111110#000011100000001110111111111110#000011100000110100111111111110#000011100000111100111010111110#000011100000111100111111111110#000011100000111110111010111110#000011100000111110111111111111#000011100010001100111111111110#000100010000110101111010111110#000101010000110101111010111110#000110000000110101111010111110#000110000000111111111010111110#000111000000110101111010111110#001010000000110101111111111110#001010000000111111111111111110#001010001000011111101111111110#001010001000101111101111111110#001010001000110101111111111110#001010001000111101111111111110#001010001000111111101111111110#001010001000111111111111111110#001011000000010100111111111110#001011000000011100111111111110#001011000000110100111111111110#001011000000110101111010111110#001011000000110101111111111110#001011000000111100111111111110#001011000000111101111010111110#001011000000111101111111111110#001011000000111111111111111110#001011000010001100111111111110#001011000010001100111111111111#001011001000011111101111111110#001011001000011111101111111111#001011001000101111101111111110#001011001000101111101111111111#001011001000110101111010111110#001011001000110101111111111110#001011001000110111101111111010#001011001000110111111111111110#001011001000111101111010111110#001011001000111101111111111110#001011001000111111101111111010#001011001000111111101111111011#001011001000111111101111111110#001011001000111111101111111111#001011001000111111111111111110#001011001010111111101010111010#001011001010111111101111111010#001011100000001100111111111110#001011100000001110111111111110#001011100000011100111111111110#001011100000011110111111111110#001011100000110100111111111110#001011100010001100111111111110#001011100010001110111111111110#001011100010001110111111111111#001011100010011100111111111110#001101000000110100111010111110#001101000000111100111010111110#001101000000111101111010111110#001101001000111111101010111010#001101010000110101111010111110#001101010000111101111010111110#001101011000110101111010111110#001101011000111101111010111110#001101011010111111111010111010#001111000000110101111010111110#001111000000111101111010111110#001111001000111111101111111010#001111100000111110111111111110#001111100010001100111111111111#001111100010001110111111111111#010010000000110100111111111110#010010000000110101111010111110#010010000000110101111111111110#010010000000111100111111111110#010010000000111101111111111110#010010000010011100111111111110#010010000010110100111010111110#010010000010110100111111111110#010010000010110101111111111110#010010000010110110111111111110#010010000010110111111111111110#010010000010111100111111111110#010010001000100111111111111110#010010001000111111101111111110#010010001010010101111111111110#010010001010100110111111111111#010010001010100111111111111111#010010001010110100111010111110#010010001010110100111111111110#010010001010110101111111111010#010010001010110101111111111110#010010001010110111101111111010#010010001010110111101111111011#010010001010110111101111111111#010010001010110111111111111010#010010001010110111111111111110#010010001010111111101111111010#010010001010111111101111111011#010010100000111110111111111110#010010100010001100111111111111#010010100010001110111111111111#010010100010101100111111111110#010010100010101100111111111111#010010100010110100111111111110#010010100010110110111111111110#010010100010111110111111111110#010010101010110110111111111111#010010101010110111111111111111#010011000000110100111010111110#010011000000110101111010111110#010011000000110101111111111110#010011000010110100111010111110#010011000010111100111010111110#010011001010110100111010111110#010011100000111110111010111110#010011100010001110111111111110#010011100010101100111111111110#010011100010101100111111111111#010011100010110100111111111110#010100010000110101111010111110#011010001010100101111111111111#011010001010110111101111111011#011010101010110111111111111111#011011000000110100111111111110#011011000000110101111010111110#011011000000110101111111111110#011011000000111100111010111110#011011000000111100111111111110#011011000000111101111010111110#011011000000111101111111111110#011011000010110100111010111110#011011000010110100111111111110#011011000010110110111010111110#011011000010110110111111111110#011011000010111100111010111110#011011000010111100111111111110#011011000010111101111111111110#011011001000101111101111111111#011011001010100101111111111111#011011001010100111111111111111#011011001010101111101111111011#011011001010110100111010111110#011011001010110100111111111110#011011001010110101111010111010#011011001010110110111010111010#011011001010110110111010111110#011011001010110111101111111010#011011001010110111101111111011#011011001010110111111010111010#011011001010110111111111111010#011011001010110111111111111110#011011001010111111101111111010#011011001010111111101111111011#011011100000110100111111111110#011011100000111110111111111110#011011100010001100111010111110#011011100010001100111111111110#011011100010011110111111111111#011011100010110100111010111110#011011100010110100111111111110#011011100010111100111111111110#011011100010111110111010111110#011011100010111110111111111110#011011101010110111111111111111#011101000000111100111010111110#011101000010110100111010111110#011101000010111100111010111110#011101001010110100111010111010#011101001010110100111010111110#011101011010110110111010111010#011111000010110100111111111010#011111001010110100111111111010#011111001010110111111111111010#011111001010111111101111111010#011111100000111100111111111110#100010000000001100111111111110#100010000000011100111111111110#100010000000011110111111111110#100010000000100101111010111110#100010000000100101111111111110#100010000000110100111010111110#100010000000110100111111111110#100010000000110101111010111110#100010000000110101111111111110#100010000000111100111111111110#100010000000111101111010111110#100010000010001100111111111111#100010001000011111101111111110#100010001000011111111111111110#100010001000100101111111111110#100010001000100111111111111110#100010001000101011111111111110#100010001000101101111111111110#100010001000101111101111111111#100010001000101111111111111110#100010001000110101111111111110#100010001000110111101111111110#100010001000110111111111111110#100010001000111111101111111110#100010001000111111101111111111#100010001000111111111111111111#100010001010011101101111111111#100010001010100111101111111110#100010001010100111111111111110#100010001010110111101111111110#100010001010111111101111111110#100010001010111111111111111110#100010100000001100111111111111#100010100000001110111111111110#100010100000011100111111111110#100010100000011110111111111110#100010100000110100111111111110#100010100000110110111111111110#100010100000111100111010111110#100010100000111100111111111110#100010100000111100111111111111#100010100000111110111010111110#100010100000111110111111111110#100010100000111110111111111111#100010100010001110111111111111#100010100010111110111111111111#100010101010011111111111111111#100011000000011100111111111110#100011000000011110111111111110#100011000000110100111111111110#100011000000110101111010111110#100011000000110101111111111110#100011000000111100111111111110#100011001000011111101111111110#100011001000011111111111111110#100011001000100100111111111110#100011001000110101111111111110#100011001000111111101111111110#100011001000111111101111111111#100011001000111111111111111110#100011001010110111101111111110#100011001010111111101111111110#100011100000011100111111111110#100011100000011110111111111110#100011100000101110111111111111#100011100000110100111111111110#100011100000111100111111111110#100011100000111110111111111110#100110000000001100111111111110#100110000000111101111111111110#100110001000100111101111111110#100110001000101111101111111110#100110001000101111101111111111#100110001000111101111111111110#100110001000111111101111111110#100110001000111111111111111110#100110001010100111101111111110#100110001010100111111111111110#100110001010110111101111111110#100110001010111101111111111111#100110001010111111101111111110#100110001010111111101111111111#100110100000001110111111111110#100111001000100111101111111110#100111001000111111101111111110#100111001010100111101111111110#101010000000011100111111111110#101010000000011100111111111111#101010000000100001111111111110#101010000000100101111111111110#101010000000110100111111111110#101010000000110100111111111111#101010000000110101111111111110#101010000000111100111111111111#101010000000111101111111111111#101010000000111111111111111111#101010001000110101111111111110#101010001000111111101111111110#101010100000001100111111111111#101010100000011110111111111110#101010100000110100111111111110#101010100000111100111111111110#101010100000111100111111111111#101010101010011111111111111111#101011000000011100111111111110#101011000000011100111111111111#101011000000011101111010111110#101011000000011110111111111110#101011000000100100111111111110#101011000000100101111111111110#101011000000101001111111111110#101011000000101100111111111110#101011000000101101111010111110#101011000000101101111111111110#101011000000101101111111111111#101011000000110100111111111110#101011000000110100111111111111#101011000000110101111010111110#101011000000110101111111111110#101011000000111100111111111110#101011000000111100111111111111#101011000000111101111010111110#101011000000111101111111111111#101011000000111111111111111111#101011000010001100111111111110#101011000010011100111111111111#101011001000011101111111111110#101011001000011111101111111110#101011001000011111111111111110#101011001000100101111111111110#101011001000101111101111111111#101011001000101111111111111111#101011001000110101111111111110#101011001000110111101111111010#101011001000110111111111111110#101011001000111101111111111111#101011001000111111101111111110#101011001000111111101111111111#101011001000111111111111111111#101011001010110111101111111110#101011001010110111111111111110#101011001010111111101111111110#101011100000001110111111111110#101011100000001110111111111111#101011100000011100111010111110#101011100000011100111111111110#101011100000011110111010111110#101011100000011110111111111110#101011100000100100111111111110#101011100000100110111111111110#101011100000101110111111111111#101011100000101111111111111110#101011100000110100111111111110#101011100000110110111111111110#101011100000111100111111111110#101011100000111100111111111111#101011100000111110111111111110#101011100010001110111111111110#101110001000101111101111111110#101110001000111111101111111110#101110001010100111101111111110#101111000000001100111111111110#101111000000011110111111111111#101111000000100100111111111110#101111000000101111111111111110#101111000000110100111111111110#101111000000111100111111111110#101111000000111101111111111110#101111001000100100111111111110#101111001000100111101111111110#101111001000100111111111111110#101111001000101111101111111110#101111001000111101111111111110#101111001000111111101111111110#101111001000111111111111111110#101111001010100111101111111110#101111001010110111101111111110#101111001010111111101111111110#101111100000001110111111111110#101111100000011110111111111111#101111100000101110111111111110#101111100000110100111111111110#110010000000100101111111111110#110010000000110101111111111110#110010000000111100111111111110#110010000010001100111111111111#110010000010011100111111111110#110010000010100100111111111110#110010000010101100111111111110#110010000010101100111111111111#110010000010110100111010111110#110010000010111100111010111110#110010000010111100111111111110#110010001000111111101111111111#110010001000111111111111111110#110010001010011111101111111111#110010001010011111111111111111#110010001010100101111111111110#110010001010100101111111111111#110010001010100111111111111111#110010001010110100111111111111#110010001010110101111111111111#110010001010110110111111111110#110010001010110110111111111111#110010001010110111101111111011#110010001010110111101111111110#110010001010110111101111111111#110010001010110111111111111110#110010001010110111111111111111#110010001010111111101111111011#110010001010111111101111111110#110010001010111111101111111111#110010001010111111111111111110#110010100000110100111111111110#110010100000111110111111111110#110010100010001100111111111111#110010100010001110111111111111#110010100010101100111111111110#110010100010101100111111111111#110010100010110100111010111110#110010100010110100111111111110#110010100010111100111111111110#110010100010111100111111111111#110010100010111110111111111111#110010101010110100111111111111#110010101010110110111111111111#110010101010110111111111111111#110011000000110101111111111110#110011000000111100111111111110#110011000010110100111010111110#110011000010111100111111111110#110011001000111111101111111111#110011001010100101111111111110#110011001010100101111111111111#110011001010100111111111111110#110011001010110100111010111110#110011001010110100111111111111#110011001010110101111111111111#110011001010110110111010111110#110011001010110111101111111110#110011001010110111101111111111#110011001010110111111010111110#110011001010110111111111111110#110011001010110111111111111111#110011001010111111101111111110#110011001010111111101111111111#110011101010110111111111111111#110110000000001100111111111110#110110000000100100111111111110#110110000000101100111111111110#110110000000111100111111111110#110110000010001100111111111110#110110000010001111111111111111#110110000010011100111111111111#110110000010100100111111111110#110110000010101100111111111110#110110000010110100111111111111#110110000010111100111111111110#110110001010100100111111111111#110110001010100111101111111110#110110001010100111111111111110#110110001010110100111111111111#110110001010110101111111111110#110110001010110111101111111011#110110001010110111101111111110#110110001010110111111111111110#110110001010111101111111111111#110110001010111111111111111110#110110100000101100111111111110#110110100000101110111111111110#110110100000101110111111111111#110110100000110100111111111110#110110100000111100111111111110#110110100010001100111111111110#110110100010001110111111111111#110110100010101100111111111110#110110100010101110111111111110#110110100010110100111111111110#110111000010110100111111111110#110111000010110100111111111111#110111001010100111101111111110#110111001010110111101111111110#110111001010110111111111111110#111010000000111100111111111110#111010000010101100111111111110#111010000010110110111111111110#111010000010111100111111111110#111010001010100101111111111110#111010001010110111101111111110#111010001010110111111111111110#111011000000100100111111111111#111011000000110100111111111110#111011000000110101111111111110#111011000000111100111111111110#111011000010011101111111111111#111011000010100100111111111110#111011000010101100111111111110#111011000010111100111111111110#111011000010111110111111111110#111011001000100111101111111111#111011001000100111111111111110#111011001000101111101111111111#111011001000110111111111111110#111011001000111101111111111111#111011001000111111101111111111#111011001010011111101111111111#111011001010100100111111111110#111011001010100101111111111110#111011001010100101111111111111#111011001010100111111111111110#111011001010100111111111111111#111011001010110100111111111111#111011001010110101111111111111#111011001010110111101111111010#111011001010110111101111111011#111011001010110111101111111110#111011001010110111101111111111#111011001010110111111010111110#111011001010110111111111111110#111011001010110111111111111111#111011001010111101111111111111#111011001010111111101111111011#111011001010111111101111111110#111011001010111111101111111111#111011001010111111111111111110#111011001010111111111111111111#111011100000101110111111111110#111011100000110100111111111110#111011100000110110111111111111#111011100000111110111111111111#111011100010001100111111111110#111011100010001100111111111111#111011100010001110111111111110#111011100010001110111111111111#111011100010011100111111111111#111011100010101100111111111110#111011100010101100111111111111#111011100010110100111111111110#111011100010110110111111111111#111011100010111100111111111110#111011100010111100111111111111#111011100010111110111111111111#111011101010110110111111111111#111011101010110111111111111110#111011101010110111111111111111#111110000010101100111111111110#111110000010111100111111111110#111110001010110111101111111110#111110001010110111111111111110#111111000000101100111111111110#111111000000110101111111111110#111111000000111100111111111110#111111000010001100111111111110#111111000010101100111111111110#111111000010110100111111111110#111111000010110100111111111111#111111000010111100111111111110#111111000010111101111111111111#111111000010111110111111111110#111111001010100100111111111110#111111001010100101111111111110#111111001010100111101111111110#111111001010100111111111111111#111111001010110111101111111110#111111001010110111101111111111#111111001010110111111111111110#111111001010110111111111111111#111111001010111111111111111110#111111100000110100111111111110#111111100000111100111111111110#111111100010001100111111111110#111111100010001110111111111110#111111100010101100111111111110#111111100010110100111111111110#111111100010111100111111111110#</t>
  </si>
  <si>
    <t>000000000001110100111010111111#000000000001110100111111111111#000000000001110101111010111111#000000000001110101111111111110#000000000001110101111111111111#000000000001110111111010111111#000000000001110111111111111111#000000000001111001111111111111#000000000001111100111010111111#000000000001111100111111111111#000000000001111101111010111111#000000000001111101111111111111#000000000010111101111111111110#000000000011110101111111111110#000000000011110101111111111111#000000000101110101111010111111#000010000000010100111111111111#000010000000011100111111111111#000010000000011101111111111111#000010000000110100111111111111#000010000000110101111111111111#000010000000111100111111111111#000010000000111101111111111111#000010000000111111111111111111#000010000001011101111111111111#000010000001100101111111111111#000010000001100111111111111111#000010000001101101111111111111#000010000001101111111111111111#000010000001110000111111111111#000010000001110100111111111111#000010000001110101111111111111#000010000001111100111111111111#000010000001111101111111111111#000010000001111111111111111111#000010000010011100111111111111#000010000010111100111111111111#000010001000011111111111111111#000010001000110101111111111111#000010001000110111111111111111#000010001000111101111111111111#000010001000111111111111111111#000010001001100101111111111111#000010001001100111111111111111#000010001001101111111111111111#000010001001110101111111111111#000010001001110111111111111111#000010001001111111111111111111#000010100000001100111111111111#000010100000001110111111111111#000010100000011100111111111111#000010100000011101111111111111#000010100000011110111111111111#000010100000110100111111111111#000010100000111100111111111111#000010100001001100111111111111#000010100001001110111111111111#000010100001001111111111111111#000010100001110100111111111111#000010100001111100111111111111#000011000000110100111111111111#000011000000110101111111111111#000011000000111100111111111111#000011000000111101111111111111#000011000000111111111111111111#000011001000110101111111111111#000011001000111101111111111111#000011001000111111111111111111#000011100000110100111111111111#000100000000110101111010111110#000100000001100101111111111111#000100000001100111111111111111#000100000001110000111111111111#000100000001110001111111111111#000100000001110101111111111111#000100000001111001111111111111#000100000001111101111111111111#000100000101110001111111111111#000100000101110101111010111111#000100000101110101111111111111#000100001001110100111111111111#000100010000100101111010111110#000100010001100101111010111110#000100010001110101111010111110#000100010101110001111111111111#000101000000110101111010111110#000101010001110101111010111110#000110000000110101111111111111#000110000001011101111111111111#000110000001100100111111111111#000110000001100101111111111111#000110000001101100111111111111#000110000001101101111111111111#000110000001101111111111111111#000110000001110000111111111111#000110000001110001111111111111#000110000001110100111111111111#000110000001110101111111111111#000110000001111001111111111111#000110000001111100111111111111#000110000001111101111111111111#000110000011001100111111111111#000110001000110111111111111111#000110001001100101111111111111#000110001001100111111111111111#000110001001101101111111111111#000110001001101111111111111111#000110001001110101111111111111#000110001001111101111111111111#000110001001111111101111111011#000110001001111111111111111111#000110010001100101111111111111#000110100001001110111111111111#000110100001011101111111111111#000110100001011111111111111111#000110100001101100111111111111#000110100001101110111111111111#000110100001110100111111111111#000110100001111100111111111111#000110100011001100111111111111#000110100011001110111111111111#000111000000110101111111111110#001010000000110100111111111111#001010000000110101111111111111#001010000000111100111111111111#001010000000111101111111111111#001011000000011100111111111111#001011000000110100111111111111#001011000000110101111111111111#001011000000111101111111111111#001011000000111111111111111111#001011000001100101111111111111#001011001000011101111111111111#001011001000011111111111111111#001011001000100111111111111111#001011001000110101111111111111#001011001000110111111111111111#001011001000111101111111111111#001011001000111111111111111111#001011100000001110111111111111#001011100000011110111111111111#001011100000110100111111111111#001101000000110101111010111110#001101000000110101111111111110#001101010000110101111111111110#001111000000001101111111111111#001111000000011101111111111111#001111000000110101111111111110#001111000000111101111111111110#001111000001100101111111111111#001111000001110101111111111111#001111001000011101111111111111#001111001000100111101111111111#001111001000110101111111111110#001111001000110111101111111111#001111001000110111111111111111#001111001000111111101111111111#001111100000111100111111111110#001111100010001101111111111111#010000000001101101111111111111#010000000001110001111111111111#010000000001110101111010111111#010000000001110111111010111111#010000000001111111111010111111#010000001001100101111111111111#010010000000110101111111111111#010010000000111100111111111111#010010000010110100111111111111#010010000010110101111111111111#010010000010111100111111111111#010010000011100100111111111111#010010000011110100111111111111#010010000011111100111111111111#010010001000100111111111111111#010010001010011111111111111111#010010001010100101111111111111#010010001010110101111111111111#010010001010110111111111111111#010010001010111111111111111111#010010001011110100111111111111#010010001011110101111111111111#010010001011110110111111111011#010010100000110100111111111111#010010100010110100111111111111#010010100010110110111111111111#010010100010111100111111111111#010010100011011100111111111111#010010100011101100111111111111#010010100011110100111111111111#010011000010110100111111111111#010011000010111100111111111111#010011001010110101111111111111#010011100010110100111111111111#010011100010111100111111111111#010110000000110101111010111110#010110000001100100111111111111#010110000001100101111111111111#010110000011100100111111111111#010110000011101100111111111111#010110000011110100111111111011#010110000011110100111111111111#010110000011110110111111111011#010110000011111100111111111111#010110000011111101111111111111#010110001011001111101111111011#010110001011011111101111111011#010110001011100100111111111011#010110001011100101111111111011#010110001011100111101111111011#010110001011100111111111111011#010110001011101111101111111011#010110001011110100111111111011#010110001011110101111111111011#010110001011110101111111111111#010110001011110110111111111011#010110001011110111101111111011#010110001011110111111111111011#010110001011111101111111111111#010110001011111111101111111011#010110100001110100111111111111#010110100001111110111111111111#010110100010110100111111111111#010110100010111100111111111111#010110100011100100111111111111#010110100011101100111111111111#010110100011110100111111111111#010110100011111100111111111111#010110100011111110111111111111#011010000010110100111111111110#011010000010110100111111111111#011010000010111100111111111111#011010001010110100111111111110#011010001010110100111111111111#011010001010110111111111111110#011010001010110111111111111111#011010001010111111101111111111#011010001011110100111111111111#011010001011110101111111111111#011011000000110101111111111111#011011000001100101111111111111#011011000001110101111111111111#011011000010110100111111111111#011011000010110101111111111111#011011000010111100111111111111#011011000011110100111111111111#011011001000110101111111111111#011011001010110100111111111111#011011001010110101111111111111#011011001010110111111111111111#011011001010111101111111111111#011011001011111101111111111111#011011100000110100111111111111#011011100010110100111111111111#011011100010110110111111111111#011101000000110101111010111110#011110000011101100111111111111#011110000011110100111111111111#011110000011111100111111111111#011110001011110100111111111111#011110001011110101111111111111#011110100011101100111111111111#011110100011110100111111111111#011110100011111100111111111111#011111000010110100111111111110#011111000010111100111111111110#011111000011111100111111111111#011111000011111101111111111111#011111001010100111101111111111#011111001010100111111111111111#011111001010110101111111111010#011111100010110100111111111111#011111100010111100111111111111#100010000000010100111111111111#100010000000011100111111111111#100010000000011101111111111110#100010000000100100111111111111#100010000000110100111111111111#100010000000110101111111111111#100010000000111100111111111111#100010000000111101111111111110#100010000000111101111111111111#100010000000111111111111111110#100010000000111111111111111111#100010000001110100111111111111#100010000001110101111111111111#100010000001111100111111111110#100010000001111100111111111111#100010000001111101111111111111#100010000010111100111111111111#100010001000010101111111111111#100010001000011101111111111111#100010001000011111101111111111#100010001000011111111111111111#100010001000100101111111111111#100010001000100111111111111111#100010001000110101111111111111#100010001000110111111111111111#100010001000111101111111111110#100010001000111101111111111111#100010001000111111111111111110#100010001001111111111111111111#100010001010010101111111111111#100010001010011101111111111111#100010100000001110111111111111#100010100000001111111111111111#100010100000011100111111111111#100010100000011110111111111111#100010100000011111111111111111#100010100000101111111111111111#100010100000110100111111111111#100010100000110110111111111111#100011000000110101111111111111#100011000000111100111111111111#100011000000111101111111111110#100011000000111101111111111111#100011000000111111111111111110#100011000000111111111111111111#100011001000011111101111111111#100011001000111101111111111110#100110000000011100111111111111#100110000000110101111111111111#100110000000111100111111111110#100110000010001111111111111111#100110001000100101111111111110#100110001000110101111111111110#100110001000110101111111111111#100110001000111111101111111111#100110001000111111111111111111#100110001001100100111111111111#100110100000011100111111111111#100110100000110100111111111111#100110100000111100111111111111#101010000000110101111111111111#101010000000111100111111111110#101010000000111101111111111110#101010000000111111111111111110#101010001000010101111111111111#101010001000011101111111111111#101010001000100101111111111111#101010001000100111111111111111#101010001000110101111111111111#101010001000110111111111111111#101010001000111101111111111110#101010001000111111111111111110#101010100000001110111111111111#101010100000001111111111111111#101010100000011100111111111111#101010100000110100111111111111#101010100000110110111111111111#101011000000001101111111111111#101011000000110101111111111111#101011000000111101111111111110#101011000000111111111111111110#101011000001011100111111111111#101011000001110100111111111111#101011000001110101111111111111#101011000001111100111111111111#101011000001111101111111111110#101011000001111101111111111111#101011001000011101111111111111#101011001000011111101111111111#101011001000011111111111111111#101011001000100101111111111111#101011001000100111101111111111#101011001000100111111111111111#101011001000110101111111111111#101011001000110111111111111111#101011001000111101111111111110#101011001000111111111111111110#101011001001110101111111111111#101011001001111101111111111110#101011100000011100111111111111#101011100000011110111111111111#101011100000011111111111111111#101011100000110100111111111111#101011100001001110111111111111#101111000000011100111111111111#101111000000011111111111111110#101111000000110100111111111111#101111000000110101111111111110#101111000000110101111111111111#101111000000111101111111111111#101111000000111111111111111111#101111001000110111111111111110#101111001000111111101111111111#101111001010011101111111111111#101111100000001111111111111111#101111100000100100111111111111#101111100000110100111111111111#101111100000111100111111111111#110010000000110101111111111111#110010000000111100111111111111#110010000010110100111111111110#110010000010110100111111111111#110010000010110101111111111110#110010000010111100111111111111#110010000010111101111111111110#110010000011110100111111111111#110010000011111100111111111111#110010001000100111111111111111#110010001000110101111111111111#110010001010110100111111111110#110010001010110101111111111110#110010001010111101101111111011#110010001010111101111111111110#110010001011100101111111111111#110010001011110111111111111111#110010001011111111111111111111#110010100000110100111111111111#110010100010110100111111111111#110010101011110111111111111111#110011000010110100111111111110#110011000010110100111111111111#110011000010110101111111111110#110011001010110100111111111110#110011001010110101111111111010#110011001010110101111111111110#110110000000110101111111111111#110110000000111101111111111111#110110000010110100111111111110#110110000010111100111111111111#110110001010100101111111111111#110110001010110100111111111110#110110001010110111101111111111#110110001010110111111111111111#110110100000110100111111111111#110110100010110100111111111111#111010000000110101111111111111#111010000010110100111111111110#111010000010110100111111111111#111010001000110101111111111111#111010001010110100111111111110#111010001010110100111111111111#111010001010110101111111111110#111011000000110100111111111111#111011000000110101111111111111#111011000000111100111111111111#111011000000111101111111111110#111011000001111100111111111111#111011000010110100111111111110#111011000010110100111111111111#111011000010110101111111111110#111011000010110101111111111111#111011000010111100111111111111#111011000011110100111111111111#111011000011110101111111111111#111011000011111100111111111111#111011001000110101111111111111#111011001000110111111111111111#111011001010110100111111111110#111011001010110101111111111010#111011001010110101111111111110#111011001010111101111111111110#111011100010110100111111111111#111111000000110101111111111111#</t>
  </si>
  <si>
    <t>00001*100000111110111111111111#00*01**0*0*0***1**1*1*1*111*10#00*01*0010*0***111101*1*111*1*#00110100*0001111*11*1010111*10#001111*0*00011111*1*1111111*10#0*****00000011*100111*1*111110#01001**0*0*0***1**1*1*1*111*10#0**10*01*0*011*1*1111010111*10#0**0**000000*1*1**111*1*111110#011011*0*0*0***1**1*1*1*111*10#011011100010*111*0111*1*11111*#01*01*10101011011*111111111111#01111100*010110100111111111010#*0**1*0000001**1*1111010111110#****1**0*010*0*1*011111111111*#100010001000111111111111111111#10001**00000***1*0111*1*111110#**001*0010*011*111101111111*1*#1000110010*011*1111*1111111110#100*10001010***1*110111111111*#100*1**0*0000*111*1*1111111110#10*01**0*0*01*0***1*1*1*111110#10101*0000000111**111*1*11111*#10101*00000011*100111111111111#1010110000*0**110011111111111*#10101**0*0001*11**1*1111111111#101011*0*0000*11**1*1*1*111110#101011100000*0*1**11111111111*#10**1*00*000101***1*1*1*11111*#10*11*00*0001111*11*1111111110#10*11*0010*010*1111*111111111*#10*11*00101011*1*11*111111111*#101111*0*0*0*0*1**1*1111111110#1***1**000*0*0110011111111111*#1**01*0010*011*111101111111*1*#1**01**0*010***11*1*1111111*1*#11001**010101101**1*1111111*11#*1*******01011*1**111010111*10#110*1**0*0001**1**111111111110#*10*10*0*010*0*11*1*111111111*#*1**1*00101011*1111*1*1*11101*#1101100010101111*111111111111*#1**11**00000**111011111111111*#1***1*1000*0***1*0111111111110#1**111*0*0*01**100111111111110#11**1**000*0**11*0111111111110#11*01**0*010*0*1**11111111111*#11**1**000100*11**11111111111*#111011*0*0001101**111111111110#*1101**0*0*0*0*1**1*1111111*1*#1**01*1000*01*11*0111*1*11111*#*11*11*000001**100111111111110#11*11*00*0101*0100111111111111#111*1100*0*0*111*11*1111111111#111*110010101**1**1*1111111*11#11*11*00*0*01**1*11*1111111110#111*1110*0*0***11*11111111111*#</t>
  </si>
  <si>
    <t>00000000001*11*10111111111111*#00001010000*0*11**111111111111#00010*00**0*1*****111*1*11111*#000*1*00*0********111111111111#001011*0*00****1**111111111111#001111100000111100111111111110#00*1*1***0*****1*11*111111111*#0**0***0000*****0*111*1*111111#01001000*01*1**10*111111111111#01001**0001**1*1*0111111111111#010110*0*0*****1**1*1*1*111*1*#01101000*01*11*1**1*111111111*#01*01**0*00*1*01**111111111111#0*1101000000110101111*1*111110#011*1**0*01*1**1*0111111111111#01**1*00*0***1*1**111111111*11#011111*0*01*1**1**1*111111111*#10001000*0*0*1*10*111111111111#100010001000111111111111111110#10001**0*0*0**01**111111111111#10001**00000**11*111111111111*#100*1**0*0000111**1*1111111111#100110000000111100111111111110#*001*00*00***0*1*1111*1*11111*#10011000100*1*010*11111111111*#100110*0*000*1*1**1*1111111111#10101000*0001111**111111111110#10*010*0*0000*111*1*1111111111#***********1******1*1*1*111*1*#10101100*0000*11*11*1111111111#10101*00*00***01*11*1111111111#10101*1000000111**111111111111#10101*1000001101*0111111111111#101111000000*1111111111111111*#10111100*0001101*111111111111*#101111*0*0*0**11*11*1111111111#101111*00000***10*111111111111#1*0*1*00*00****10*111111111111#11001000001011010*11111111111*#1*001*00*0*0*1110111111111111*#11001000001*11*100111111111111#1100100010101111011*1111111*1*#1101100010101*01*11*1111111111#110110100010110100111111111111#11**10*0*0001*01**111111111111#11**1000*010110100111111111110#1*10100010*0***1**111111111111#11*01*00*01011010*111111111*10#1*101100*00*1111*1111111111110#11**1*0000**111100111111111111#11*01**000**11010*111111111111#*11*1100101011*101111111111*10#111*1100*0001101*1111111111111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</si>
</sst>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'16-Allflightdatadiscretized_30A'!$Z$1</c:f>
              <c:strCache>
                <c:ptCount val="1"/>
                <c:pt idx="0">
                  <c:v>PVal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'16-Allflightdatadiscretized_30A'!$D$2:$D$18</c:f>
              <c:numCache>
                <c:formatCode>General</c:formatCode>
                <c:ptCount val="17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0.2</c:v>
                </c:pt>
                <c:pt idx="11">
                  <c:v>0.3</c:v>
                </c:pt>
                <c:pt idx="12">
                  <c:v>0.4</c:v>
                </c:pt>
                <c:pt idx="13">
                  <c:v>0.5</c:v>
                </c:pt>
                <c:pt idx="14">
                  <c:v>0.6</c:v>
                </c:pt>
                <c:pt idx="15">
                  <c:v>0.7</c:v>
                </c:pt>
                <c:pt idx="16">
                  <c:v>0.8</c:v>
                </c:pt>
              </c:numCache>
            </c:numRef>
          </c:xVal>
          <c:yVal>
            <c:numRef>
              <c:f>'16-Allflightdatadiscretized_30A'!$Z$2:$Z$18</c:f>
              <c:numCache>
                <c:formatCode>General</c:formatCode>
                <c:ptCount val="17"/>
                <c:pt idx="0">
                  <c:v>5.9285909999999999</c:v>
                </c:pt>
                <c:pt idx="1">
                  <c:v>1.3643529999999999</c:v>
                </c:pt>
                <c:pt idx="2">
                  <c:v>3.301234</c:v>
                </c:pt>
                <c:pt idx="3">
                  <c:v>4.3762730000000003</c:v>
                </c:pt>
                <c:pt idx="4">
                  <c:v>1.7515080000000001</c:v>
                </c:pt>
                <c:pt idx="5">
                  <c:v>1.2946599999999999</c:v>
                </c:pt>
                <c:pt idx="6">
                  <c:v>1.902093</c:v>
                </c:pt>
                <c:pt idx="7">
                  <c:v>6.7806870000000004</c:v>
                </c:pt>
                <c:pt idx="8">
                  <c:v>8.7689859999999999</c:v>
                </c:pt>
                <c:pt idx="9">
                  <c:v>9.5079720000000005</c:v>
                </c:pt>
                <c:pt idx="10">
                  <c:v>2.126077</c:v>
                </c:pt>
                <c:pt idx="11">
                  <c:v>6.0134169999999996</c:v>
                </c:pt>
                <c:pt idx="12">
                  <c:v>3.3673129999999998</c:v>
                </c:pt>
                <c:pt idx="13">
                  <c:v>3.9865979999999999E-4</c:v>
                </c:pt>
                <c:pt idx="14">
                  <c:v>7.662649</c:v>
                </c:pt>
                <c:pt idx="15">
                  <c:v>3.6091129999999998</c:v>
                </c:pt>
                <c:pt idx="16">
                  <c:v>9.9179680000000001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35-44D7-8FBE-21D665E738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8079952"/>
        <c:axId val="478087168"/>
      </c:scatterChart>
      <c:valAx>
        <c:axId val="478079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087168"/>
        <c:crosses val="autoZero"/>
        <c:crossBetween val="midCat"/>
      </c:valAx>
      <c:valAx>
        <c:axId val="4780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079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'16-Allflightdatadiscretized_30A'!$I$1</c:f>
              <c:strCache>
                <c:ptCount val="1"/>
                <c:pt idx="0">
                  <c:v>TrainingAccuracy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'16-Allflightdatadiscretized_30A'!$D$2:$D$18</c:f>
              <c:numCache>
                <c:formatCode>General</c:formatCode>
                <c:ptCount val="17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0.2</c:v>
                </c:pt>
                <c:pt idx="11">
                  <c:v>0.3</c:v>
                </c:pt>
                <c:pt idx="12">
                  <c:v>0.4</c:v>
                </c:pt>
                <c:pt idx="13">
                  <c:v>0.5</c:v>
                </c:pt>
                <c:pt idx="14">
                  <c:v>0.6</c:v>
                </c:pt>
                <c:pt idx="15">
                  <c:v>0.7</c:v>
                </c:pt>
                <c:pt idx="16">
                  <c:v>0.8</c:v>
                </c:pt>
              </c:numCache>
            </c:numRef>
          </c:xVal>
          <c:yVal>
            <c:numRef>
              <c:f>'16-Allflightdatadiscretized_30A'!$I$2:$I$18</c:f>
              <c:numCache>
                <c:formatCode>General</c:formatCode>
                <c:ptCount val="17"/>
                <c:pt idx="0">
                  <c:v>0.92400000000000004</c:v>
                </c:pt>
                <c:pt idx="1">
                  <c:v>0.93</c:v>
                </c:pt>
                <c:pt idx="2">
                  <c:v>0.85619174434087897</c:v>
                </c:pt>
                <c:pt idx="3">
                  <c:v>0.86013986013985999</c:v>
                </c:pt>
                <c:pt idx="4">
                  <c:v>0.83785942492012799</c:v>
                </c:pt>
                <c:pt idx="5">
                  <c:v>0.86218375499334199</c:v>
                </c:pt>
                <c:pt idx="6">
                  <c:v>0.78893325727324604</c:v>
                </c:pt>
                <c:pt idx="7">
                  <c:v>0.79830254618072904</c:v>
                </c:pt>
                <c:pt idx="8">
                  <c:v>0.78339991122947195</c:v>
                </c:pt>
                <c:pt idx="9">
                  <c:v>0.82068690095846597</c:v>
                </c:pt>
                <c:pt idx="10">
                  <c:v>0.75539137380191701</c:v>
                </c:pt>
                <c:pt idx="11">
                  <c:v>0.81256656017039397</c:v>
                </c:pt>
                <c:pt idx="12">
                  <c:v>0.70799640610961401</c:v>
                </c:pt>
                <c:pt idx="13">
                  <c:v>0.77094481271463899</c:v>
                </c:pt>
                <c:pt idx="14">
                  <c:v>0.79713810316139799</c:v>
                </c:pt>
                <c:pt idx="15">
                  <c:v>0.72624073017683999</c:v>
                </c:pt>
                <c:pt idx="16">
                  <c:v>0.77123889388040301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33-4BC3-BEE1-DE742E97EA0A}"/>
            </c:ext>
          </c:extLst>
        </c:ser>
        <c:ser>
          <c:idx val="1"/>
          <c:order val="1"/>
          <c:tx>
            <c:strRef>
              <c:f>'16-Allflightdatadiscretized_30A'!$J$1</c:f>
              <c:strCache>
                <c:ptCount val="1"/>
                <c:pt idx="0">
                  <c:v>TestingAccuracy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'16-Allflightdatadiscretized_30A'!$D$2:$D$18</c:f>
              <c:numCache>
                <c:formatCode>General</c:formatCode>
                <c:ptCount val="17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0.2</c:v>
                </c:pt>
                <c:pt idx="11">
                  <c:v>0.3</c:v>
                </c:pt>
                <c:pt idx="12">
                  <c:v>0.4</c:v>
                </c:pt>
                <c:pt idx="13">
                  <c:v>0.5</c:v>
                </c:pt>
                <c:pt idx="14">
                  <c:v>0.6</c:v>
                </c:pt>
                <c:pt idx="15">
                  <c:v>0.7</c:v>
                </c:pt>
                <c:pt idx="16">
                  <c:v>0.8</c:v>
                </c:pt>
              </c:numCache>
            </c:numRef>
          </c:xVal>
          <c:yVal>
            <c:numRef>
              <c:f>'16-Allflightdatadiscretized_30A'!$J$2:$J$18</c:f>
              <c:numCache>
                <c:formatCode>General</c:formatCode>
                <c:ptCount val="17"/>
                <c:pt idx="0">
                  <c:v>0.59682168353970899</c:v>
                </c:pt>
                <c:pt idx="1">
                  <c:v>0.57706881799290999</c:v>
                </c:pt>
                <c:pt idx="2">
                  <c:v>0.57236950436357603</c:v>
                </c:pt>
                <c:pt idx="3">
                  <c:v>0.67989351967390399</c:v>
                </c:pt>
                <c:pt idx="4">
                  <c:v>0.62649741498886102</c:v>
                </c:pt>
                <c:pt idx="5">
                  <c:v>0.71547512849921402</c:v>
                </c:pt>
                <c:pt idx="6">
                  <c:v>0.64439673679690901</c:v>
                </c:pt>
                <c:pt idx="7">
                  <c:v>0.68984374999999998</c:v>
                </c:pt>
                <c:pt idx="8">
                  <c:v>0.67455024133391805</c:v>
                </c:pt>
                <c:pt idx="9">
                  <c:v>0.73406096100093199</c:v>
                </c:pt>
                <c:pt idx="10">
                  <c:v>0.67252308460194699</c:v>
                </c:pt>
                <c:pt idx="11">
                  <c:v>0.70863042610233296</c:v>
                </c:pt>
                <c:pt idx="12">
                  <c:v>0.67403167842406497</c:v>
                </c:pt>
                <c:pt idx="13">
                  <c:v>0.67928445935154103</c:v>
                </c:pt>
                <c:pt idx="14">
                  <c:v>0.67997604312238002</c:v>
                </c:pt>
                <c:pt idx="15">
                  <c:v>0.66404898176494098</c:v>
                </c:pt>
                <c:pt idx="16">
                  <c:v>0.70612896785785595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33-4BC3-BEE1-DE742E97EA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9940936"/>
        <c:axId val="609941264"/>
      </c:scatterChart>
      <c:valAx>
        <c:axId val="609940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941264"/>
        <c:crosses val="autoZero"/>
        <c:crossBetween val="midCat"/>
      </c:valAx>
      <c:valAx>
        <c:axId val="60994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940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NZ" sz="1800" b="0" i="0" baseline="0">
                <a:effectLst/>
              </a:rPr>
              <a:t>Time/Training Size</a:t>
            </a:r>
            <a:endParaRPr lang="en-NZ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en-N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'16-Allflightdatadiscretized_30A'!$K$1</c:f>
              <c:strCache>
                <c:ptCount val="1"/>
                <c:pt idx="0">
                  <c:v>TrainingTime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'16-Allflightdatadiscretized_30A'!$D$1:$D$18</c15:sqref>
                  </c15:fullRef>
                </c:ext>
              </c:extLst>
              <c:f>'16-Allflightdatadiscretized_30A'!$D$2:$D$18</c:f>
              <c:strCache>
                <c:ptCount val="17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0.2</c:v>
                </c:pt>
                <c:pt idx="11">
                  <c:v>0.3</c:v>
                </c:pt>
                <c:pt idx="12">
                  <c:v>0.4</c:v>
                </c:pt>
                <c:pt idx="13">
                  <c:v>0.5</c:v>
                </c:pt>
                <c:pt idx="14">
                  <c:v>0.6</c:v>
                </c:pt>
                <c:pt idx="15">
                  <c:v>0.7</c:v>
                </c:pt>
                <c:pt idx="16">
                  <c:v>0.8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'16-Allflightdatadiscretized_30A'!$K$2:$K$18</c15:sqref>
                  </c15:fullRef>
                </c:ext>
              </c:extLst>
              <c:f>'16-Allflightdatadiscretized_30A'!$K$3:$K$18</c:f>
              <c:numCache>
                <c:formatCode>General</c:formatCode>
                <c:ptCount val="16"/>
                <c:pt idx="0">
                  <c:v>0.84346100000000002</c:v>
                </c:pt>
                <c:pt idx="1">
                  <c:v>1.2452725</c:v>
                </c:pt>
                <c:pt idx="2">
                  <c:v>1.5962924999999999</c:v>
                </c:pt>
                <c:pt idx="3">
                  <c:v>2.6007758999999999</c:v>
                </c:pt>
                <c:pt idx="4">
                  <c:v>2.5175608999999999</c:v>
                </c:pt>
                <c:pt idx="5">
                  <c:v>3.0556363000000002</c:v>
                </c:pt>
                <c:pt idx="6">
                  <c:v>3.7631176000000002</c:v>
                </c:pt>
                <c:pt idx="7">
                  <c:v>3.9464499000000002</c:v>
                </c:pt>
                <c:pt idx="8">
                  <c:v>4.2209576999999996</c:v>
                </c:pt>
                <c:pt idx="9">
                  <c:v>8.4555746000000003</c:v>
                </c:pt>
                <c:pt idx="10">
                  <c:v>12.549769400000001</c:v>
                </c:pt>
                <c:pt idx="11">
                  <c:v>16.227002599999999</c:v>
                </c:pt>
                <c:pt idx="12">
                  <c:v>20.769996599999999</c:v>
                </c:pt>
                <c:pt idx="13">
                  <c:v>24.468449499999998</c:v>
                </c:pt>
                <c:pt idx="14">
                  <c:v>28.556043800000001</c:v>
                </c:pt>
                <c:pt idx="15">
                  <c:v>32.705224600000001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1E-44E3-AE80-3C0DAAE921F1}"/>
            </c:ext>
          </c:extLst>
        </c:ser>
        <c:ser>
          <c:idx val="2"/>
          <c:order val="1"/>
          <c:tx>
            <c:strRef>
              <c:f>'16-Allflightdatadiscretized_30A'!$Y$1</c:f>
              <c:strCache>
                <c:ptCount val="1"/>
                <c:pt idx="0">
                  <c:v>EnergyCoefficientTime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'16-Allflightdatadiscretized_30A'!$D$1:$D$18</c15:sqref>
                  </c15:fullRef>
                </c:ext>
              </c:extLst>
              <c:f>'16-Allflightdatadiscretized_30A'!$D$2:$D$18</c:f>
              <c:strCache>
                <c:ptCount val="17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0.2</c:v>
                </c:pt>
                <c:pt idx="11">
                  <c:v>0.3</c:v>
                </c:pt>
                <c:pt idx="12">
                  <c:v>0.4</c:v>
                </c:pt>
                <c:pt idx="13">
                  <c:v>0.5</c:v>
                </c:pt>
                <c:pt idx="14">
                  <c:v>0.6</c:v>
                </c:pt>
                <c:pt idx="15">
                  <c:v>0.7</c:v>
                </c:pt>
                <c:pt idx="16">
                  <c:v>0.8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'16-Allflightdatadiscretized_30A'!$Y$2:$Y$18</c15:sqref>
                  </c15:fullRef>
                </c:ext>
              </c:extLst>
              <c:f>'16-Allflightdatadiscretized_30A'!$Y$3:$Y$18</c:f>
              <c:numCache>
                <c:formatCode>General</c:formatCode>
                <c:ptCount val="16"/>
                <c:pt idx="0">
                  <c:v>0.16673640000000001</c:v>
                </c:pt>
                <c:pt idx="1">
                  <c:v>0.28637400000000002</c:v>
                </c:pt>
                <c:pt idx="2">
                  <c:v>0.32709250000000001</c:v>
                </c:pt>
                <c:pt idx="3">
                  <c:v>0.37575039999999998</c:v>
                </c:pt>
                <c:pt idx="4">
                  <c:v>0.35543809999999998</c:v>
                </c:pt>
                <c:pt idx="5">
                  <c:v>0.3522535</c:v>
                </c:pt>
                <c:pt idx="6">
                  <c:v>0.42594189999999998</c:v>
                </c:pt>
                <c:pt idx="7">
                  <c:v>0.39725519999999998</c:v>
                </c:pt>
                <c:pt idx="8">
                  <c:v>0.51305889999999998</c:v>
                </c:pt>
                <c:pt idx="9">
                  <c:v>0.7263077</c:v>
                </c:pt>
                <c:pt idx="10">
                  <c:v>0.70055230000000002</c:v>
                </c:pt>
                <c:pt idx="11">
                  <c:v>0.73368029999999995</c:v>
                </c:pt>
                <c:pt idx="12">
                  <c:v>1.1257258000000001</c:v>
                </c:pt>
                <c:pt idx="13">
                  <c:v>0.84150809999999998</c:v>
                </c:pt>
                <c:pt idx="14">
                  <c:v>1.2692513000000001</c:v>
                </c:pt>
                <c:pt idx="15">
                  <c:v>1.4043713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1E-44E3-AE80-3C0DAAE921F1}"/>
            </c:ext>
          </c:extLst>
        </c:ser>
        <c:ser>
          <c:idx val="3"/>
          <c:order val="2"/>
          <c:tx>
            <c:strRef>
              <c:f>'16-Allflightdatadiscretized_30A'!$AA$1</c:f>
              <c:strCache>
                <c:ptCount val="1"/>
                <c:pt idx="0">
                  <c:v>HotellingTestTime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'16-Allflightdatadiscretized_30A'!$D$1:$D$18</c15:sqref>
                  </c15:fullRef>
                </c:ext>
              </c:extLst>
              <c:f>'16-Allflightdatadiscretized_30A'!$D$2:$D$18</c:f>
              <c:strCache>
                <c:ptCount val="17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0.2</c:v>
                </c:pt>
                <c:pt idx="11">
                  <c:v>0.3</c:v>
                </c:pt>
                <c:pt idx="12">
                  <c:v>0.4</c:v>
                </c:pt>
                <c:pt idx="13">
                  <c:v>0.5</c:v>
                </c:pt>
                <c:pt idx="14">
                  <c:v>0.6</c:v>
                </c:pt>
                <c:pt idx="15">
                  <c:v>0.7</c:v>
                </c:pt>
                <c:pt idx="16">
                  <c:v>0.8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'16-Allflightdatadiscretized_30A'!$AA$2:$AA$18</c15:sqref>
                  </c15:fullRef>
                </c:ext>
              </c:extLst>
              <c:f>'16-Allflightdatadiscretized_30A'!$AA$3:$AA$18</c:f>
              <c:numCache>
                <c:formatCode>General</c:formatCode>
                <c:ptCount val="16"/>
                <c:pt idx="0">
                  <c:v>3.4981219000000001</c:v>
                </c:pt>
                <c:pt idx="1">
                  <c:v>3.5634779999999999</c:v>
                </c:pt>
                <c:pt idx="2">
                  <c:v>3.3337088000000001</c:v>
                </c:pt>
                <c:pt idx="3">
                  <c:v>3.4609956999999998</c:v>
                </c:pt>
                <c:pt idx="4">
                  <c:v>3.4039294999999998</c:v>
                </c:pt>
                <c:pt idx="5">
                  <c:v>3.5537111000000001</c:v>
                </c:pt>
                <c:pt idx="6">
                  <c:v>3.6353385</c:v>
                </c:pt>
                <c:pt idx="7">
                  <c:v>3.5315858000000002</c:v>
                </c:pt>
                <c:pt idx="8">
                  <c:v>3.3918537</c:v>
                </c:pt>
                <c:pt idx="9">
                  <c:v>3.6510395999999998</c:v>
                </c:pt>
                <c:pt idx="10">
                  <c:v>3.3715386000000001</c:v>
                </c:pt>
                <c:pt idx="11">
                  <c:v>3.4776075999999998</c:v>
                </c:pt>
                <c:pt idx="12">
                  <c:v>3.2883963999999999</c:v>
                </c:pt>
                <c:pt idx="13">
                  <c:v>4.2387284000000003</c:v>
                </c:pt>
                <c:pt idx="14">
                  <c:v>3.6398535999999999</c:v>
                </c:pt>
                <c:pt idx="15">
                  <c:v>3.3709125000000002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41E-44E3-AE80-3C0DAAE921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6395568"/>
        <c:axId val="606391632"/>
      </c:lineChart>
      <c:catAx>
        <c:axId val="60639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391632"/>
        <c:crosses val="autoZero"/>
        <c:auto val="1"/>
        <c:lblAlgn val="ctr"/>
        <c:lblOffset val="100"/>
        <c:noMultiLvlLbl val="0"/>
      </c:catAx>
      <c:valAx>
        <c:axId val="60639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39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212724</xdr:colOff>
      <xdr:row>1</xdr:row>
      <xdr:rowOff>123825</xdr:rowOff>
    </xdr:from>
    <xdr:to>
      <xdr:col>17</xdr:col>
      <xdr:colOff>139699</xdr:colOff>
      <xdr:row>16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350E2C-BF55-4492-8600-BF75564BF6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358775</xdr:colOff>
      <xdr:row>1</xdr:row>
      <xdr:rowOff>142875</xdr:rowOff>
    </xdr:from>
    <xdr:to>
      <xdr:col>8</xdr:col>
      <xdr:colOff>53975</xdr:colOff>
      <xdr:row>16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1DFD8AB-BC52-4C04-807E-9D9F69B660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225425</xdr:colOff>
      <xdr:row>1</xdr:row>
      <xdr:rowOff>130175</xdr:rowOff>
    </xdr:from>
    <xdr:to>
      <xdr:col>24</xdr:col>
      <xdr:colOff>530225</xdr:colOff>
      <xdr:row>16</xdr:row>
      <xdr:rowOff>111125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2BF924E-EF06-46DA-8BE7-A739D116F1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8"/>
  <sheetViews>
    <sheetView tabSelected="1" workbookViewId="0">
      <selection activeCell="A20" sqref="A20"/>
    </sheetView>
  </sheetViews>
  <sheetFormatPr defaultRowHeight="14.5" x14ac:dyDescent="0.35"/>
  <cols>
    <col min="1" max="16384" width="8.7265625" style="1"/>
  </cols>
  <sheetData>
    <row r="1" spans="1:2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</row>
    <row r="2" spans="1:27" x14ac:dyDescent="0.35">
      <c r="A2" s="1" t="s">
        <v>27</v>
      </c>
      <c r="B2" s="1">
        <v>30</v>
      </c>
      <c r="C2" s="1">
        <v>25043</v>
      </c>
      <c r="D2" s="1">
        <v>0.01</v>
      </c>
      <c r="E2" s="1" t="s">
        <v>28</v>
      </c>
      <c r="F2" s="1">
        <v>250</v>
      </c>
      <c r="G2" s="1" t="s">
        <v>29</v>
      </c>
      <c r="H2" s="1">
        <v>24793</v>
      </c>
      <c r="I2" s="1">
        <v>0.92400000000000004</v>
      </c>
      <c r="J2" s="1">
        <v>0.59682168353970899</v>
      </c>
      <c r="K2" s="1">
        <v>0.56222260000000002</v>
      </c>
      <c r="L2" s="1">
        <v>0.15612090000000001</v>
      </c>
      <c r="M2" s="1">
        <v>18</v>
      </c>
      <c r="N2" s="1">
        <v>232</v>
      </c>
      <c r="O2" s="1">
        <v>6</v>
      </c>
      <c r="P2" s="1" t="s">
        <v>30</v>
      </c>
      <c r="Q2" s="1">
        <v>39</v>
      </c>
      <c r="R2" s="1" t="s">
        <v>31</v>
      </c>
      <c r="S2" s="1">
        <v>2</v>
      </c>
      <c r="T2" s="1" t="s">
        <v>32</v>
      </c>
      <c r="U2" s="1">
        <v>4</v>
      </c>
      <c r="V2" s="1" t="s">
        <v>33</v>
      </c>
      <c r="W2" s="1">
        <v>31931</v>
      </c>
      <c r="Y2" s="1">
        <v>0.1504693</v>
      </c>
      <c r="Z2" s="1">
        <v>5.9285909999999999</v>
      </c>
      <c r="AA2" s="1">
        <v>5.7530324999999998</v>
      </c>
    </row>
    <row r="3" spans="1:27" x14ac:dyDescent="0.35">
      <c r="A3" s="1" t="s">
        <v>27</v>
      </c>
      <c r="B3" s="1">
        <v>30</v>
      </c>
      <c r="C3" s="1">
        <v>25043</v>
      </c>
      <c r="D3" s="1">
        <v>0.02</v>
      </c>
      <c r="E3" s="1" t="s">
        <v>34</v>
      </c>
      <c r="F3" s="1">
        <v>500</v>
      </c>
      <c r="G3" s="1" t="s">
        <v>35</v>
      </c>
      <c r="H3" s="1">
        <v>24543</v>
      </c>
      <c r="I3" s="1">
        <v>0.93</v>
      </c>
      <c r="J3" s="1">
        <v>0.57706881799290999</v>
      </c>
      <c r="K3" s="1">
        <v>0.84346100000000002</v>
      </c>
      <c r="L3" s="1">
        <v>0.14168259999999999</v>
      </c>
      <c r="M3" s="1">
        <v>120</v>
      </c>
      <c r="N3" s="1">
        <v>380</v>
      </c>
      <c r="O3" s="1">
        <v>23</v>
      </c>
      <c r="P3" s="1" t="s">
        <v>36</v>
      </c>
      <c r="Q3" s="1">
        <v>74</v>
      </c>
      <c r="R3" s="1" t="s">
        <v>37</v>
      </c>
      <c r="S3" s="1">
        <v>6</v>
      </c>
      <c r="T3" s="1" t="s">
        <v>38</v>
      </c>
      <c r="U3" s="1">
        <v>7</v>
      </c>
      <c r="V3" s="1" t="s">
        <v>39</v>
      </c>
      <c r="W3" s="1">
        <v>31931</v>
      </c>
      <c r="Y3" s="1">
        <v>0.16673640000000001</v>
      </c>
      <c r="Z3" s="1">
        <v>1.3643529999999999</v>
      </c>
      <c r="AA3" s="1">
        <v>3.4981219000000001</v>
      </c>
    </row>
    <row r="4" spans="1:27" x14ac:dyDescent="0.35">
      <c r="A4" s="1" t="s">
        <v>27</v>
      </c>
      <c r="B4" s="1">
        <v>30</v>
      </c>
      <c r="C4" s="1">
        <v>25043</v>
      </c>
      <c r="D4" s="1">
        <v>0.03</v>
      </c>
      <c r="E4" s="1" t="s">
        <v>40</v>
      </c>
      <c r="F4" s="1">
        <v>751</v>
      </c>
      <c r="G4" s="1" t="s">
        <v>41</v>
      </c>
      <c r="H4" s="1">
        <v>24292</v>
      </c>
      <c r="I4" s="1">
        <v>0.85619174434087897</v>
      </c>
      <c r="J4" s="1">
        <v>0.57236950436357603</v>
      </c>
      <c r="K4" s="1">
        <v>1.2452725</v>
      </c>
      <c r="L4" s="1">
        <v>0.13358320000000001</v>
      </c>
      <c r="M4" s="1">
        <v>339</v>
      </c>
      <c r="N4" s="1">
        <v>412</v>
      </c>
      <c r="O4" s="1">
        <v>56</v>
      </c>
      <c r="P4" s="1" t="s">
        <v>42</v>
      </c>
      <c r="Q4" s="1">
        <v>78</v>
      </c>
      <c r="R4" s="1" t="s">
        <v>43</v>
      </c>
      <c r="S4" s="1">
        <v>12</v>
      </c>
      <c r="T4" s="1" t="s">
        <v>44</v>
      </c>
      <c r="U4" s="1">
        <v>10</v>
      </c>
      <c r="V4" s="1" t="s">
        <v>45</v>
      </c>
      <c r="W4" s="1">
        <v>31931</v>
      </c>
      <c r="Y4" s="1">
        <v>0.28637400000000002</v>
      </c>
      <c r="Z4" s="1">
        <v>3.301234</v>
      </c>
      <c r="AA4" s="1">
        <v>3.5634779999999999</v>
      </c>
    </row>
    <row r="5" spans="1:27" x14ac:dyDescent="0.35">
      <c r="A5" s="1" t="s">
        <v>27</v>
      </c>
      <c r="B5" s="1">
        <v>30</v>
      </c>
      <c r="C5" s="1">
        <v>25043</v>
      </c>
      <c r="D5" s="1">
        <v>0.04</v>
      </c>
      <c r="E5" s="1" t="s">
        <v>46</v>
      </c>
      <c r="F5" s="1">
        <v>1001</v>
      </c>
      <c r="G5" s="1" t="s">
        <v>47</v>
      </c>
      <c r="H5" s="1">
        <v>24042</v>
      </c>
      <c r="I5" s="1">
        <v>0.86013986013985999</v>
      </c>
      <c r="J5" s="1">
        <v>0.67989351967390399</v>
      </c>
      <c r="K5" s="1">
        <v>1.5962924999999999</v>
      </c>
      <c r="L5" s="1">
        <v>0.12363159999999999</v>
      </c>
      <c r="M5" s="1">
        <v>491</v>
      </c>
      <c r="N5" s="1">
        <v>510</v>
      </c>
      <c r="O5" s="1">
        <v>116</v>
      </c>
      <c r="P5" s="1" t="s">
        <v>48</v>
      </c>
      <c r="Q5" s="1">
        <v>83</v>
      </c>
      <c r="R5" s="1" t="s">
        <v>49</v>
      </c>
      <c r="S5" s="1">
        <v>14</v>
      </c>
      <c r="T5" s="1" t="s">
        <v>50</v>
      </c>
      <c r="U5" s="1">
        <v>11</v>
      </c>
      <c r="V5" s="1" t="s">
        <v>51</v>
      </c>
      <c r="W5" s="1">
        <v>31931</v>
      </c>
      <c r="Y5" s="1">
        <v>0.32709250000000001</v>
      </c>
      <c r="Z5" s="1">
        <v>4.3762730000000003</v>
      </c>
      <c r="AA5" s="1">
        <v>3.3337088000000001</v>
      </c>
    </row>
    <row r="6" spans="1:27" x14ac:dyDescent="0.35">
      <c r="A6" s="1" t="s">
        <v>27</v>
      </c>
      <c r="B6" s="1">
        <v>30</v>
      </c>
      <c r="C6" s="1">
        <v>25043</v>
      </c>
      <c r="D6" s="1">
        <v>0.05</v>
      </c>
      <c r="E6" s="1" t="s">
        <v>52</v>
      </c>
      <c r="F6" s="1">
        <v>1252</v>
      </c>
      <c r="G6" s="1" t="s">
        <v>53</v>
      </c>
      <c r="H6" s="1">
        <v>23791</v>
      </c>
      <c r="I6" s="1">
        <v>0.83785942492012799</v>
      </c>
      <c r="J6" s="1">
        <v>0.62649741498886102</v>
      </c>
      <c r="K6" s="1">
        <v>2.6007758999999999</v>
      </c>
      <c r="L6" s="1">
        <v>0.199904</v>
      </c>
      <c r="M6" s="1">
        <v>761</v>
      </c>
      <c r="N6" s="1">
        <v>491</v>
      </c>
      <c r="O6" s="1">
        <v>133</v>
      </c>
      <c r="P6" s="1" t="s">
        <v>54</v>
      </c>
      <c r="Q6" s="1">
        <v>83</v>
      </c>
      <c r="R6" s="1" t="s">
        <v>55</v>
      </c>
      <c r="S6" s="1">
        <v>14</v>
      </c>
      <c r="T6" s="1" t="s">
        <v>56</v>
      </c>
      <c r="U6" s="1">
        <v>10</v>
      </c>
      <c r="V6" s="1" t="s">
        <v>57</v>
      </c>
      <c r="W6" s="1">
        <v>31931</v>
      </c>
      <c r="Y6" s="1">
        <v>0.37575039999999998</v>
      </c>
      <c r="Z6" s="1">
        <v>1.7515080000000001</v>
      </c>
      <c r="AA6" s="1">
        <v>3.4609956999999998</v>
      </c>
    </row>
    <row r="7" spans="1:27" x14ac:dyDescent="0.35">
      <c r="A7" s="1" t="s">
        <v>27</v>
      </c>
      <c r="B7" s="1">
        <v>30</v>
      </c>
      <c r="C7" s="1">
        <v>25043</v>
      </c>
      <c r="D7" s="1">
        <v>0.06</v>
      </c>
      <c r="E7" s="1" t="s">
        <v>58</v>
      </c>
      <c r="F7" s="1">
        <v>1502</v>
      </c>
      <c r="G7" s="1" t="s">
        <v>59</v>
      </c>
      <c r="H7" s="1">
        <v>23541</v>
      </c>
      <c r="I7" s="1">
        <v>0.86218375499334199</v>
      </c>
      <c r="J7" s="1">
        <v>0.71547512849921402</v>
      </c>
      <c r="K7" s="1">
        <v>2.5175608999999999</v>
      </c>
      <c r="L7" s="1">
        <v>0.13029499999999999</v>
      </c>
      <c r="M7" s="1">
        <v>726</v>
      </c>
      <c r="N7" s="1">
        <v>776</v>
      </c>
      <c r="O7" s="1">
        <v>135</v>
      </c>
      <c r="P7" s="1" t="s">
        <v>60</v>
      </c>
      <c r="Q7" s="1">
        <v>111</v>
      </c>
      <c r="R7" s="1" t="s">
        <v>61</v>
      </c>
      <c r="S7" s="1">
        <v>15</v>
      </c>
      <c r="T7" s="1" t="s">
        <v>62</v>
      </c>
      <c r="U7" s="1">
        <v>13</v>
      </c>
      <c r="V7" s="1" t="s">
        <v>63</v>
      </c>
      <c r="W7" s="1">
        <v>31931</v>
      </c>
      <c r="Y7" s="1">
        <v>0.35543809999999998</v>
      </c>
      <c r="Z7" s="1">
        <v>1.2946599999999999</v>
      </c>
      <c r="AA7" s="1">
        <v>3.4039294999999998</v>
      </c>
    </row>
    <row r="8" spans="1:27" x14ac:dyDescent="0.35">
      <c r="A8" s="1" t="s">
        <v>27</v>
      </c>
      <c r="B8" s="1">
        <v>30</v>
      </c>
      <c r="C8" s="1">
        <v>25043</v>
      </c>
      <c r="D8" s="1">
        <v>7.0000000000000007E-2</v>
      </c>
      <c r="E8" s="1" t="s">
        <v>64</v>
      </c>
      <c r="F8" s="1">
        <v>1753</v>
      </c>
      <c r="G8" s="1" t="s">
        <v>65</v>
      </c>
      <c r="H8" s="1">
        <v>23290</v>
      </c>
      <c r="I8" s="1">
        <v>0.78893325727324604</v>
      </c>
      <c r="J8" s="1">
        <v>0.64439673679690901</v>
      </c>
      <c r="K8" s="1">
        <v>3.0556363000000002</v>
      </c>
      <c r="L8" s="1">
        <v>0.1247508</v>
      </c>
      <c r="M8" s="1">
        <v>1012</v>
      </c>
      <c r="N8" s="1">
        <v>741</v>
      </c>
      <c r="O8" s="1">
        <v>156</v>
      </c>
      <c r="P8" s="1" t="s">
        <v>66</v>
      </c>
      <c r="Q8" s="1">
        <v>98</v>
      </c>
      <c r="R8" s="1" t="s">
        <v>67</v>
      </c>
      <c r="S8" s="1">
        <v>16</v>
      </c>
      <c r="T8" s="1" t="s">
        <v>68</v>
      </c>
      <c r="U8" s="1">
        <v>12</v>
      </c>
      <c r="V8" s="1" t="s">
        <v>69</v>
      </c>
      <c r="W8" s="1">
        <v>31931</v>
      </c>
      <c r="Y8" s="1">
        <v>0.3522535</v>
      </c>
      <c r="Z8" s="1">
        <v>1.902093</v>
      </c>
      <c r="AA8" s="1">
        <v>3.5537111000000001</v>
      </c>
    </row>
    <row r="9" spans="1:27" x14ac:dyDescent="0.35">
      <c r="A9" s="1" t="s">
        <v>27</v>
      </c>
      <c r="B9" s="1">
        <v>30</v>
      </c>
      <c r="C9" s="1">
        <v>25043</v>
      </c>
      <c r="D9" s="1">
        <v>0.08</v>
      </c>
      <c r="E9" s="1" t="s">
        <v>70</v>
      </c>
      <c r="F9" s="1">
        <v>2003</v>
      </c>
      <c r="G9" s="1" t="s">
        <v>71</v>
      </c>
      <c r="H9" s="1">
        <v>23040</v>
      </c>
      <c r="I9" s="1">
        <v>0.79830254618072904</v>
      </c>
      <c r="J9" s="1">
        <v>0.68984374999999998</v>
      </c>
      <c r="K9" s="1">
        <v>3.7631176000000002</v>
      </c>
      <c r="L9" s="1">
        <v>0.12894349999999999</v>
      </c>
      <c r="M9" s="1">
        <v>1179</v>
      </c>
      <c r="N9" s="1">
        <v>824</v>
      </c>
      <c r="O9" s="1">
        <v>180</v>
      </c>
      <c r="P9" s="1" t="s">
        <v>72</v>
      </c>
      <c r="Q9" s="1">
        <v>102</v>
      </c>
      <c r="R9" s="1" t="s">
        <v>73</v>
      </c>
      <c r="S9" s="1">
        <v>16</v>
      </c>
      <c r="T9" s="1" t="s">
        <v>74</v>
      </c>
      <c r="U9" s="1">
        <v>15</v>
      </c>
      <c r="V9" s="1" t="s">
        <v>75</v>
      </c>
      <c r="W9" s="1">
        <v>31931</v>
      </c>
      <c r="Y9" s="1">
        <v>0.42594189999999998</v>
      </c>
      <c r="Z9" s="1">
        <v>6.7806870000000004</v>
      </c>
      <c r="AA9" s="1">
        <v>3.6353385</v>
      </c>
    </row>
    <row r="10" spans="1:27" x14ac:dyDescent="0.35">
      <c r="A10" s="1" t="s">
        <v>27</v>
      </c>
      <c r="B10" s="1">
        <v>30</v>
      </c>
      <c r="C10" s="1">
        <v>25043</v>
      </c>
      <c r="D10" s="1">
        <v>0.09</v>
      </c>
      <c r="E10" s="1" t="s">
        <v>76</v>
      </c>
      <c r="F10" s="1">
        <v>2253</v>
      </c>
      <c r="G10" s="1" t="s">
        <v>77</v>
      </c>
      <c r="H10" s="1">
        <v>22790</v>
      </c>
      <c r="I10" s="1">
        <v>0.78339991122947195</v>
      </c>
      <c r="J10" s="1">
        <v>0.67455024133391805</v>
      </c>
      <c r="K10" s="1">
        <v>3.9464499000000002</v>
      </c>
      <c r="L10" s="1">
        <v>0.1162295</v>
      </c>
      <c r="M10" s="1">
        <v>1388</v>
      </c>
      <c r="N10" s="1">
        <v>865</v>
      </c>
      <c r="O10" s="1">
        <v>199</v>
      </c>
      <c r="P10" s="1" t="s">
        <v>78</v>
      </c>
      <c r="Q10" s="1">
        <v>112</v>
      </c>
      <c r="R10" s="1" t="s">
        <v>79</v>
      </c>
      <c r="S10" s="1">
        <v>19</v>
      </c>
      <c r="T10" s="1" t="s">
        <v>80</v>
      </c>
      <c r="U10" s="1">
        <v>15</v>
      </c>
      <c r="V10" s="1" t="s">
        <v>81</v>
      </c>
      <c r="W10" s="1">
        <v>31931</v>
      </c>
      <c r="Y10" s="1">
        <v>0.39725519999999998</v>
      </c>
      <c r="Z10" s="1">
        <v>8.7689859999999999</v>
      </c>
      <c r="AA10" s="1">
        <v>3.5315858000000002</v>
      </c>
    </row>
    <row r="11" spans="1:27" x14ac:dyDescent="0.35">
      <c r="A11" s="1" t="s">
        <v>27</v>
      </c>
      <c r="B11" s="1">
        <v>30</v>
      </c>
      <c r="C11" s="1">
        <v>25043</v>
      </c>
      <c r="D11" s="1">
        <v>0.1</v>
      </c>
      <c r="E11" s="1" t="s">
        <v>82</v>
      </c>
      <c r="F11" s="1">
        <v>2504</v>
      </c>
      <c r="G11" s="1" t="s">
        <v>83</v>
      </c>
      <c r="H11" s="1">
        <v>22539</v>
      </c>
      <c r="I11" s="1">
        <v>0.82068690095846597</v>
      </c>
      <c r="J11" s="1">
        <v>0.73406096100093199</v>
      </c>
      <c r="K11" s="1">
        <v>4.2209576999999996</v>
      </c>
      <c r="L11" s="1">
        <v>0.121848</v>
      </c>
      <c r="M11" s="1">
        <v>1314</v>
      </c>
      <c r="N11" s="1">
        <v>1190</v>
      </c>
      <c r="O11" s="1">
        <v>192</v>
      </c>
      <c r="P11" s="1" t="s">
        <v>84</v>
      </c>
      <c r="Q11" s="1">
        <v>139</v>
      </c>
      <c r="R11" s="1" t="s">
        <v>85</v>
      </c>
      <c r="S11" s="1">
        <v>22</v>
      </c>
      <c r="T11" s="1" t="s">
        <v>86</v>
      </c>
      <c r="U11" s="1">
        <v>19</v>
      </c>
      <c r="V11" s="1" t="s">
        <v>87</v>
      </c>
      <c r="W11" s="1">
        <v>31931</v>
      </c>
      <c r="Y11" s="1">
        <v>0.51305889999999998</v>
      </c>
      <c r="Z11" s="1">
        <v>9.5079720000000005</v>
      </c>
      <c r="AA11" s="1">
        <v>3.3918537</v>
      </c>
    </row>
    <row r="12" spans="1:27" x14ac:dyDescent="0.35">
      <c r="A12" s="1" t="s">
        <v>27</v>
      </c>
      <c r="B12" s="1">
        <v>30</v>
      </c>
      <c r="C12" s="1">
        <v>25043</v>
      </c>
      <c r="D12" s="1">
        <v>0.2</v>
      </c>
      <c r="E12" s="1" t="s">
        <v>88</v>
      </c>
      <c r="F12" s="1">
        <v>5008</v>
      </c>
      <c r="G12" s="1" t="s">
        <v>89</v>
      </c>
      <c r="H12" s="1">
        <v>20035</v>
      </c>
      <c r="I12" s="1">
        <v>0.75539137380191701</v>
      </c>
      <c r="J12" s="1">
        <v>0.67252308460194699</v>
      </c>
      <c r="K12" s="1">
        <v>8.4555746000000003</v>
      </c>
      <c r="L12" s="1">
        <v>0.1043857</v>
      </c>
      <c r="M12" s="1">
        <v>1598</v>
      </c>
      <c r="N12" s="1">
        <v>3410</v>
      </c>
      <c r="O12" s="1">
        <v>238</v>
      </c>
      <c r="P12" s="1" t="s">
        <v>90</v>
      </c>
      <c r="Q12" s="1">
        <v>227</v>
      </c>
      <c r="R12" s="1" t="s">
        <v>91</v>
      </c>
      <c r="S12" s="1">
        <v>40</v>
      </c>
      <c r="T12" s="1" t="s">
        <v>92</v>
      </c>
      <c r="U12" s="1">
        <v>27</v>
      </c>
      <c r="V12" s="1" t="s">
        <v>93</v>
      </c>
      <c r="W12" s="1">
        <v>31931</v>
      </c>
      <c r="Y12" s="1">
        <v>0.7263077</v>
      </c>
      <c r="Z12" s="1">
        <v>2.126077</v>
      </c>
      <c r="AA12" s="1">
        <v>3.6510395999999998</v>
      </c>
    </row>
    <row r="13" spans="1:27" x14ac:dyDescent="0.35">
      <c r="A13" s="1" t="s">
        <v>27</v>
      </c>
      <c r="B13" s="1">
        <v>30</v>
      </c>
      <c r="C13" s="1">
        <v>25043</v>
      </c>
      <c r="D13" s="1">
        <v>0.3</v>
      </c>
      <c r="E13" s="1" t="s">
        <v>94</v>
      </c>
      <c r="F13" s="1">
        <v>7512</v>
      </c>
      <c r="G13" s="1" t="s">
        <v>95</v>
      </c>
      <c r="H13" s="1">
        <v>17531</v>
      </c>
      <c r="I13" s="1">
        <v>0.81256656017039397</v>
      </c>
      <c r="J13" s="1">
        <v>0.70863042610233296</v>
      </c>
      <c r="K13" s="1">
        <v>12.549769400000001</v>
      </c>
      <c r="L13" s="1">
        <v>0.1024608</v>
      </c>
      <c r="M13" s="1">
        <v>4579</v>
      </c>
      <c r="N13" s="1">
        <v>2933</v>
      </c>
      <c r="O13" s="1">
        <v>422</v>
      </c>
      <c r="P13" s="1" t="s">
        <v>96</v>
      </c>
      <c r="Q13" s="1">
        <v>191</v>
      </c>
      <c r="R13" s="1" t="s">
        <v>97</v>
      </c>
      <c r="S13" s="1">
        <v>38</v>
      </c>
      <c r="T13" s="1" t="s">
        <v>98</v>
      </c>
      <c r="U13" s="1">
        <v>24</v>
      </c>
      <c r="V13" s="1" t="s">
        <v>99</v>
      </c>
      <c r="W13" s="1">
        <v>31931</v>
      </c>
      <c r="Y13" s="1">
        <v>0.70055230000000002</v>
      </c>
      <c r="Z13" s="1">
        <v>6.0134169999999996</v>
      </c>
      <c r="AA13" s="1">
        <v>3.3715386000000001</v>
      </c>
    </row>
    <row r="14" spans="1:27" x14ac:dyDescent="0.35">
      <c r="A14" s="1" t="s">
        <v>27</v>
      </c>
      <c r="B14" s="1">
        <v>30</v>
      </c>
      <c r="C14" s="1">
        <v>25043</v>
      </c>
      <c r="D14" s="1">
        <v>0.4</v>
      </c>
      <c r="E14" s="1" t="s">
        <v>100</v>
      </c>
      <c r="F14" s="1">
        <v>10017</v>
      </c>
      <c r="G14" s="1" t="s">
        <v>101</v>
      </c>
      <c r="H14" s="1">
        <v>15026</v>
      </c>
      <c r="I14" s="1">
        <v>0.70799640610961401</v>
      </c>
      <c r="J14" s="1">
        <v>0.67403167842406497</v>
      </c>
      <c r="K14" s="1">
        <v>16.227002599999999</v>
      </c>
      <c r="L14" s="1">
        <v>9.6874500000000002E-2</v>
      </c>
      <c r="M14" s="1">
        <v>2633</v>
      </c>
      <c r="N14" s="1">
        <v>7384</v>
      </c>
      <c r="O14" s="1">
        <v>346</v>
      </c>
      <c r="P14" s="1" t="s">
        <v>102</v>
      </c>
      <c r="Q14" s="1">
        <v>407</v>
      </c>
      <c r="R14" s="1" t="s">
        <v>103</v>
      </c>
      <c r="S14" s="1">
        <v>41</v>
      </c>
      <c r="T14" s="1" t="s">
        <v>104</v>
      </c>
      <c r="U14" s="1">
        <v>30</v>
      </c>
      <c r="V14" s="1" t="s">
        <v>105</v>
      </c>
      <c r="W14" s="1">
        <v>31931</v>
      </c>
      <c r="Y14" s="1">
        <v>0.73368029999999995</v>
      </c>
      <c r="Z14" s="1">
        <v>3.3673129999999998</v>
      </c>
      <c r="AA14" s="1">
        <v>3.4776075999999998</v>
      </c>
    </row>
    <row r="15" spans="1:27" x14ac:dyDescent="0.35">
      <c r="A15" s="1" t="s">
        <v>27</v>
      </c>
      <c r="B15" s="1">
        <v>30</v>
      </c>
      <c r="C15" s="1">
        <v>25043</v>
      </c>
      <c r="D15" s="1">
        <v>0.5</v>
      </c>
      <c r="E15" s="1" t="s">
        <v>106</v>
      </c>
      <c r="F15" s="1">
        <v>12521</v>
      </c>
      <c r="G15" s="1" t="s">
        <v>107</v>
      </c>
      <c r="H15" s="1">
        <v>12522</v>
      </c>
      <c r="I15" s="1">
        <v>0.77094481271463899</v>
      </c>
      <c r="J15" s="1">
        <v>0.67928445935154103</v>
      </c>
      <c r="K15" s="1">
        <v>20.769996599999999</v>
      </c>
      <c r="L15" s="1">
        <v>6.39126E-2</v>
      </c>
      <c r="M15" s="1">
        <v>5844</v>
      </c>
      <c r="N15" s="1">
        <v>6677</v>
      </c>
      <c r="O15" s="1">
        <v>532</v>
      </c>
      <c r="P15" s="1" t="s">
        <v>108</v>
      </c>
      <c r="Q15" s="1">
        <v>297</v>
      </c>
      <c r="R15" s="1" t="s">
        <v>109</v>
      </c>
      <c r="S15" s="1">
        <v>57</v>
      </c>
      <c r="T15" s="1" t="s">
        <v>110</v>
      </c>
      <c r="U15" s="1">
        <v>39</v>
      </c>
      <c r="V15" s="1" t="s">
        <v>111</v>
      </c>
      <c r="W15" s="1">
        <v>31931</v>
      </c>
      <c r="Y15" s="1">
        <v>1.1257258000000001</v>
      </c>
      <c r="Z15" s="1">
        <v>3.9865979999999999E-4</v>
      </c>
      <c r="AA15" s="1">
        <v>3.2883963999999999</v>
      </c>
    </row>
    <row r="16" spans="1:27" x14ac:dyDescent="0.35">
      <c r="A16" s="1" t="s">
        <v>27</v>
      </c>
      <c r="B16" s="1">
        <v>30</v>
      </c>
      <c r="C16" s="1">
        <v>25043</v>
      </c>
      <c r="D16" s="1">
        <v>0.6</v>
      </c>
      <c r="E16" s="1" t="s">
        <v>112</v>
      </c>
      <c r="F16" s="1">
        <v>15025</v>
      </c>
      <c r="G16" s="1" t="s">
        <v>113</v>
      </c>
      <c r="H16" s="1">
        <v>10018</v>
      </c>
      <c r="I16" s="1">
        <v>0.79713810316139799</v>
      </c>
      <c r="J16" s="1">
        <v>0.67997604312238002</v>
      </c>
      <c r="K16" s="1">
        <v>24.468449499999998</v>
      </c>
      <c r="L16" s="1">
        <v>4.7470999999999999E-2</v>
      </c>
      <c r="M16" s="1">
        <v>8572</v>
      </c>
      <c r="N16" s="1">
        <v>6453</v>
      </c>
      <c r="O16" s="1">
        <v>577</v>
      </c>
      <c r="P16" s="1" t="s">
        <v>114</v>
      </c>
      <c r="Q16" s="1">
        <v>358</v>
      </c>
      <c r="R16" s="1" t="s">
        <v>115</v>
      </c>
      <c r="S16" s="1">
        <v>37</v>
      </c>
      <c r="T16" s="1" t="s">
        <v>116</v>
      </c>
      <c r="U16" s="1">
        <v>31</v>
      </c>
      <c r="V16" s="1" t="s">
        <v>117</v>
      </c>
      <c r="W16" s="1">
        <v>31931</v>
      </c>
      <c r="Y16" s="1">
        <v>0.84150809999999998</v>
      </c>
      <c r="Z16" s="1">
        <v>7.662649</v>
      </c>
      <c r="AA16" s="1">
        <v>4.2387284000000003</v>
      </c>
    </row>
    <row r="17" spans="1:27" x14ac:dyDescent="0.35">
      <c r="A17" s="1" t="s">
        <v>27</v>
      </c>
      <c r="B17" s="1">
        <v>30</v>
      </c>
      <c r="C17" s="1">
        <v>25043</v>
      </c>
      <c r="D17" s="1">
        <v>0.7</v>
      </c>
      <c r="E17" s="1" t="s">
        <v>118</v>
      </c>
      <c r="F17" s="1">
        <v>17530</v>
      </c>
      <c r="G17" s="1" t="s">
        <v>119</v>
      </c>
      <c r="H17" s="1">
        <v>7513</v>
      </c>
      <c r="I17" s="1">
        <v>0.72624073017683999</v>
      </c>
      <c r="J17" s="1">
        <v>0.66404898176494098</v>
      </c>
      <c r="K17" s="1">
        <v>28.556043800000001</v>
      </c>
      <c r="L17" s="1">
        <v>3.9140599999999998E-2</v>
      </c>
      <c r="M17" s="1">
        <v>5297</v>
      </c>
      <c r="N17" s="1">
        <v>12233</v>
      </c>
      <c r="O17" s="1">
        <v>525</v>
      </c>
      <c r="P17" s="1" t="s">
        <v>120</v>
      </c>
      <c r="Q17" s="1">
        <v>465</v>
      </c>
      <c r="R17" s="1" t="s">
        <v>121</v>
      </c>
      <c r="S17" s="1">
        <v>53</v>
      </c>
      <c r="T17" s="1" t="s">
        <v>122</v>
      </c>
      <c r="U17" s="1">
        <v>50</v>
      </c>
      <c r="V17" s="1" t="s">
        <v>123</v>
      </c>
      <c r="W17" s="1">
        <v>31931</v>
      </c>
      <c r="Y17" s="1">
        <v>1.2692513000000001</v>
      </c>
      <c r="Z17" s="1">
        <v>3.6091129999999998</v>
      </c>
      <c r="AA17" s="1">
        <v>3.6398535999999999</v>
      </c>
    </row>
    <row r="18" spans="1:27" x14ac:dyDescent="0.35">
      <c r="A18" s="1" t="s">
        <v>27</v>
      </c>
      <c r="B18" s="1">
        <v>30</v>
      </c>
      <c r="C18" s="1">
        <v>25043</v>
      </c>
      <c r="D18" s="1">
        <v>0.8</v>
      </c>
      <c r="E18" s="1" t="s">
        <v>124</v>
      </c>
      <c r="F18" s="1">
        <v>20034</v>
      </c>
      <c r="G18" s="1" t="s">
        <v>125</v>
      </c>
      <c r="H18" s="1">
        <v>5009</v>
      </c>
      <c r="I18" s="1">
        <v>0.77123889388040301</v>
      </c>
      <c r="J18" s="1">
        <v>0.70612896785785595</v>
      </c>
      <c r="K18" s="1">
        <v>32.705224600000001</v>
      </c>
      <c r="L18" s="1">
        <v>3.20381E-2</v>
      </c>
      <c r="M18" s="1">
        <v>9760</v>
      </c>
      <c r="N18" s="1">
        <v>10274</v>
      </c>
      <c r="O18" s="1">
        <v>602</v>
      </c>
      <c r="P18" s="1" t="s">
        <v>126</v>
      </c>
      <c r="Q18" s="1">
        <v>455</v>
      </c>
      <c r="R18" s="1" t="s">
        <v>127</v>
      </c>
      <c r="S18" s="1">
        <v>57</v>
      </c>
      <c r="T18" s="1" t="s">
        <v>128</v>
      </c>
      <c r="U18" s="1">
        <v>53</v>
      </c>
      <c r="V18" s="1" t="s">
        <v>129</v>
      </c>
      <c r="W18" s="1">
        <v>31931</v>
      </c>
      <c r="Y18" s="1">
        <v>1.4043713</v>
      </c>
      <c r="Z18" s="1">
        <v>9.9179680000000001</v>
      </c>
      <c r="AA18" s="1">
        <v>3.3709125000000002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16-Allflightdatadiscretized_30A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Sandeep</cp:lastModifiedBy>
  <dcterms:created xsi:type="dcterms:W3CDTF">2017-10-08T01:24:51Z</dcterms:created>
  <dcterms:modified xsi:type="dcterms:W3CDTF">2017-10-08T01:50:47Z</dcterms:modified>
</cp:coreProperties>
</file>