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a_j_boot_students_uu_nl/Documents/1C_scientific_methods/Gijswijt-sequences/"/>
    </mc:Choice>
  </mc:AlternateContent>
  <xr:revisionPtr revIDLastSave="19" documentId="8_{4B65B289-9976-46A0-9E03-3578E5FE0442}" xr6:coauthVersionLast="47" xr6:coauthVersionMax="47" xr10:uidLastSave="{1FF3DC7D-D002-4C5C-8CBE-76FE0DEBA913}"/>
  <bookViews>
    <workbookView xWindow="-28800" yWindow="600" windowWidth="28800" windowHeight="15600" xr2:uid="{9A44760B-BE4A-4A12-ACF4-F765981FD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<sst xmlns="http://schemas.openxmlformats.org/spreadsheetml/2006/main" count="3" uniqueCount="3">
  <si>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hashmap</t>
  </si>
  <si>
    <t>naive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</si>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</sst>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  <c:pt idx="9">
                  <c:v>40960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</c:v>
                </c:pt>
                <c:pt idx="1">
                  <c:v>24</c:v>
                </c:pt>
                <c:pt idx="2">
                  <c:v>95</c:v>
                </c:pt>
                <c:pt idx="3">
                  <c:v>373</c:v>
                </c:pt>
                <c:pt idx="4">
                  <c:v>1519</c:v>
                </c:pt>
                <c:pt idx="5">
                  <c:v>6160</c:v>
                </c:pt>
                <c:pt idx="6">
                  <c:v>26090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2-49DA-AA04-A5A70FBE551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  <c:pt idx="9">
                  <c:v>40960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22</c:v>
                </c:pt>
                <c:pt idx="3">
                  <c:v>132</c:v>
                </c:pt>
                <c:pt idx="4">
                  <c:v>795</c:v>
                </c:pt>
                <c:pt idx="5">
                  <c:v>4603</c:v>
                </c:pt>
                <c:pt idx="6">
                  <c:v>31046</c:v>
                </c:pt>
                <c:pt idx="7">
                  <c:v>228947</c:v>
                </c:pt>
                <c:pt idx="8">
                  <c:v>1798782</c:v>
                </c:pt>
                <c:pt idx="9">
                  <c:v>13705199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2-49DA-AA04-A5A70FBE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03856"/>
        <c:axId val="1285692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160</c:v>
                      </c:pt>
                      <c:pt idx="2">
                        <c:v>320</c:v>
                      </c:pt>
                      <c:pt idx="3">
                        <c:v>640</c:v>
                      </c:pt>
                      <c:pt idx="4">
                        <c:v>1280</c:v>
                      </c:pt>
                      <c:pt idx="5">
                        <c:v>2560</c:v>
                      </c:pt>
                      <c:pt idx="6">
                        <c:v>5120</c:v>
                      </c:pt>
                      <c:pt idx="7">
                        <c:v>10240</c:v>
                      </c:pt>
                      <c:pt idx="8">
                        <c:v>20480</c:v>
                      </c:pt>
                      <c:pt idx="9">
                        <c:v>40960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160</c:v>
                      </c:pt>
                      <c:pt idx="2">
                        <c:v>320</c:v>
                      </c:pt>
                      <c:pt idx="3">
                        <c:v>640</c:v>
                      </c:pt>
                      <c:pt idx="4">
                        <c:v>1280</c:v>
                      </c:pt>
                      <c:pt idx="5">
                        <c:v>2560</c:v>
                      </c:pt>
                      <c:pt idx="6">
                        <c:v>5120</c:v>
                      </c:pt>
                      <c:pt idx="7">
                        <c:v>10240</c:v>
                      </c:pt>
                      <c:pt idx="8">
                        <c:v>20480</c:v>
                      </c:pt>
                      <c:pt idx="9">
                        <c:v>40960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72-49DA-AA04-A5A70FBE551A}"/>
                  </c:ext>
                </c:extLst>
              </c15:ser>
            </c15:filteredLineSeries>
          </c:ext>
        </c:extLst>
      </c:lineChart>
      <c:catAx>
        <c:axId val="12857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692624"/>
        <c:crosses val="autoZero"/>
        <c:auto val="1"/>
        <c:lblAlgn val="ctr"/>
        <c:lblOffset val="100"/>
        <c:noMultiLvlLbl val="0"/>
      </c:catAx>
      <c:valAx>
        <c:axId val="128569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0</xdr:rowOff>
    </xdr:from>
    <xdr:to>
      <xdr:col>13</xdr:col>
      <xdr:colOff>361950</xdr:colOff>
      <xdr:row>13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B03E5-B3CE-07CC-1412-8CE3680B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4631B-C9FE-43C7-9CB7-100A286EF6EB}" name="Table1" displayName="Table1" ref="A1:C11" totalsRowShown="0">
  <autoFilter ref="A1:C11" xr:uid="{C924631B-C9FE-43C7-9CB7-100A286EF6EB}"/>
  <tableColumns count="3">
    <tableColumn id="1" xr3:uid="{3A0B4787-DB9E-4FA1-A29A-358371E04D47}" name="n"/>
    <tableColumn id="2" xr3:uid="{C1BE21F0-631E-45C3-9B20-E8B3A1BACBF4}" name="hashmap"/>
    <tableColumn id="3" xr3:uid="{F5E20E7B-9209-44D9-B293-9E457DF97768}" name="naiv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A3C4-176D-4733-ADBA-FC52F1890A64}">
  <dimension ref="A1:C11"/>
  <sheetViews>
    <sheetView tabSelected="1" workbookViewId="0">
      <selection activeCell="S11" sqref="S11"/>
    </sheetView>
  </sheetViews>
  <sheetFormatPr defaultRowHeight="15" x14ac:dyDescent="0.25"/>
  <cols>
    <col min="2" max="2" width="11.140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80</v>
      </c>
      <c r="B2">
        <v>6</v>
      </c>
      <c r="C2">
        <v>1</v>
      </c>
    </row>
    <row r="3" spans="1:3" x14ac:dyDescent="0.25">
      <c r="A3">
        <v>160</v>
      </c>
      <c r="B3">
        <v>24</v>
      </c>
      <c r="C3">
        <v>5</v>
      </c>
    </row>
    <row r="4" spans="1:3" x14ac:dyDescent="0.25">
      <c r="A4">
        <v>320</v>
      </c>
      <c r="B4">
        <v>95</v>
      </c>
      <c r="C4">
        <v>22</v>
      </c>
    </row>
    <row r="5" spans="1:3" x14ac:dyDescent="0.25">
      <c r="A5">
        <v>640</v>
      </c>
      <c r="B5">
        <v>373</v>
      </c>
      <c r="C5">
        <v>132</v>
      </c>
    </row>
    <row r="6" spans="1:3" x14ac:dyDescent="0.25">
      <c r="A6">
        <v>1280</v>
      </c>
      <c r="B6">
        <v>1519</v>
      </c>
      <c r="C6">
        <v>795</v>
      </c>
    </row>
    <row r="7" spans="1:3" x14ac:dyDescent="0.25">
      <c r="A7">
        <v>2560</v>
      </c>
      <c r="B7">
        <v>6160</v>
      </c>
      <c r="C7">
        <v>4603</v>
      </c>
    </row>
    <row r="8" spans="1:3" x14ac:dyDescent="0.25">
      <c r="A8">
        <v>5120</v>
      </c>
      <c r="B8">
        <v>26090</v>
      </c>
      <c r="C8">
        <v>31046</v>
      </c>
    </row>
    <row r="9" spans="1:3" x14ac:dyDescent="0.25">
      <c r="A9">
        <v>10240</v>
      </c>
      <c r="B9">
        <v>1</v>
      </c>
      <c r="C9">
        <v>228947</v>
      </c>
    </row>
    <row r="10" spans="1:3" x14ac:dyDescent="0.25">
      <c r="A10">
        <v>20480</v>
      </c>
      <c r="B10">
        <v>1</v>
      </c>
      <c r="C10">
        <v>1798782</v>
      </c>
    </row>
    <row r="11" spans="1:3" x14ac:dyDescent="0.25">
      <c r="A11">
        <v>40960</v>
      </c>
      <c r="B11">
        <v>1</v>
      </c>
      <c r="C11">
        <v>13705199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boot</dc:creator>
  <cp:lastModifiedBy>sander boot</cp:lastModifiedBy>
  <dcterms:created xsi:type="dcterms:W3CDTF">2023-02-23T15:08:55Z</dcterms:created>
  <dcterms:modified xsi:type="dcterms:W3CDTF">2023-02-23T20:18:50Z</dcterms:modified>
</cp:coreProperties>
</file>