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4F4F514B-7BBD-4A56-B2A3-AFE25BA0B80E}" xr6:coauthVersionLast="47" xr6:coauthVersionMax="47" xr10:uidLastSave="{00000000-0000-0000-0000-000000000000}"/>
  <bookViews>
    <workbookView xWindow="-13725" yWindow="-16320" windowWidth="29040" windowHeight="15720" tabRatio="848" firstSheet="1" activeTab="1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<sst xmlns="http://schemas.openxmlformats.org/spreadsheetml/2006/main" count="56429" uniqueCount="5677">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</sst>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tabSelected="1" zoomScaleNormal="100" workbookViewId="0">
      <pane ySplit="4" topLeftCell="A38" activePane="bottomLeft" state="frozen"/>
      <selection activeCell="J112" sqref="J112"/>
      <selection pane="bottomLeft" activeCell="C55" sqref="C5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E15" sqref="E15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29"/>
  <sheetViews>
    <sheetView zoomScale="90" zoomScaleNormal="90" workbookViewId="0">
      <pane ySplit="3" topLeftCell="A1613" activePane="bottomLeft" state="frozen"/>
      <selection activeCell="D35" sqref="D35"/>
      <selection pane="bottomLeft" activeCell="G1631" sqref="G1631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2026-09-17T00:05:22Z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