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7" i="1"/>
  <c r="H29"/>
  <c r="H184"/>
  <c r="H74"/>
  <c r="H88"/>
  <c r="H62"/>
  <c r="H87"/>
  <c r="H80"/>
  <c r="H167"/>
  <c r="H118"/>
  <c r="H40"/>
  <c r="H169"/>
  <c r="H63"/>
  <c r="H185"/>
  <c r="H133"/>
  <c r="H30"/>
  <c r="H51"/>
  <c r="H20"/>
  <c r="H27"/>
  <c r="H164"/>
  <c r="H37"/>
  <c r="H116"/>
  <c r="H122"/>
  <c r="H72"/>
  <c r="H102"/>
  <c r="H188"/>
  <c r="H31"/>
  <c r="H150"/>
  <c r="H2"/>
  <c r="H23"/>
  <c r="H19"/>
  <c r="H94"/>
  <c r="H91"/>
  <c r="H39"/>
  <c r="H158"/>
  <c r="H100"/>
  <c r="H143"/>
  <c r="H163"/>
  <c r="H190"/>
  <c r="H42"/>
  <c r="H83"/>
  <c r="H165"/>
  <c r="H106"/>
  <c r="H108"/>
  <c r="H174"/>
  <c r="H34"/>
  <c r="H17"/>
  <c r="H141"/>
  <c r="H101"/>
  <c r="H126"/>
  <c r="H18"/>
  <c r="H50"/>
  <c r="H6"/>
  <c r="H132"/>
  <c r="H173"/>
  <c r="H33"/>
  <c r="H75"/>
  <c r="H159"/>
  <c r="H71"/>
  <c r="H38"/>
  <c r="H155"/>
  <c r="H142"/>
  <c r="H3"/>
  <c r="H177"/>
  <c r="H134"/>
  <c r="H15"/>
  <c r="H4"/>
  <c r="H145"/>
  <c r="H125"/>
  <c r="H77"/>
  <c r="H180"/>
  <c r="H179"/>
  <c r="H115"/>
  <c r="H156"/>
  <c r="H127"/>
  <c r="H67"/>
  <c r="H85"/>
  <c r="H92"/>
  <c r="H181"/>
  <c r="H119"/>
  <c r="H98"/>
  <c r="H121"/>
  <c r="H147"/>
  <c r="H146"/>
  <c r="H138"/>
  <c r="H48"/>
  <c r="H161"/>
  <c r="H35"/>
  <c r="H14"/>
  <c r="H8"/>
  <c r="H7"/>
  <c r="H154"/>
  <c r="H53"/>
  <c r="H79"/>
  <c r="H9"/>
  <c r="H90"/>
  <c r="H130"/>
  <c r="H137"/>
  <c r="H131"/>
  <c r="H148"/>
  <c r="H57"/>
  <c r="H178"/>
  <c r="H151"/>
  <c r="H120"/>
  <c r="H175"/>
  <c r="H49"/>
  <c r="H107"/>
  <c r="H69"/>
  <c r="H114"/>
  <c r="H16"/>
  <c r="H152"/>
  <c r="H95"/>
  <c r="H24"/>
  <c r="H123"/>
  <c r="H64"/>
  <c r="H99"/>
  <c r="H73"/>
  <c r="H59"/>
  <c r="H117"/>
  <c r="H12"/>
  <c r="H58"/>
  <c r="H21"/>
  <c r="H140"/>
  <c r="H166"/>
  <c r="H168"/>
  <c r="H66"/>
  <c r="H81"/>
  <c r="H171"/>
  <c r="H11"/>
  <c r="H186"/>
  <c r="H124"/>
  <c r="H93"/>
  <c r="H136"/>
  <c r="H5"/>
  <c r="H176"/>
  <c r="H52"/>
  <c r="H170"/>
  <c r="H44"/>
  <c r="H172"/>
  <c r="H60"/>
  <c r="H41"/>
  <c r="H55"/>
  <c r="H82"/>
  <c r="H46"/>
  <c r="H89"/>
  <c r="H70"/>
  <c r="H56"/>
  <c r="H111"/>
  <c r="H160"/>
  <c r="H61"/>
  <c r="H13"/>
  <c r="H135"/>
  <c r="H97"/>
  <c r="H144"/>
  <c r="H43"/>
  <c r="H86"/>
  <c r="H10"/>
  <c r="H109"/>
  <c r="H149"/>
  <c r="H104"/>
  <c r="H128"/>
  <c r="H28"/>
  <c r="H78"/>
  <c r="H183"/>
  <c r="H36"/>
  <c r="H68"/>
  <c r="H96"/>
  <c r="H129"/>
  <c r="H76"/>
  <c r="H105"/>
  <c r="H189"/>
  <c r="H22"/>
  <c r="H65"/>
  <c r="H182"/>
  <c r="H113"/>
  <c r="H25"/>
  <c r="H112"/>
  <c r="H84"/>
  <c r="H54"/>
  <c r="H187"/>
  <c r="H32"/>
  <c r="H110"/>
  <c r="H139"/>
  <c r="H157"/>
  <c r="H26"/>
  <c r="H103"/>
  <c r="H45"/>
  <c r="H153"/>
  <c r="H162"/>
</calcChain>
</file>

<file path=xl/sharedStrings.xml><?xml version="1.0" encoding="utf-8"?>
<sst xmlns="http://schemas.openxmlformats.org/spreadsheetml/2006/main" count="7" uniqueCount="7">
  <si>
    <t xml:space="preserve">October_Dust </t>
  </si>
  <si>
    <t xml:space="preserve">January_Dust </t>
  </si>
  <si>
    <t xml:space="preserve">April_Dust </t>
  </si>
  <si>
    <t>S.N.</t>
  </si>
  <si>
    <t>Oct</t>
  </si>
  <si>
    <t>Random</t>
  </si>
  <si>
    <t xml:space="preserve">Jan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</si>
</sst>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0"/>
  <sheetViews>
    <sheetView tabSelected="1" workbookViewId="0">
      <selection activeCell="J2" sqref="J2"/>
    </sheetView>
  </sheetViews>
  <sheetFormatPr defaultRowHeight="15"/>
  <cols>
    <col min="1" max="1" width="8.7109375" customWidth="1"/>
    <col min="2" max="2" width="18.140625" customWidth="1"/>
    <col min="3" max="3" width="18.28515625" customWidth="1"/>
    <col min="4" max="4" width="18.42578125" customWidth="1"/>
  </cols>
  <sheetData>
    <row r="1" spans="1:9">
      <c r="A1" t="s">
        <v>3</v>
      </c>
      <c r="B1" t="s">
        <v>0</v>
      </c>
      <c r="C1" t="s">
        <v>1</v>
      </c>
      <c r="D1" t="s">
        <v>2</v>
      </c>
      <c r="G1" t="s">
        <v>4</v>
      </c>
      <c r="H1" t="s">
        <v>5</v>
      </c>
      <c r="I1" t="s">
        <v>6</v>
      </c>
    </row>
    <row r="2" spans="1:9">
      <c r="A2">
        <v>1</v>
      </c>
      <c r="B2" s="1">
        <v>35.660000000000004</v>
      </c>
      <c r="C2" s="1">
        <v>45.660000000000004</v>
      </c>
      <c r="D2">
        <v>49.660000000000004</v>
      </c>
      <c r="G2" s="1">
        <v>27.691000000000003</v>
      </c>
      <c r="H2">
        <f ca="1">RAND()</f>
        <v>0.49287591542655251</v>
      </c>
      <c r="I2" s="1">
        <v>38.603999999999999</v>
      </c>
    </row>
    <row r="3" spans="1:9">
      <c r="A3">
        <v>2</v>
      </c>
      <c r="B3" s="1">
        <v>27.607999999999997</v>
      </c>
      <c r="C3" s="1">
        <v>37.607999999999997</v>
      </c>
      <c r="D3">
        <v>41.607999999999997</v>
      </c>
      <c r="G3" s="1">
        <v>30.015000000000001</v>
      </c>
      <c r="H3">
        <f ca="1">RAND()</f>
        <v>0.8942223134827052</v>
      </c>
      <c r="I3" s="1">
        <v>39.433999999999997</v>
      </c>
    </row>
    <row r="4" spans="1:9">
      <c r="A4">
        <v>3</v>
      </c>
      <c r="B4" s="1">
        <v>29.185000000000002</v>
      </c>
      <c r="C4" s="1">
        <v>39.185000000000002</v>
      </c>
      <c r="D4">
        <v>43.185000000000002</v>
      </c>
      <c r="G4" s="1">
        <v>31.676000000000002</v>
      </c>
      <c r="H4">
        <f ca="1">RAND()</f>
        <v>0.33267016085057088</v>
      </c>
      <c r="I4" s="1">
        <v>38.438000000000002</v>
      </c>
    </row>
    <row r="5" spans="1:9">
      <c r="A5">
        <v>4</v>
      </c>
      <c r="B5" s="1">
        <v>29.268000000000001</v>
      </c>
      <c r="C5" s="1">
        <v>39.268000000000001</v>
      </c>
      <c r="D5">
        <v>43.268000000000001</v>
      </c>
      <c r="G5" s="1">
        <v>27.11</v>
      </c>
      <c r="H5">
        <f ca="1">RAND()</f>
        <v>0.25278657400583882</v>
      </c>
      <c r="I5" s="1">
        <v>39.932000000000002</v>
      </c>
    </row>
    <row r="6" spans="1:9">
      <c r="A6">
        <v>5</v>
      </c>
      <c r="B6" s="1">
        <v>29.849000000000004</v>
      </c>
      <c r="C6" s="1">
        <v>39.849000000000004</v>
      </c>
      <c r="D6">
        <v>43.849000000000004</v>
      </c>
      <c r="G6" s="1">
        <v>28.106000000000002</v>
      </c>
      <c r="H6">
        <f ca="1">RAND()</f>
        <v>0.71188329151564878</v>
      </c>
      <c r="I6" s="1">
        <v>37.442</v>
      </c>
    </row>
    <row r="7" spans="1:9">
      <c r="A7">
        <v>6</v>
      </c>
      <c r="B7" s="1">
        <v>32.838000000000001</v>
      </c>
      <c r="C7" s="1">
        <v>42.838000000000001</v>
      </c>
      <c r="D7">
        <v>46.838000000000001</v>
      </c>
      <c r="G7" s="1">
        <v>48.36</v>
      </c>
      <c r="H7">
        <f ca="1">RAND()</f>
        <v>0.38440350410297786</v>
      </c>
      <c r="I7" s="1">
        <v>44.082999999999998</v>
      </c>
    </row>
    <row r="8" spans="1:9">
      <c r="A8">
        <v>7</v>
      </c>
      <c r="B8" s="1">
        <v>31.676000000000002</v>
      </c>
      <c r="C8" s="1">
        <v>41.676000000000002</v>
      </c>
      <c r="D8">
        <v>45.676000000000002</v>
      </c>
      <c r="G8" s="1">
        <v>28.106000000000002</v>
      </c>
      <c r="H8">
        <f ca="1">RAND()</f>
        <v>0.9449409769750492</v>
      </c>
      <c r="I8" s="1">
        <v>38.023000000000003</v>
      </c>
    </row>
    <row r="9" spans="1:9">
      <c r="A9">
        <v>8</v>
      </c>
      <c r="B9" s="1">
        <v>30.097999999999999</v>
      </c>
      <c r="C9" s="1">
        <v>40.097999999999999</v>
      </c>
      <c r="D9">
        <v>44.097999999999999</v>
      </c>
      <c r="G9" s="1">
        <v>40.391000000000005</v>
      </c>
      <c r="H9">
        <f ca="1">RAND()</f>
        <v>0.52516992461225698</v>
      </c>
      <c r="I9" s="1">
        <v>40.097999999999999</v>
      </c>
    </row>
    <row r="10" spans="1:9">
      <c r="A10">
        <v>9</v>
      </c>
      <c r="B10" s="1">
        <v>29.683</v>
      </c>
      <c r="C10" s="1">
        <v>39.683</v>
      </c>
      <c r="D10">
        <v>43.683</v>
      </c>
      <c r="G10" s="1">
        <v>28.603999999999999</v>
      </c>
      <c r="H10">
        <f ca="1">RAND()</f>
        <v>0.96855530842909143</v>
      </c>
      <c r="I10" s="1">
        <v>38.189</v>
      </c>
    </row>
    <row r="11" spans="1:9">
      <c r="A11">
        <v>10</v>
      </c>
      <c r="B11" s="1">
        <v>31.344000000000001</v>
      </c>
      <c r="C11" s="1">
        <v>41.344000000000001</v>
      </c>
      <c r="D11">
        <v>45.344000000000001</v>
      </c>
      <c r="G11" s="1">
        <v>29.433999999999997</v>
      </c>
      <c r="H11">
        <f ca="1">RAND()</f>
        <v>0.54426467612910434</v>
      </c>
      <c r="I11" s="1">
        <v>37.691000000000003</v>
      </c>
    </row>
    <row r="12" spans="1:9">
      <c r="A12">
        <v>11</v>
      </c>
      <c r="B12" s="1">
        <v>29.683</v>
      </c>
      <c r="C12" s="1">
        <v>39.683</v>
      </c>
      <c r="D12">
        <v>43.683</v>
      </c>
      <c r="G12" s="1">
        <v>30.263999999999996</v>
      </c>
      <c r="H12">
        <f ca="1">RAND()</f>
        <v>0.51143703267301355</v>
      </c>
      <c r="I12" s="1">
        <v>39.849000000000004</v>
      </c>
    </row>
    <row r="13" spans="1:9">
      <c r="A13">
        <v>12</v>
      </c>
      <c r="B13" s="1">
        <v>29.433999999999997</v>
      </c>
      <c r="C13" s="1">
        <v>39.433999999999997</v>
      </c>
      <c r="D13">
        <v>43.433999999999997</v>
      </c>
      <c r="G13" s="1">
        <v>27.524999999999999</v>
      </c>
      <c r="H13">
        <f ca="1">RAND()</f>
        <v>0.28600004032928883</v>
      </c>
      <c r="I13" s="1">
        <v>37.691000000000003</v>
      </c>
    </row>
    <row r="14" spans="1:9">
      <c r="A14">
        <v>13</v>
      </c>
      <c r="B14" s="1">
        <v>29.849000000000004</v>
      </c>
      <c r="C14" s="1">
        <v>39.849000000000004</v>
      </c>
      <c r="D14">
        <v>43.849000000000004</v>
      </c>
      <c r="G14" s="1">
        <v>31.344000000000001</v>
      </c>
      <c r="H14">
        <f ca="1">RAND()</f>
        <v>0.99094018512631887</v>
      </c>
      <c r="I14" s="1">
        <v>38.521000000000001</v>
      </c>
    </row>
    <row r="15" spans="1:9">
      <c r="A15">
        <v>14</v>
      </c>
      <c r="B15" s="1">
        <v>27.442</v>
      </c>
      <c r="C15" s="1">
        <v>37.442</v>
      </c>
      <c r="D15">
        <v>41.442</v>
      </c>
      <c r="G15" s="1">
        <v>29.185000000000002</v>
      </c>
      <c r="H15">
        <f ca="1">RAND()</f>
        <v>0.23316554340589768</v>
      </c>
      <c r="I15" s="1">
        <v>40.263999999999996</v>
      </c>
    </row>
    <row r="16" spans="1:9">
      <c r="A16">
        <v>15</v>
      </c>
      <c r="B16" s="1">
        <v>27.442</v>
      </c>
      <c r="C16" s="1">
        <v>37.442</v>
      </c>
      <c r="D16">
        <v>41.442</v>
      </c>
      <c r="G16" s="1">
        <v>28.189</v>
      </c>
      <c r="H16">
        <f ca="1">RAND()</f>
        <v>0.6523424370764459</v>
      </c>
      <c r="I16" s="1">
        <v>41.593000000000004</v>
      </c>
    </row>
    <row r="17" spans="1:9">
      <c r="A17">
        <v>16</v>
      </c>
      <c r="B17" s="1">
        <v>30.595999999999997</v>
      </c>
      <c r="C17" s="1">
        <v>40.595999999999997</v>
      </c>
      <c r="D17">
        <v>44.595999999999997</v>
      </c>
      <c r="G17" s="1">
        <v>31.094000000000001</v>
      </c>
      <c r="H17">
        <f ca="1">RAND()</f>
        <v>0.39091731452390044</v>
      </c>
      <c r="I17" s="1">
        <v>40.844999999999999</v>
      </c>
    </row>
    <row r="18" spans="1:9">
      <c r="A18">
        <v>17</v>
      </c>
      <c r="B18" s="1">
        <v>32.423000000000002</v>
      </c>
      <c r="C18" s="1">
        <v>42.423000000000002</v>
      </c>
      <c r="D18">
        <v>46.423000000000002</v>
      </c>
      <c r="G18" s="1">
        <v>26.944000000000003</v>
      </c>
      <c r="H18">
        <f ca="1">RAND()</f>
        <v>0.60024808170515209</v>
      </c>
      <c r="I18" s="1">
        <v>41.177</v>
      </c>
    </row>
    <row r="19" spans="1:9">
      <c r="A19">
        <v>18</v>
      </c>
      <c r="B19" s="1">
        <v>34.995999999999995</v>
      </c>
      <c r="C19" s="1">
        <v>44.995999999999995</v>
      </c>
      <c r="D19">
        <v>48.995999999999995</v>
      </c>
      <c r="G19" s="1">
        <v>29.849000000000004</v>
      </c>
      <c r="H19">
        <f ca="1">RAND()</f>
        <v>0.66216112690580964</v>
      </c>
      <c r="I19" s="1">
        <v>39.268000000000001</v>
      </c>
    </row>
    <row r="20" spans="1:9">
      <c r="A20">
        <v>19</v>
      </c>
      <c r="B20" s="1">
        <v>31.177</v>
      </c>
      <c r="C20" s="1">
        <v>41.177</v>
      </c>
      <c r="D20">
        <v>45.177</v>
      </c>
      <c r="G20" s="1">
        <v>30.263999999999996</v>
      </c>
      <c r="H20">
        <f ca="1">RAND()</f>
        <v>0.78575584390225295</v>
      </c>
      <c r="I20" s="1">
        <v>40.015000000000001</v>
      </c>
    </row>
    <row r="21" spans="1:9">
      <c r="A21">
        <v>20</v>
      </c>
      <c r="B21" s="1">
        <v>29.268000000000001</v>
      </c>
      <c r="C21" s="1">
        <v>39.268000000000001</v>
      </c>
      <c r="D21">
        <v>43.268000000000001</v>
      </c>
      <c r="G21" s="1">
        <v>32.091000000000001</v>
      </c>
      <c r="H21">
        <f ca="1">RAND()</f>
        <v>0.41211247967070719</v>
      </c>
      <c r="I21" s="1">
        <v>42.091000000000001</v>
      </c>
    </row>
    <row r="22" spans="1:9">
      <c r="A22">
        <v>21</v>
      </c>
      <c r="B22" s="1">
        <v>28.106000000000002</v>
      </c>
      <c r="C22" s="1">
        <v>38.106000000000002</v>
      </c>
      <c r="D22">
        <v>42.106000000000002</v>
      </c>
      <c r="G22" s="1">
        <v>31.427</v>
      </c>
      <c r="H22">
        <f ca="1">RAND()</f>
        <v>0.47642594111023073</v>
      </c>
      <c r="I22" s="1">
        <v>41.427</v>
      </c>
    </row>
    <row r="23" spans="1:9">
      <c r="A23">
        <v>22</v>
      </c>
      <c r="B23" s="1">
        <v>31.427</v>
      </c>
      <c r="C23" s="1">
        <v>41.427</v>
      </c>
      <c r="D23">
        <v>45.427</v>
      </c>
      <c r="G23" s="1">
        <v>28.272000000000006</v>
      </c>
      <c r="H23">
        <f ca="1">RAND()</f>
        <v>0.36582410890521455</v>
      </c>
      <c r="I23" s="1">
        <v>41.094000000000001</v>
      </c>
    </row>
    <row r="24" spans="1:9">
      <c r="A24">
        <v>23</v>
      </c>
      <c r="B24" s="1">
        <v>29.268000000000001</v>
      </c>
      <c r="C24" s="1">
        <v>39.268000000000001</v>
      </c>
      <c r="D24">
        <v>43.268000000000001</v>
      </c>
      <c r="G24" s="1">
        <v>32.506</v>
      </c>
      <c r="H24">
        <f ca="1">RAND()</f>
        <v>0.71190642956268047</v>
      </c>
      <c r="I24" s="1">
        <v>40.347000000000001</v>
      </c>
    </row>
    <row r="25" spans="1:9">
      <c r="A25">
        <v>24</v>
      </c>
      <c r="B25" s="1">
        <v>29.849000000000004</v>
      </c>
      <c r="C25" s="1">
        <v>39.849000000000004</v>
      </c>
      <c r="D25">
        <v>43.849000000000004</v>
      </c>
      <c r="G25" s="1">
        <v>30.263999999999996</v>
      </c>
      <c r="H25">
        <f ca="1">RAND()</f>
        <v>0.11687093316921526</v>
      </c>
      <c r="I25" s="1">
        <v>41.094000000000001</v>
      </c>
    </row>
    <row r="26" spans="1:9">
      <c r="A26">
        <v>25</v>
      </c>
      <c r="B26" s="1">
        <v>30.180999999999997</v>
      </c>
      <c r="C26" s="1">
        <v>40.180999999999997</v>
      </c>
      <c r="D26">
        <v>44.180999999999997</v>
      </c>
      <c r="G26" s="1">
        <v>30.512999999999998</v>
      </c>
      <c r="H26">
        <f ca="1">RAND()</f>
        <v>0.96357207871777906</v>
      </c>
      <c r="I26" s="1">
        <v>41.177</v>
      </c>
    </row>
    <row r="27" spans="1:9">
      <c r="A27">
        <v>26</v>
      </c>
      <c r="B27" s="1">
        <v>32.588999999999999</v>
      </c>
      <c r="C27" s="1">
        <v>42.588999999999999</v>
      </c>
      <c r="D27">
        <v>46.588999999999999</v>
      </c>
      <c r="G27" s="1">
        <v>28.852999999999994</v>
      </c>
      <c r="H27">
        <f ca="1">RAND()</f>
        <v>9.0777941833125375E-2</v>
      </c>
      <c r="I27" s="1">
        <v>40.679000000000002</v>
      </c>
    </row>
    <row r="28" spans="1:9">
      <c r="A28">
        <v>27</v>
      </c>
      <c r="B28" s="1">
        <v>26.944000000000003</v>
      </c>
      <c r="C28" s="1">
        <v>36.944000000000003</v>
      </c>
      <c r="D28">
        <v>40.944000000000003</v>
      </c>
      <c r="G28" s="1">
        <v>29.517000000000003</v>
      </c>
      <c r="H28">
        <f ca="1">RAND()</f>
        <v>0.95679684750258476</v>
      </c>
      <c r="I28" s="1">
        <v>37.94</v>
      </c>
    </row>
    <row r="29" spans="1:9">
      <c r="A29">
        <v>28</v>
      </c>
      <c r="B29" s="1">
        <v>31.676000000000002</v>
      </c>
      <c r="C29" s="1">
        <v>41.676000000000002</v>
      </c>
      <c r="D29">
        <v>45.676000000000002</v>
      </c>
      <c r="G29" s="1">
        <v>31.427</v>
      </c>
      <c r="H29">
        <f ca="1">RAND()</f>
        <v>0.44861652912347916</v>
      </c>
      <c r="I29" s="1">
        <v>38.355000000000004</v>
      </c>
    </row>
    <row r="30" spans="1:9">
      <c r="A30">
        <v>29</v>
      </c>
      <c r="B30" s="1">
        <v>30.844999999999999</v>
      </c>
      <c r="C30" s="1">
        <v>40.844999999999999</v>
      </c>
      <c r="D30">
        <v>44.844999999999999</v>
      </c>
      <c r="G30" s="1">
        <v>30.844999999999999</v>
      </c>
      <c r="H30">
        <f ca="1">RAND()</f>
        <v>0.56632688723056845</v>
      </c>
      <c r="I30" s="1">
        <v>40.927999999999997</v>
      </c>
    </row>
    <row r="31" spans="1:9">
      <c r="A31">
        <v>30</v>
      </c>
      <c r="B31" s="1">
        <v>30.180999999999997</v>
      </c>
      <c r="C31" s="1">
        <v>40.180999999999997</v>
      </c>
      <c r="D31">
        <v>44.180999999999997</v>
      </c>
      <c r="G31" s="1">
        <v>32.091000000000001</v>
      </c>
      <c r="H31">
        <f ca="1">RAND()</f>
        <v>0.23349115127487874</v>
      </c>
      <c r="I31" s="1">
        <v>41.177</v>
      </c>
    </row>
    <row r="32" spans="1:9">
      <c r="A32">
        <v>31</v>
      </c>
      <c r="B32" s="1">
        <v>30.180999999999997</v>
      </c>
      <c r="C32" s="1">
        <v>40.180999999999997</v>
      </c>
      <c r="D32">
        <v>44.180999999999997</v>
      </c>
      <c r="G32" s="1">
        <v>31.344000000000001</v>
      </c>
      <c r="H32">
        <f ca="1">RAND()</f>
        <v>0.20816311071275284</v>
      </c>
      <c r="I32" s="1">
        <v>39.350999999999999</v>
      </c>
    </row>
    <row r="33" spans="1:9">
      <c r="A33">
        <v>32</v>
      </c>
      <c r="B33" s="1">
        <v>32.506</v>
      </c>
      <c r="C33" s="1">
        <v>42.506</v>
      </c>
      <c r="D33">
        <v>46.506</v>
      </c>
      <c r="G33" s="1">
        <v>31.261000000000003</v>
      </c>
      <c r="H33">
        <f ca="1">RAND()</f>
        <v>0.32778575377030927</v>
      </c>
      <c r="I33" s="1">
        <v>40.43</v>
      </c>
    </row>
    <row r="34" spans="1:9">
      <c r="A34">
        <v>33</v>
      </c>
      <c r="B34" s="1">
        <v>31.676000000000002</v>
      </c>
      <c r="C34" s="1">
        <v>41.676000000000002</v>
      </c>
      <c r="D34">
        <v>45.676000000000002</v>
      </c>
      <c r="G34" s="1">
        <v>27.442</v>
      </c>
      <c r="H34">
        <f ca="1">RAND()</f>
        <v>0.29280438458095293</v>
      </c>
      <c r="I34" s="1">
        <v>40.595999999999997</v>
      </c>
    </row>
    <row r="35" spans="1:9">
      <c r="A35">
        <v>34</v>
      </c>
      <c r="B35" s="1">
        <v>29.350999999999999</v>
      </c>
      <c r="C35" s="1">
        <v>39.350999999999999</v>
      </c>
      <c r="D35">
        <v>43.350999999999999</v>
      </c>
      <c r="G35" s="1">
        <v>34.082999999999998</v>
      </c>
      <c r="H35">
        <f ca="1">RAND()</f>
        <v>0.46117915450017755</v>
      </c>
      <c r="I35" s="1">
        <v>40.927999999999997</v>
      </c>
    </row>
    <row r="36" spans="1:9">
      <c r="A36">
        <v>35</v>
      </c>
      <c r="B36" s="1">
        <v>31.344000000000001</v>
      </c>
      <c r="C36" s="1">
        <v>41.344000000000001</v>
      </c>
      <c r="D36">
        <v>45.344000000000001</v>
      </c>
      <c r="G36" s="1">
        <v>27.027000000000001</v>
      </c>
      <c r="H36">
        <f ca="1">RAND()</f>
        <v>0.76301396483464612</v>
      </c>
      <c r="I36" s="1">
        <v>39.018999999999998</v>
      </c>
    </row>
    <row r="37" spans="1:9">
      <c r="A37">
        <v>36</v>
      </c>
      <c r="B37" s="1">
        <v>29.517000000000003</v>
      </c>
      <c r="C37" s="1">
        <v>39.517000000000003</v>
      </c>
      <c r="D37">
        <v>43.517000000000003</v>
      </c>
      <c r="G37" s="1">
        <v>27.358999999999995</v>
      </c>
      <c r="H37">
        <f ca="1">RAND()</f>
        <v>0.24130790244064482</v>
      </c>
      <c r="I37" s="1">
        <v>38.106000000000002</v>
      </c>
    </row>
    <row r="38" spans="1:9">
      <c r="A38">
        <v>37</v>
      </c>
      <c r="B38" s="1">
        <v>27.442</v>
      </c>
      <c r="C38" s="1">
        <v>37.442</v>
      </c>
      <c r="D38">
        <v>41.442</v>
      </c>
      <c r="G38" s="1">
        <v>30.180999999999997</v>
      </c>
      <c r="H38">
        <f ca="1">RAND()</f>
        <v>0.68585724832821704</v>
      </c>
      <c r="I38" s="1">
        <v>37.442</v>
      </c>
    </row>
    <row r="39" spans="1:9">
      <c r="A39">
        <v>38</v>
      </c>
      <c r="B39" s="1">
        <v>29.683</v>
      </c>
      <c r="C39" s="1">
        <v>39.683</v>
      </c>
      <c r="D39">
        <v>43.683</v>
      </c>
      <c r="G39" s="1">
        <v>32.672000000000004</v>
      </c>
      <c r="H39">
        <f ca="1">RAND()</f>
        <v>0.92423797642431382</v>
      </c>
      <c r="I39" s="1">
        <v>39.932000000000002</v>
      </c>
    </row>
    <row r="40" spans="1:9">
      <c r="A40">
        <v>39</v>
      </c>
      <c r="B40" s="1">
        <v>28.189</v>
      </c>
      <c r="C40" s="1">
        <v>38.189</v>
      </c>
      <c r="D40">
        <v>42.189</v>
      </c>
      <c r="G40" s="1">
        <v>28.355000000000004</v>
      </c>
      <c r="H40">
        <f ca="1">RAND()</f>
        <v>0.10907190568362068</v>
      </c>
      <c r="I40" s="1">
        <v>41.344000000000001</v>
      </c>
    </row>
    <row r="41" spans="1:9">
      <c r="A41">
        <v>40</v>
      </c>
      <c r="B41" s="1">
        <v>28.852999999999994</v>
      </c>
      <c r="C41" s="1">
        <v>38.852999999999994</v>
      </c>
      <c r="D41">
        <v>42.852999999999994</v>
      </c>
      <c r="G41" s="1">
        <v>29.849000000000004</v>
      </c>
      <c r="H41">
        <f ca="1">RAND()</f>
        <v>0.83260105988717115</v>
      </c>
      <c r="I41" s="1">
        <v>38.272000000000006</v>
      </c>
    </row>
    <row r="42" spans="1:9">
      <c r="A42">
        <v>41</v>
      </c>
      <c r="B42" s="1">
        <v>27.358999999999995</v>
      </c>
      <c r="C42" s="1">
        <v>37.358999999999995</v>
      </c>
      <c r="D42">
        <v>41.358999999999995</v>
      </c>
      <c r="G42" s="1">
        <v>28.023000000000003</v>
      </c>
      <c r="H42">
        <f ca="1">RAND()</f>
        <v>0.86492393878167118</v>
      </c>
      <c r="I42" s="1">
        <v>39.517000000000003</v>
      </c>
    </row>
    <row r="43" spans="1:9">
      <c r="A43">
        <v>42</v>
      </c>
      <c r="B43" s="1">
        <v>30.679000000000002</v>
      </c>
      <c r="C43" s="1">
        <v>40.679000000000002</v>
      </c>
      <c r="D43">
        <v>44.679000000000002</v>
      </c>
      <c r="G43" s="1">
        <v>35.660000000000004</v>
      </c>
      <c r="H43">
        <f ca="1">RAND()</f>
        <v>0.82414612709100155</v>
      </c>
      <c r="I43" s="1">
        <v>51.47</v>
      </c>
    </row>
    <row r="44" spans="1:9">
      <c r="A44">
        <v>43</v>
      </c>
      <c r="B44" s="1">
        <v>29.350999999999999</v>
      </c>
      <c r="C44" s="1">
        <v>39.350999999999999</v>
      </c>
      <c r="D44">
        <v>43.350999999999999</v>
      </c>
      <c r="G44" s="1">
        <v>31.011000000000003</v>
      </c>
      <c r="H44">
        <f ca="1">RAND()</f>
        <v>0.6261235641371794</v>
      </c>
      <c r="I44" s="1">
        <v>40.015000000000001</v>
      </c>
    </row>
    <row r="45" spans="1:9">
      <c r="A45">
        <v>44</v>
      </c>
      <c r="B45" s="1">
        <v>32.838000000000001</v>
      </c>
      <c r="C45" s="1">
        <v>42.838000000000001</v>
      </c>
      <c r="D45">
        <v>46.838000000000001</v>
      </c>
      <c r="G45" s="1">
        <v>34.995999999999995</v>
      </c>
      <c r="H45">
        <f ca="1">RAND()</f>
        <v>0.40942650170079187</v>
      </c>
      <c r="I45" s="1">
        <v>38.521000000000001</v>
      </c>
    </row>
    <row r="46" spans="1:9">
      <c r="A46">
        <v>45</v>
      </c>
      <c r="B46" s="1">
        <v>27.939999999999998</v>
      </c>
      <c r="C46" s="1">
        <v>37.94</v>
      </c>
      <c r="D46">
        <v>41.94</v>
      </c>
      <c r="G46" s="1">
        <v>29.185000000000002</v>
      </c>
      <c r="H46">
        <f ca="1">RAND()</f>
        <v>0.78707644730568038</v>
      </c>
      <c r="I46" s="1">
        <v>41.177</v>
      </c>
    </row>
    <row r="47" spans="1:9">
      <c r="A47">
        <v>46</v>
      </c>
      <c r="B47" s="1">
        <v>36.489999999999995</v>
      </c>
      <c r="C47" s="1">
        <v>46.489999999999995</v>
      </c>
      <c r="D47">
        <v>50.489999999999995</v>
      </c>
      <c r="G47" s="1">
        <v>27.607999999999997</v>
      </c>
      <c r="H47">
        <f ca="1">RAND()</f>
        <v>0.49373614043869374</v>
      </c>
      <c r="I47" s="1">
        <v>42.091000000000001</v>
      </c>
    </row>
    <row r="48" spans="1:9">
      <c r="A48">
        <v>47</v>
      </c>
      <c r="B48" s="1">
        <v>31.094000000000001</v>
      </c>
      <c r="C48" s="1">
        <v>41.094000000000001</v>
      </c>
      <c r="D48">
        <v>45.094000000000001</v>
      </c>
      <c r="G48" s="1">
        <v>31.676000000000002</v>
      </c>
      <c r="H48">
        <f ca="1">RAND()</f>
        <v>7.9167982694976047E-2</v>
      </c>
      <c r="I48" s="1">
        <v>39.350999999999999</v>
      </c>
    </row>
    <row r="49" spans="1:9">
      <c r="A49">
        <v>48</v>
      </c>
      <c r="B49" s="1">
        <v>32.423000000000002</v>
      </c>
      <c r="C49" s="1">
        <v>42.423000000000002</v>
      </c>
      <c r="D49">
        <v>46.423000000000002</v>
      </c>
      <c r="G49" s="1">
        <v>31.094000000000001</v>
      </c>
      <c r="H49">
        <f ca="1">RAND()</f>
        <v>0.28556185580083548</v>
      </c>
      <c r="I49" s="1">
        <v>42.007999999999996</v>
      </c>
    </row>
    <row r="50" spans="1:9">
      <c r="A50">
        <v>49</v>
      </c>
      <c r="B50" s="1">
        <v>27.524999999999999</v>
      </c>
      <c r="C50" s="1">
        <v>37.524999999999999</v>
      </c>
      <c r="D50">
        <v>41.524999999999999</v>
      </c>
      <c r="G50" s="1">
        <v>31.094000000000001</v>
      </c>
      <c r="H50">
        <f ca="1">RAND()</f>
        <v>0.654353934653088</v>
      </c>
      <c r="I50" s="1">
        <v>41.344000000000001</v>
      </c>
    </row>
    <row r="51" spans="1:9">
      <c r="A51">
        <v>50</v>
      </c>
      <c r="B51" s="1">
        <v>27.856999999999999</v>
      </c>
      <c r="C51" s="1">
        <v>37.856999999999999</v>
      </c>
      <c r="D51">
        <v>41.856999999999999</v>
      </c>
      <c r="G51" s="1">
        <v>31.676000000000002</v>
      </c>
      <c r="H51">
        <f ca="1">RAND()</f>
        <v>0.87880435320605343</v>
      </c>
      <c r="I51" s="1">
        <v>42.838000000000001</v>
      </c>
    </row>
    <row r="52" spans="1:9">
      <c r="A52">
        <v>51</v>
      </c>
      <c r="B52" s="1">
        <v>28.023000000000003</v>
      </c>
      <c r="C52" s="1">
        <v>38.023000000000003</v>
      </c>
      <c r="D52">
        <v>42.023000000000003</v>
      </c>
      <c r="G52" s="1">
        <v>26.944000000000003</v>
      </c>
      <c r="H52">
        <f ca="1">RAND()</f>
        <v>0.57267353958692269</v>
      </c>
      <c r="I52" s="1">
        <v>50.391000000000005</v>
      </c>
    </row>
    <row r="53" spans="1:9">
      <c r="A53">
        <v>52</v>
      </c>
      <c r="B53" s="1">
        <v>30.263999999999996</v>
      </c>
      <c r="C53" s="1">
        <v>40.263999999999996</v>
      </c>
      <c r="D53">
        <v>44.263999999999996</v>
      </c>
      <c r="G53" s="1">
        <v>30.844999999999999</v>
      </c>
      <c r="H53">
        <f ca="1">RAND()</f>
        <v>0.8218730978371751</v>
      </c>
      <c r="I53" s="1">
        <v>36.861000000000004</v>
      </c>
    </row>
    <row r="54" spans="1:9">
      <c r="A54">
        <v>53</v>
      </c>
      <c r="B54" s="1">
        <v>28.521000000000001</v>
      </c>
      <c r="C54" s="1">
        <v>38.521000000000001</v>
      </c>
      <c r="D54">
        <v>42.521000000000001</v>
      </c>
      <c r="G54" s="1">
        <v>28.189</v>
      </c>
      <c r="H54">
        <f ca="1">RAND()</f>
        <v>0.82298538383987552</v>
      </c>
      <c r="I54" s="1">
        <v>37.94</v>
      </c>
    </row>
    <row r="55" spans="1:9">
      <c r="A55">
        <v>54</v>
      </c>
      <c r="B55" s="1">
        <v>28.189</v>
      </c>
      <c r="C55" s="1">
        <v>38.189</v>
      </c>
      <c r="D55">
        <v>42.189</v>
      </c>
      <c r="G55" s="1">
        <v>29.018999999999998</v>
      </c>
      <c r="H55">
        <f ca="1">RAND()</f>
        <v>0.95380000291996492</v>
      </c>
      <c r="I55" s="1">
        <v>41.261000000000003</v>
      </c>
    </row>
    <row r="56" spans="1:9">
      <c r="A56">
        <v>55</v>
      </c>
      <c r="B56" s="1">
        <v>29.6</v>
      </c>
      <c r="C56" s="1">
        <v>39.6</v>
      </c>
      <c r="D56">
        <v>43.6</v>
      </c>
      <c r="G56" s="1">
        <v>32.173999999999999</v>
      </c>
      <c r="H56">
        <f ca="1">RAND()</f>
        <v>0.56675298977555788</v>
      </c>
      <c r="I56" s="1">
        <v>37.11</v>
      </c>
    </row>
    <row r="57" spans="1:9">
      <c r="A57">
        <v>56</v>
      </c>
      <c r="B57" s="1">
        <v>27.856999999999999</v>
      </c>
      <c r="C57" s="1">
        <v>37.856999999999999</v>
      </c>
      <c r="D57">
        <v>41.856999999999999</v>
      </c>
      <c r="G57" s="1">
        <v>33.335999999999999</v>
      </c>
      <c r="H57">
        <f ca="1">RAND()</f>
        <v>0.64584475438881417</v>
      </c>
      <c r="I57" s="1">
        <v>41.593000000000004</v>
      </c>
    </row>
    <row r="58" spans="1:9">
      <c r="A58">
        <v>57</v>
      </c>
      <c r="B58" s="1">
        <v>30.595999999999997</v>
      </c>
      <c r="C58" s="1">
        <v>40.595999999999997</v>
      </c>
      <c r="D58">
        <v>44.595999999999997</v>
      </c>
      <c r="G58" s="1">
        <v>48.277000000000001</v>
      </c>
      <c r="H58">
        <f ca="1">RAND()</f>
        <v>0.6475316736493113</v>
      </c>
      <c r="I58" s="1">
        <v>39.517000000000003</v>
      </c>
    </row>
    <row r="59" spans="1:9">
      <c r="A59">
        <v>58</v>
      </c>
      <c r="B59" s="1">
        <v>29.683</v>
      </c>
      <c r="C59" s="1">
        <v>39.683</v>
      </c>
      <c r="D59">
        <v>43.683</v>
      </c>
      <c r="G59" s="1">
        <v>32.007999999999996</v>
      </c>
      <c r="H59">
        <f ca="1">RAND()</f>
        <v>0.29652607883302284</v>
      </c>
      <c r="I59" s="1">
        <v>37.524999999999999</v>
      </c>
    </row>
    <row r="60" spans="1:9">
      <c r="A60">
        <v>59</v>
      </c>
      <c r="B60" s="1">
        <v>31.177</v>
      </c>
      <c r="C60" s="1">
        <v>41.177</v>
      </c>
      <c r="D60">
        <v>45.177</v>
      </c>
      <c r="G60" s="1">
        <v>30.844999999999999</v>
      </c>
      <c r="H60">
        <f ca="1">RAND()</f>
        <v>5.6793985592466179E-2</v>
      </c>
      <c r="I60" s="1">
        <v>41.094000000000001</v>
      </c>
    </row>
    <row r="61" spans="1:9">
      <c r="A61">
        <v>60</v>
      </c>
      <c r="B61" s="1">
        <v>31.593000000000004</v>
      </c>
      <c r="C61" s="1">
        <v>41.593000000000004</v>
      </c>
      <c r="D61">
        <v>45.593000000000004</v>
      </c>
      <c r="G61" s="1">
        <v>34.912999999999997</v>
      </c>
      <c r="H61">
        <f ca="1">RAND()</f>
        <v>0.76250904049929602</v>
      </c>
      <c r="I61" s="1">
        <v>40.263999999999996</v>
      </c>
    </row>
    <row r="62" spans="1:9">
      <c r="A62">
        <v>61</v>
      </c>
      <c r="B62" s="1">
        <v>29.185000000000002</v>
      </c>
      <c r="C62" s="1">
        <v>39.185000000000002</v>
      </c>
      <c r="D62">
        <v>43.185000000000002</v>
      </c>
      <c r="G62" s="1">
        <v>30.927999999999997</v>
      </c>
      <c r="H62">
        <f ca="1">RAND()</f>
        <v>0.6587203464168172</v>
      </c>
      <c r="I62" s="1">
        <v>36.944000000000003</v>
      </c>
    </row>
    <row r="63" spans="1:9">
      <c r="A63">
        <v>62</v>
      </c>
      <c r="B63" s="1">
        <v>29.849000000000004</v>
      </c>
      <c r="C63" s="1">
        <v>39.849000000000004</v>
      </c>
      <c r="D63">
        <v>43.849000000000004</v>
      </c>
      <c r="G63" s="1">
        <v>29.849000000000004</v>
      </c>
      <c r="H63">
        <f ca="1">RAND()</f>
        <v>0.8309730024612938</v>
      </c>
      <c r="I63" s="1">
        <v>40.43</v>
      </c>
    </row>
    <row r="64" spans="1:9">
      <c r="A64">
        <v>63</v>
      </c>
      <c r="B64" s="1">
        <v>30.097999999999999</v>
      </c>
      <c r="C64" s="1">
        <v>40.097999999999999</v>
      </c>
      <c r="D64">
        <v>44.097999999999999</v>
      </c>
      <c r="G64" s="1">
        <v>30.844999999999999</v>
      </c>
      <c r="H64">
        <f ca="1">RAND()</f>
        <v>0.84509686771743198</v>
      </c>
      <c r="I64" s="1">
        <v>41.177</v>
      </c>
    </row>
    <row r="65" spans="1:9">
      <c r="A65">
        <v>64</v>
      </c>
      <c r="B65" s="1">
        <v>28.189</v>
      </c>
      <c r="C65" s="1">
        <v>38.189</v>
      </c>
      <c r="D65">
        <v>42.189</v>
      </c>
      <c r="G65" s="1">
        <v>28.189</v>
      </c>
      <c r="H65">
        <f ca="1">RAND()</f>
        <v>0.94627906406944562</v>
      </c>
      <c r="I65" s="1">
        <v>37.607999999999997</v>
      </c>
    </row>
    <row r="66" spans="1:9">
      <c r="A66">
        <v>65</v>
      </c>
      <c r="B66" s="1">
        <v>29.849000000000004</v>
      </c>
      <c r="C66" s="1">
        <v>39.849000000000004</v>
      </c>
      <c r="D66">
        <v>43.849000000000004</v>
      </c>
      <c r="G66" s="1">
        <v>27.856999999999999</v>
      </c>
      <c r="H66">
        <f ca="1">RAND()</f>
        <v>1.9258495048092961E-2</v>
      </c>
      <c r="I66" s="1">
        <v>39.683</v>
      </c>
    </row>
    <row r="67" spans="1:9">
      <c r="A67">
        <v>66</v>
      </c>
      <c r="B67" s="1">
        <v>30.015000000000001</v>
      </c>
      <c r="C67" s="1">
        <v>40.015000000000001</v>
      </c>
      <c r="D67">
        <v>44.015000000000001</v>
      </c>
      <c r="G67" s="1">
        <v>30.097999999999999</v>
      </c>
      <c r="H67">
        <f ca="1">RAND()</f>
        <v>0.39261481772313855</v>
      </c>
      <c r="I67" s="1">
        <v>39.268000000000001</v>
      </c>
    </row>
    <row r="68" spans="1:9">
      <c r="A68">
        <v>67</v>
      </c>
      <c r="B68" s="1">
        <v>28.438000000000002</v>
      </c>
      <c r="C68" s="1">
        <v>38.438000000000002</v>
      </c>
      <c r="D68">
        <v>42.438000000000002</v>
      </c>
      <c r="G68" s="1">
        <v>30.512999999999998</v>
      </c>
      <c r="H68">
        <f ca="1">RAND()</f>
        <v>7.1610334106765983E-2</v>
      </c>
      <c r="I68" s="1">
        <v>37.856999999999999</v>
      </c>
    </row>
    <row r="69" spans="1:9">
      <c r="A69">
        <v>68</v>
      </c>
      <c r="B69" s="1">
        <v>30.512999999999998</v>
      </c>
      <c r="C69" s="1">
        <v>40.512999999999998</v>
      </c>
      <c r="D69">
        <v>44.512999999999998</v>
      </c>
      <c r="G69" s="1">
        <v>31.011000000000003</v>
      </c>
      <c r="H69">
        <f ca="1">RAND()</f>
        <v>0.16710742896948361</v>
      </c>
      <c r="I69" s="1">
        <v>39.433999999999997</v>
      </c>
    </row>
    <row r="70" spans="1:9">
      <c r="A70">
        <v>69</v>
      </c>
      <c r="B70" s="1">
        <v>27.939999999999998</v>
      </c>
      <c r="C70" s="1">
        <v>37.94</v>
      </c>
      <c r="D70">
        <v>41.94</v>
      </c>
      <c r="G70" s="1">
        <v>32.091000000000001</v>
      </c>
      <c r="H70">
        <f ca="1">RAND()</f>
        <v>0.50895277389321425</v>
      </c>
      <c r="I70" s="1">
        <v>37.442</v>
      </c>
    </row>
    <row r="71" spans="1:9">
      <c r="A71">
        <v>70</v>
      </c>
      <c r="B71" s="1">
        <v>29.6</v>
      </c>
      <c r="C71" s="1">
        <v>39.6</v>
      </c>
      <c r="D71">
        <v>43.6</v>
      </c>
      <c r="G71" s="1">
        <v>27.442</v>
      </c>
      <c r="H71">
        <f ca="1">RAND()</f>
        <v>0.99045674810901518</v>
      </c>
      <c r="I71" s="1">
        <v>42.091000000000001</v>
      </c>
    </row>
    <row r="72" spans="1:9">
      <c r="A72">
        <v>71</v>
      </c>
      <c r="B72" s="1">
        <v>29.018999999999998</v>
      </c>
      <c r="C72" s="1">
        <v>39.018999999999998</v>
      </c>
      <c r="D72">
        <v>43.018999999999998</v>
      </c>
      <c r="G72" s="1">
        <v>41.552999999999997</v>
      </c>
      <c r="H72">
        <f ca="1">RAND()</f>
        <v>0.34700486058053603</v>
      </c>
      <c r="I72" s="1">
        <v>39.932000000000002</v>
      </c>
    </row>
    <row r="73" spans="1:9">
      <c r="A73">
        <v>72</v>
      </c>
      <c r="B73" s="1">
        <v>27.607999999999997</v>
      </c>
      <c r="C73" s="1">
        <v>37.607999999999997</v>
      </c>
      <c r="D73">
        <v>41.607999999999997</v>
      </c>
      <c r="G73" s="1">
        <v>28.521000000000001</v>
      </c>
      <c r="H73">
        <f ca="1">RAND()</f>
        <v>0.96162837647278665</v>
      </c>
      <c r="I73" s="1">
        <v>38.521000000000001</v>
      </c>
    </row>
    <row r="74" spans="1:9">
      <c r="A74">
        <v>73</v>
      </c>
      <c r="B74" s="1">
        <v>26.28</v>
      </c>
      <c r="C74" s="1">
        <v>36.28</v>
      </c>
      <c r="D74">
        <v>40.28</v>
      </c>
      <c r="G74" s="1">
        <v>31.177</v>
      </c>
      <c r="H74">
        <f ca="1">RAND()</f>
        <v>0.91430752451742769</v>
      </c>
      <c r="I74" s="1">
        <v>38.852999999999994</v>
      </c>
    </row>
    <row r="75" spans="1:9">
      <c r="A75">
        <v>74</v>
      </c>
      <c r="B75" s="1">
        <v>30.43</v>
      </c>
      <c r="C75" s="1">
        <v>40.43</v>
      </c>
      <c r="D75">
        <v>44.43</v>
      </c>
      <c r="G75" s="1">
        <v>27.442</v>
      </c>
      <c r="H75">
        <f ca="1">RAND()</f>
        <v>0.62563977989074093</v>
      </c>
      <c r="I75" s="1">
        <v>39.185000000000002</v>
      </c>
    </row>
    <row r="76" spans="1:9">
      <c r="A76">
        <v>75</v>
      </c>
      <c r="B76" s="1">
        <v>32.173999999999999</v>
      </c>
      <c r="C76" s="1">
        <v>42.173999999999999</v>
      </c>
      <c r="D76">
        <v>46.173999999999999</v>
      </c>
      <c r="G76" s="1">
        <v>31.593000000000004</v>
      </c>
      <c r="H76">
        <f ca="1">RAND()</f>
        <v>0.78117106668914982</v>
      </c>
      <c r="I76" s="1">
        <v>42.173999999999999</v>
      </c>
    </row>
    <row r="77" spans="1:9">
      <c r="A77">
        <v>76</v>
      </c>
      <c r="B77" s="1">
        <v>30.263999999999996</v>
      </c>
      <c r="C77" s="1">
        <v>40.263999999999996</v>
      </c>
      <c r="D77">
        <v>44.263999999999996</v>
      </c>
      <c r="G77" s="1">
        <v>40.972000000000001</v>
      </c>
      <c r="H77">
        <f ca="1">RAND()</f>
        <v>0.74063904918782431</v>
      </c>
      <c r="I77" s="1">
        <v>40.180999999999997</v>
      </c>
    </row>
    <row r="78" spans="1:9">
      <c r="A78">
        <v>77</v>
      </c>
      <c r="B78" s="1">
        <v>32.091000000000001</v>
      </c>
      <c r="C78" s="1">
        <v>42.091000000000001</v>
      </c>
      <c r="D78">
        <v>46.091000000000001</v>
      </c>
      <c r="G78" s="1">
        <v>27.607999999999997</v>
      </c>
      <c r="H78">
        <f ca="1">RAND()</f>
        <v>0.10616530358949028</v>
      </c>
      <c r="I78" s="1">
        <v>38.852999999999994</v>
      </c>
    </row>
    <row r="79" spans="1:9">
      <c r="A79">
        <v>78</v>
      </c>
      <c r="B79" s="1">
        <v>31.344000000000001</v>
      </c>
      <c r="C79" s="1">
        <v>41.344000000000001</v>
      </c>
      <c r="D79">
        <v>45.344000000000001</v>
      </c>
      <c r="G79" s="1">
        <v>28.521000000000001</v>
      </c>
      <c r="H79">
        <f ca="1">RAND()</f>
        <v>1.752059746164214E-3</v>
      </c>
      <c r="I79" s="1">
        <v>45.660000000000004</v>
      </c>
    </row>
    <row r="80" spans="1:9">
      <c r="A80">
        <v>79</v>
      </c>
      <c r="B80" s="1">
        <v>30.097999999999999</v>
      </c>
      <c r="C80" s="1">
        <v>40.097999999999999</v>
      </c>
      <c r="D80">
        <v>44.097999999999999</v>
      </c>
      <c r="G80" s="1">
        <v>32.588999999999999</v>
      </c>
      <c r="H80">
        <f ca="1">RAND()</f>
        <v>0.27982159441326093</v>
      </c>
      <c r="I80" s="1">
        <v>42.672000000000004</v>
      </c>
    </row>
    <row r="81" spans="1:9">
      <c r="A81">
        <v>80</v>
      </c>
      <c r="B81" s="1">
        <v>31.094000000000001</v>
      </c>
      <c r="C81" s="1">
        <v>41.094000000000001</v>
      </c>
      <c r="D81">
        <v>45.094000000000001</v>
      </c>
      <c r="G81" s="1">
        <v>30.180999999999997</v>
      </c>
      <c r="H81">
        <f ca="1">RAND()</f>
        <v>0.25148263670794258</v>
      </c>
      <c r="I81" s="1">
        <v>41.344000000000001</v>
      </c>
    </row>
    <row r="82" spans="1:9">
      <c r="A82">
        <v>81</v>
      </c>
      <c r="B82" s="1">
        <v>28.189</v>
      </c>
      <c r="C82" s="1">
        <v>38.189</v>
      </c>
      <c r="D82">
        <v>42.189</v>
      </c>
      <c r="G82" s="1">
        <v>31.177</v>
      </c>
      <c r="H82">
        <f ca="1">RAND()</f>
        <v>0.56966116180572968</v>
      </c>
      <c r="I82" s="1">
        <v>39.185000000000002</v>
      </c>
    </row>
    <row r="83" spans="1:9">
      <c r="A83">
        <v>82</v>
      </c>
      <c r="B83" s="1">
        <v>27.524999999999999</v>
      </c>
      <c r="C83" s="1">
        <v>37.524999999999999</v>
      </c>
      <c r="D83">
        <v>41.524999999999999</v>
      </c>
      <c r="G83" s="1">
        <v>36.489999999999995</v>
      </c>
      <c r="H83">
        <f ca="1">RAND()</f>
        <v>0.25376619637168663</v>
      </c>
      <c r="I83" s="1">
        <v>42.173999999999999</v>
      </c>
    </row>
    <row r="84" spans="1:9">
      <c r="A84">
        <v>83</v>
      </c>
      <c r="B84" s="1">
        <v>29.932000000000002</v>
      </c>
      <c r="C84" s="1">
        <v>39.932000000000002</v>
      </c>
      <c r="D84">
        <v>43.932000000000002</v>
      </c>
      <c r="G84" s="1">
        <v>27.691000000000003</v>
      </c>
      <c r="H84">
        <f ca="1">RAND()</f>
        <v>0.43780114776079437</v>
      </c>
      <c r="I84" s="1">
        <v>39.6</v>
      </c>
    </row>
    <row r="85" spans="1:9">
      <c r="A85">
        <v>84</v>
      </c>
      <c r="B85" s="1">
        <v>29.932000000000002</v>
      </c>
      <c r="C85" s="1">
        <v>39.932000000000002</v>
      </c>
      <c r="D85">
        <v>43.932000000000002</v>
      </c>
      <c r="G85" s="1">
        <v>31.344000000000001</v>
      </c>
      <c r="H85">
        <f ca="1">RAND()</f>
        <v>0.49770307135344449</v>
      </c>
      <c r="I85" s="1">
        <v>40.180999999999997</v>
      </c>
    </row>
    <row r="86" spans="1:9">
      <c r="A86">
        <v>85</v>
      </c>
      <c r="B86" s="1">
        <v>29.517000000000003</v>
      </c>
      <c r="C86" s="1">
        <v>39.517000000000003</v>
      </c>
      <c r="D86">
        <v>43.517000000000003</v>
      </c>
      <c r="G86" s="1">
        <v>29.101999999999997</v>
      </c>
      <c r="H86">
        <f ca="1">RAND()</f>
        <v>0.56361613857548321</v>
      </c>
      <c r="I86" s="1">
        <v>41.011000000000003</v>
      </c>
    </row>
    <row r="87" spans="1:9">
      <c r="A87">
        <v>86</v>
      </c>
      <c r="B87" s="1">
        <v>28.355000000000004</v>
      </c>
      <c r="C87" s="1">
        <v>38.355000000000004</v>
      </c>
      <c r="D87">
        <v>42.355000000000004</v>
      </c>
      <c r="G87" s="1">
        <v>30.595999999999997</v>
      </c>
      <c r="H87">
        <f ca="1">RAND()</f>
        <v>0.17769630071208908</v>
      </c>
      <c r="I87" s="1">
        <v>42.007999999999996</v>
      </c>
    </row>
    <row r="88" spans="1:9">
      <c r="A88">
        <v>87</v>
      </c>
      <c r="B88" s="1">
        <v>31.011000000000003</v>
      </c>
      <c r="C88" s="1">
        <v>41.011000000000003</v>
      </c>
      <c r="D88">
        <v>45.011000000000003</v>
      </c>
      <c r="G88" s="1">
        <v>30.097999999999999</v>
      </c>
      <c r="H88">
        <f ca="1">RAND()</f>
        <v>0.18546566590311397</v>
      </c>
      <c r="I88" s="1">
        <v>40.180999999999997</v>
      </c>
    </row>
    <row r="89" spans="1:9">
      <c r="A89">
        <v>88</v>
      </c>
      <c r="B89" s="1">
        <v>31.177</v>
      </c>
      <c r="C89" s="1">
        <v>41.177</v>
      </c>
      <c r="D89">
        <v>45.177</v>
      </c>
      <c r="G89" s="1">
        <v>29.433999999999997</v>
      </c>
      <c r="H89">
        <f ca="1">RAND()</f>
        <v>0.71454494411745562</v>
      </c>
      <c r="I89" s="1">
        <v>39.018999999999998</v>
      </c>
    </row>
    <row r="90" spans="1:9">
      <c r="A90">
        <v>89</v>
      </c>
      <c r="B90" s="1">
        <v>28.603999999999999</v>
      </c>
      <c r="C90" s="1">
        <v>38.603999999999999</v>
      </c>
      <c r="D90">
        <v>42.603999999999999</v>
      </c>
      <c r="G90" s="1">
        <v>30.180999999999997</v>
      </c>
      <c r="H90">
        <f ca="1">RAND()</f>
        <v>0.60362722179935702</v>
      </c>
      <c r="I90" s="1">
        <v>42.838000000000001</v>
      </c>
    </row>
    <row r="91" spans="1:9">
      <c r="A91">
        <v>90</v>
      </c>
      <c r="B91" s="1">
        <v>30.927999999999997</v>
      </c>
      <c r="C91" s="1">
        <v>40.927999999999997</v>
      </c>
      <c r="D91">
        <v>44.927999999999997</v>
      </c>
      <c r="G91" s="1">
        <v>28.189</v>
      </c>
      <c r="H91">
        <f ca="1">RAND()</f>
        <v>0.86980635132532469</v>
      </c>
      <c r="I91" s="1">
        <v>41.510000000000005</v>
      </c>
    </row>
    <row r="92" spans="1:9">
      <c r="A92">
        <v>91</v>
      </c>
      <c r="B92" s="1">
        <v>26.944000000000003</v>
      </c>
      <c r="C92" s="1">
        <v>36.944000000000003</v>
      </c>
      <c r="D92">
        <v>40.944000000000003</v>
      </c>
      <c r="G92" s="1">
        <v>31.676000000000002</v>
      </c>
      <c r="H92">
        <f ca="1">RAND()</f>
        <v>0.45500047037839231</v>
      </c>
      <c r="I92" s="1">
        <v>41.011000000000003</v>
      </c>
    </row>
    <row r="93" spans="1:9">
      <c r="A93">
        <v>92</v>
      </c>
      <c r="B93" s="1">
        <v>30.015000000000001</v>
      </c>
      <c r="C93" s="1">
        <v>40.015000000000001</v>
      </c>
      <c r="D93">
        <v>44.015000000000001</v>
      </c>
      <c r="G93" s="1">
        <v>31.177</v>
      </c>
      <c r="H93">
        <f ca="1">RAND()</f>
        <v>0.34281715345055375</v>
      </c>
      <c r="I93" s="1">
        <v>36.612000000000002</v>
      </c>
    </row>
    <row r="94" spans="1:9">
      <c r="A94">
        <v>93</v>
      </c>
      <c r="B94" s="1">
        <v>30.263999999999996</v>
      </c>
      <c r="C94" s="1">
        <v>40.263999999999996</v>
      </c>
      <c r="D94">
        <v>44.263999999999996</v>
      </c>
      <c r="G94" s="1">
        <v>30.927999999999997</v>
      </c>
      <c r="H94">
        <f ca="1">RAND()</f>
        <v>0.38814376047365062</v>
      </c>
      <c r="I94" s="1">
        <v>41.094000000000001</v>
      </c>
    </row>
    <row r="95" spans="1:9">
      <c r="A95">
        <v>94</v>
      </c>
      <c r="B95" s="1">
        <v>31.593000000000004</v>
      </c>
      <c r="C95" s="1">
        <v>41.593000000000004</v>
      </c>
      <c r="D95">
        <v>45.593000000000004</v>
      </c>
      <c r="G95" s="1">
        <v>28.189</v>
      </c>
      <c r="H95">
        <f ca="1">RAND()</f>
        <v>0.74669357114275581</v>
      </c>
      <c r="I95" s="1">
        <v>41.427</v>
      </c>
    </row>
    <row r="96" spans="1:9">
      <c r="A96">
        <v>95</v>
      </c>
      <c r="B96" s="1">
        <v>27.691000000000003</v>
      </c>
      <c r="C96" s="1">
        <v>37.691000000000003</v>
      </c>
      <c r="D96">
        <v>41.691000000000003</v>
      </c>
      <c r="G96" s="1">
        <v>31.094000000000001</v>
      </c>
      <c r="H96">
        <f ca="1">RAND()</f>
        <v>0.53483483771587093</v>
      </c>
      <c r="I96" s="1">
        <v>42.506</v>
      </c>
    </row>
    <row r="97" spans="1:9">
      <c r="A97">
        <v>96</v>
      </c>
      <c r="B97" s="1">
        <v>30.844999999999999</v>
      </c>
      <c r="C97" s="1">
        <v>40.844999999999999</v>
      </c>
      <c r="D97">
        <v>44.844999999999999</v>
      </c>
      <c r="G97" s="1">
        <v>30.679000000000002</v>
      </c>
      <c r="H97">
        <f ca="1">RAND()</f>
        <v>0.92035605539951137</v>
      </c>
      <c r="I97" s="1">
        <v>39.683</v>
      </c>
    </row>
    <row r="98" spans="1:9">
      <c r="A98">
        <v>97</v>
      </c>
      <c r="B98" s="1">
        <v>48.36</v>
      </c>
      <c r="C98" s="1">
        <v>58.36</v>
      </c>
      <c r="D98">
        <v>62.36</v>
      </c>
      <c r="G98" s="1">
        <v>29.517000000000003</v>
      </c>
      <c r="H98">
        <f ca="1">RAND()</f>
        <v>0.7816432124481969</v>
      </c>
      <c r="I98" s="1">
        <v>42.423000000000002</v>
      </c>
    </row>
    <row r="99" spans="1:9">
      <c r="A99">
        <v>98</v>
      </c>
      <c r="B99" s="1">
        <v>31.094000000000001</v>
      </c>
      <c r="C99" s="1">
        <v>41.094000000000001</v>
      </c>
      <c r="D99">
        <v>45.094000000000001</v>
      </c>
      <c r="G99" s="1">
        <v>27.691000000000003</v>
      </c>
      <c r="H99">
        <f ca="1">RAND()</f>
        <v>0.79410467094820625</v>
      </c>
      <c r="I99" s="1">
        <v>37.524999999999999</v>
      </c>
    </row>
    <row r="100" spans="1:9">
      <c r="A100">
        <v>99</v>
      </c>
      <c r="B100" s="1">
        <v>31.094000000000001</v>
      </c>
      <c r="C100" s="1">
        <v>41.094000000000001</v>
      </c>
      <c r="D100">
        <v>45.094000000000001</v>
      </c>
      <c r="G100" s="1">
        <v>30.43</v>
      </c>
      <c r="H100">
        <f ca="1">RAND()</f>
        <v>0.91919586585599333</v>
      </c>
      <c r="I100" s="1">
        <v>39.6</v>
      </c>
    </row>
    <row r="101" spans="1:9">
      <c r="A101">
        <v>100</v>
      </c>
      <c r="B101" s="1">
        <v>40.972000000000001</v>
      </c>
      <c r="C101" s="1">
        <v>50.972000000000001</v>
      </c>
      <c r="D101">
        <v>54.972000000000001</v>
      </c>
      <c r="G101" s="1">
        <v>29.849000000000004</v>
      </c>
      <c r="H101">
        <f ca="1">RAND()</f>
        <v>0.13443633084361584</v>
      </c>
      <c r="I101" s="1">
        <v>40.015000000000001</v>
      </c>
    </row>
    <row r="102" spans="1:9">
      <c r="A102">
        <v>101</v>
      </c>
      <c r="B102" s="1">
        <v>28.852999999999994</v>
      </c>
      <c r="C102" s="1">
        <v>38.852999999999994</v>
      </c>
      <c r="D102">
        <v>42.852999999999994</v>
      </c>
      <c r="G102" s="1">
        <v>30.097999999999999</v>
      </c>
      <c r="H102">
        <f ca="1">RAND()</f>
        <v>0.87330515670691811</v>
      </c>
      <c r="I102" s="1">
        <v>40.097999999999999</v>
      </c>
    </row>
    <row r="103" spans="1:9">
      <c r="A103">
        <v>102</v>
      </c>
      <c r="B103" s="1">
        <v>34.912999999999997</v>
      </c>
      <c r="C103" s="1">
        <v>44.912999999999997</v>
      </c>
      <c r="D103">
        <v>48.912999999999997</v>
      </c>
      <c r="G103" s="1">
        <v>30.015000000000001</v>
      </c>
      <c r="H103">
        <f ca="1">RAND()</f>
        <v>0.84118714886781243</v>
      </c>
      <c r="I103" s="1">
        <v>40.512999999999998</v>
      </c>
    </row>
    <row r="104" spans="1:9">
      <c r="A104">
        <v>103</v>
      </c>
      <c r="B104" s="1">
        <v>33.335999999999999</v>
      </c>
      <c r="C104" s="1">
        <v>43.335999999999999</v>
      </c>
      <c r="D104">
        <v>47.335999999999999</v>
      </c>
      <c r="G104" s="1">
        <v>29.849000000000004</v>
      </c>
      <c r="H104">
        <f ca="1">RAND()</f>
        <v>0.90683924998850518</v>
      </c>
      <c r="I104" s="1">
        <v>38.189</v>
      </c>
    </row>
    <row r="105" spans="1:9">
      <c r="A105">
        <v>104</v>
      </c>
      <c r="B105" s="1">
        <v>32.256999999999998</v>
      </c>
      <c r="C105" s="1">
        <v>42.256999999999998</v>
      </c>
      <c r="D105">
        <v>46.256999999999998</v>
      </c>
      <c r="G105" s="1">
        <v>32.256999999999998</v>
      </c>
      <c r="H105">
        <f ca="1">RAND()</f>
        <v>5.7309889374121958E-2</v>
      </c>
      <c r="I105" s="1">
        <v>38.189</v>
      </c>
    </row>
    <row r="106" spans="1:9">
      <c r="A106">
        <v>105</v>
      </c>
      <c r="B106" s="1">
        <v>29.101999999999997</v>
      </c>
      <c r="C106" s="1">
        <v>39.101999999999997</v>
      </c>
      <c r="D106">
        <v>43.101999999999997</v>
      </c>
      <c r="G106" s="1">
        <v>26.861000000000004</v>
      </c>
      <c r="H106">
        <f ca="1">RAND()</f>
        <v>0.12618930361236114</v>
      </c>
      <c r="I106" s="1">
        <v>40.43</v>
      </c>
    </row>
    <row r="107" spans="1:9">
      <c r="A107">
        <v>106</v>
      </c>
      <c r="B107" s="1">
        <v>31.676000000000002</v>
      </c>
      <c r="C107" s="1">
        <v>41.676000000000002</v>
      </c>
      <c r="D107">
        <v>45.676000000000002</v>
      </c>
      <c r="G107" s="1">
        <v>31.177</v>
      </c>
      <c r="H107">
        <f ca="1">RAND()</f>
        <v>0.73215523916936331</v>
      </c>
      <c r="I107" s="1">
        <v>37.691000000000003</v>
      </c>
    </row>
    <row r="108" spans="1:9">
      <c r="A108">
        <v>107</v>
      </c>
      <c r="B108" s="1">
        <v>29.683</v>
      </c>
      <c r="C108" s="1">
        <v>39.683</v>
      </c>
      <c r="D108">
        <v>43.683</v>
      </c>
      <c r="G108" s="1">
        <v>30.263999999999996</v>
      </c>
      <c r="H108">
        <f ca="1">RAND()</f>
        <v>0.85400998991292987</v>
      </c>
      <c r="I108" s="1">
        <v>40.927999999999997</v>
      </c>
    </row>
    <row r="109" spans="1:9">
      <c r="A109">
        <v>108</v>
      </c>
      <c r="B109" s="1">
        <v>29.433999999999997</v>
      </c>
      <c r="C109" s="1">
        <v>39.433999999999997</v>
      </c>
      <c r="D109">
        <v>43.433999999999997</v>
      </c>
      <c r="G109" s="1">
        <v>29.683</v>
      </c>
      <c r="H109">
        <f ca="1">RAND()</f>
        <v>0.40331544284311183</v>
      </c>
      <c r="I109" s="1">
        <v>36.944000000000003</v>
      </c>
    </row>
    <row r="110" spans="1:9">
      <c r="A110">
        <v>109</v>
      </c>
      <c r="B110" s="1">
        <v>32.423000000000002</v>
      </c>
      <c r="C110" s="1">
        <v>42.423000000000002</v>
      </c>
      <c r="D110">
        <v>46.423000000000002</v>
      </c>
      <c r="G110" s="1">
        <v>27.524999999999999</v>
      </c>
      <c r="H110">
        <f ca="1">RAND()</f>
        <v>0.518344929149825</v>
      </c>
      <c r="I110" s="1">
        <v>40.595999999999997</v>
      </c>
    </row>
    <row r="111" spans="1:9">
      <c r="A111">
        <v>110</v>
      </c>
      <c r="B111" s="1">
        <v>31.177</v>
      </c>
      <c r="C111" s="1">
        <v>41.177</v>
      </c>
      <c r="D111">
        <v>45.177</v>
      </c>
      <c r="G111" s="1">
        <v>27.524999999999999</v>
      </c>
      <c r="H111">
        <f ca="1">RAND()</f>
        <v>0.33662068463025729</v>
      </c>
      <c r="I111" s="1">
        <v>40.263999999999996</v>
      </c>
    </row>
    <row r="112" spans="1:9">
      <c r="A112">
        <v>111</v>
      </c>
      <c r="B112" s="1">
        <v>27.524999999999999</v>
      </c>
      <c r="C112" s="1">
        <v>37.524999999999999</v>
      </c>
      <c r="D112">
        <v>41.524999999999999</v>
      </c>
      <c r="G112" s="1">
        <v>31.344000000000001</v>
      </c>
      <c r="H112">
        <f ca="1">RAND()</f>
        <v>1.5952896375498682E-2</v>
      </c>
      <c r="I112" s="1">
        <v>38.189</v>
      </c>
    </row>
    <row r="113" spans="1:9">
      <c r="A113">
        <v>112</v>
      </c>
      <c r="B113" s="1">
        <v>32.672000000000004</v>
      </c>
      <c r="C113" s="1">
        <v>42.672000000000004</v>
      </c>
      <c r="D113">
        <v>46.672000000000004</v>
      </c>
      <c r="G113" s="1">
        <v>29.683</v>
      </c>
      <c r="H113">
        <f ca="1">RAND()</f>
        <v>0.97586546555811715</v>
      </c>
      <c r="I113" s="1">
        <v>39.849000000000004</v>
      </c>
    </row>
    <row r="114" spans="1:9">
      <c r="A114">
        <v>113</v>
      </c>
      <c r="B114" s="1">
        <v>29.185000000000002</v>
      </c>
      <c r="C114" s="1">
        <v>39.185000000000002</v>
      </c>
      <c r="D114">
        <v>43.185000000000002</v>
      </c>
      <c r="G114" s="1">
        <v>29.6</v>
      </c>
      <c r="H114">
        <f ca="1">RAND()</f>
        <v>0.94273539230383707</v>
      </c>
      <c r="I114" s="1">
        <v>38.189</v>
      </c>
    </row>
    <row r="115" spans="1:9">
      <c r="A115">
        <v>114</v>
      </c>
      <c r="B115" s="1">
        <v>41.47</v>
      </c>
      <c r="C115" s="1">
        <v>51.47</v>
      </c>
      <c r="D115">
        <v>55.47</v>
      </c>
      <c r="G115" s="1">
        <v>30.679000000000002</v>
      </c>
      <c r="H115">
        <f ca="1">RAND()</f>
        <v>0.44077319087294353</v>
      </c>
      <c r="I115" s="1">
        <v>38.189</v>
      </c>
    </row>
    <row r="116" spans="1:9">
      <c r="A116">
        <v>115</v>
      </c>
      <c r="B116" s="1">
        <v>31.177</v>
      </c>
      <c r="C116" s="1">
        <v>41.177</v>
      </c>
      <c r="D116">
        <v>45.177</v>
      </c>
      <c r="G116" s="1">
        <v>32.173999999999999</v>
      </c>
      <c r="H116">
        <f ca="1">RAND()</f>
        <v>0.1714476941495322</v>
      </c>
      <c r="I116" s="1">
        <v>37.607999999999997</v>
      </c>
    </row>
    <row r="117" spans="1:9">
      <c r="A117">
        <v>116</v>
      </c>
      <c r="B117" s="1">
        <v>29.433999999999997</v>
      </c>
      <c r="C117" s="1">
        <v>39.433999999999997</v>
      </c>
      <c r="D117">
        <v>43.433999999999997</v>
      </c>
      <c r="G117" s="1">
        <v>32.423000000000002</v>
      </c>
      <c r="H117">
        <f ca="1">RAND()</f>
        <v>0.59837568060768564</v>
      </c>
      <c r="I117" s="1">
        <v>37.856999999999999</v>
      </c>
    </row>
    <row r="118" spans="1:9">
      <c r="A118">
        <v>117</v>
      </c>
      <c r="B118" s="1">
        <v>31.344000000000001</v>
      </c>
      <c r="C118" s="1">
        <v>41.344000000000001</v>
      </c>
      <c r="D118">
        <v>45.344000000000001</v>
      </c>
      <c r="G118" s="1">
        <v>30.347000000000001</v>
      </c>
      <c r="H118">
        <f ca="1">RAND()</f>
        <v>0.24972878010823596</v>
      </c>
      <c r="I118" s="1">
        <v>39.433999999999997</v>
      </c>
    </row>
    <row r="119" spans="1:9">
      <c r="A119">
        <v>118</v>
      </c>
      <c r="B119" s="1">
        <v>32.007999999999996</v>
      </c>
      <c r="C119" s="1">
        <v>42.007999999999996</v>
      </c>
      <c r="D119">
        <v>46.007999999999996</v>
      </c>
      <c r="G119" s="1">
        <v>30.097999999999999</v>
      </c>
      <c r="H119">
        <f ca="1">RAND()</f>
        <v>0.62914320415858116</v>
      </c>
      <c r="I119" s="1">
        <v>40.180999999999997</v>
      </c>
    </row>
    <row r="120" spans="1:9">
      <c r="A120">
        <v>119</v>
      </c>
      <c r="B120" s="1">
        <v>28.521000000000001</v>
      </c>
      <c r="C120" s="1">
        <v>38.521000000000001</v>
      </c>
      <c r="D120">
        <v>42.521000000000001</v>
      </c>
      <c r="G120" s="1">
        <v>30.927999999999997</v>
      </c>
      <c r="H120">
        <f ca="1">RAND()</f>
        <v>0.21779565375426047</v>
      </c>
      <c r="I120" s="1">
        <v>39.517000000000003</v>
      </c>
    </row>
    <row r="121" spans="1:9">
      <c r="A121">
        <v>120</v>
      </c>
      <c r="B121" s="1">
        <v>31.676000000000002</v>
      </c>
      <c r="C121" s="1">
        <v>41.676000000000002</v>
      </c>
      <c r="D121">
        <v>45.676000000000002</v>
      </c>
      <c r="G121" s="1">
        <v>26.28</v>
      </c>
      <c r="H121">
        <f ca="1">RAND()</f>
        <v>0.42857850497880978</v>
      </c>
      <c r="I121" s="1">
        <v>39.517000000000003</v>
      </c>
    </row>
    <row r="122" spans="1:9">
      <c r="A122">
        <v>121</v>
      </c>
      <c r="B122" s="1">
        <v>28.106000000000002</v>
      </c>
      <c r="C122" s="1">
        <v>38.106000000000002</v>
      </c>
      <c r="D122">
        <v>42.106000000000002</v>
      </c>
      <c r="G122" s="1">
        <v>29.268000000000001</v>
      </c>
      <c r="H122">
        <f ca="1">RAND()</f>
        <v>0.45901095515758072</v>
      </c>
      <c r="I122" s="1">
        <v>43.335999999999999</v>
      </c>
    </row>
    <row r="123" spans="1:9">
      <c r="A123">
        <v>122</v>
      </c>
      <c r="B123" s="1">
        <v>30.263999999999996</v>
      </c>
      <c r="C123" s="1">
        <v>40.263999999999996</v>
      </c>
      <c r="D123">
        <v>44.263999999999996</v>
      </c>
      <c r="G123" s="1">
        <v>28.438000000000002</v>
      </c>
      <c r="H123">
        <f ca="1">RAND()</f>
        <v>0.21776866467454248</v>
      </c>
      <c r="I123" s="1">
        <v>41.676000000000002</v>
      </c>
    </row>
    <row r="124" spans="1:9">
      <c r="A124">
        <v>123</v>
      </c>
      <c r="B124" s="1">
        <v>29.6</v>
      </c>
      <c r="C124" s="1">
        <v>39.6</v>
      </c>
      <c r="D124">
        <v>43.6</v>
      </c>
      <c r="G124" s="1">
        <v>29.683</v>
      </c>
      <c r="H124">
        <f ca="1">RAND()</f>
        <v>0.86186711758273771</v>
      </c>
      <c r="I124" s="1">
        <v>40.263999999999996</v>
      </c>
    </row>
    <row r="125" spans="1:9">
      <c r="A125">
        <v>124</v>
      </c>
      <c r="B125" s="1">
        <v>30.927999999999997</v>
      </c>
      <c r="C125" s="1">
        <v>40.927999999999997</v>
      </c>
      <c r="D125">
        <v>44.927999999999997</v>
      </c>
      <c r="G125" s="1">
        <v>27.939999999999998</v>
      </c>
      <c r="H125">
        <f ca="1">RAND()</f>
        <v>0.65730308388825343</v>
      </c>
      <c r="I125" s="1">
        <v>39.185000000000002</v>
      </c>
    </row>
    <row r="126" spans="1:9">
      <c r="A126">
        <v>125</v>
      </c>
      <c r="B126" s="1">
        <v>30.180999999999997</v>
      </c>
      <c r="C126" s="1">
        <v>40.180999999999997</v>
      </c>
      <c r="D126">
        <v>44.180999999999997</v>
      </c>
      <c r="G126" s="1">
        <v>28.189</v>
      </c>
      <c r="H126">
        <f ca="1">RAND()</f>
        <v>0.73038355669688482</v>
      </c>
      <c r="I126" s="1">
        <v>37.358999999999995</v>
      </c>
    </row>
    <row r="127" spans="1:9">
      <c r="A127">
        <v>126</v>
      </c>
      <c r="B127" s="1">
        <v>26.861000000000004</v>
      </c>
      <c r="C127" s="1">
        <v>36.861000000000004</v>
      </c>
      <c r="D127">
        <v>40.861000000000004</v>
      </c>
      <c r="G127" s="1">
        <v>31.593000000000004</v>
      </c>
      <c r="H127">
        <f ca="1">RAND()</f>
        <v>2.2206486215397447E-2</v>
      </c>
      <c r="I127" s="1">
        <v>39.849000000000004</v>
      </c>
    </row>
    <row r="128" spans="1:9">
      <c r="A128">
        <v>127</v>
      </c>
      <c r="B128" s="1">
        <v>28.603999999999999</v>
      </c>
      <c r="C128" s="1">
        <v>38.603999999999999</v>
      </c>
      <c r="D128">
        <v>42.603999999999999</v>
      </c>
      <c r="G128" s="1">
        <v>30.180999999999997</v>
      </c>
      <c r="H128">
        <f ca="1">RAND()</f>
        <v>0.72991370074799455</v>
      </c>
      <c r="I128" s="1">
        <v>40.927999999999997</v>
      </c>
    </row>
    <row r="129" spans="1:9">
      <c r="A129">
        <v>128</v>
      </c>
      <c r="B129" s="1">
        <v>30.347000000000001</v>
      </c>
      <c r="C129" s="1">
        <v>40.347000000000001</v>
      </c>
      <c r="D129">
        <v>44.347000000000001</v>
      </c>
      <c r="G129" s="1">
        <v>41.47</v>
      </c>
      <c r="H129">
        <f ca="1">RAND()</f>
        <v>7.2690648513822342E-3</v>
      </c>
      <c r="I129" s="1">
        <v>40.180999999999997</v>
      </c>
    </row>
    <row r="130" spans="1:9">
      <c r="A130">
        <v>129</v>
      </c>
      <c r="B130" s="1">
        <v>30.844999999999999</v>
      </c>
      <c r="C130" s="1">
        <v>40.844999999999999</v>
      </c>
      <c r="D130">
        <v>44.844999999999999</v>
      </c>
      <c r="G130" s="1">
        <v>28.521000000000001</v>
      </c>
      <c r="H130">
        <f ca="1">RAND()</f>
        <v>0.37555137790533166</v>
      </c>
      <c r="I130" s="1">
        <v>58.277000000000001</v>
      </c>
    </row>
    <row r="131" spans="1:9">
      <c r="A131">
        <v>130</v>
      </c>
      <c r="B131" s="1">
        <v>31.094000000000001</v>
      </c>
      <c r="C131" s="1">
        <v>41.094000000000001</v>
      </c>
      <c r="D131">
        <v>45.094000000000001</v>
      </c>
      <c r="G131" s="1">
        <v>29.932000000000002</v>
      </c>
      <c r="H131">
        <f ca="1">RAND()</f>
        <v>0.16163108210753574</v>
      </c>
      <c r="I131" s="1">
        <v>40.263999999999996</v>
      </c>
    </row>
    <row r="132" spans="1:9">
      <c r="A132">
        <v>131</v>
      </c>
      <c r="B132" s="1">
        <v>40.391000000000005</v>
      </c>
      <c r="C132" s="1">
        <v>50.391000000000005</v>
      </c>
      <c r="D132">
        <v>54.391000000000005</v>
      </c>
      <c r="G132" s="1">
        <v>32.423000000000002</v>
      </c>
      <c r="H132">
        <f ca="1">RAND()</f>
        <v>0.91635621205462159</v>
      </c>
      <c r="I132" s="1">
        <v>38.521000000000001</v>
      </c>
    </row>
    <row r="133" spans="1:9">
      <c r="A133">
        <v>132</v>
      </c>
      <c r="B133" s="1">
        <v>30.927999999999997</v>
      </c>
      <c r="C133" s="1">
        <v>40.927999999999997</v>
      </c>
      <c r="D133">
        <v>44.927999999999997</v>
      </c>
      <c r="G133" s="1">
        <v>32.423000000000002</v>
      </c>
      <c r="H133">
        <f ca="1">RAND()</f>
        <v>0.12034104411034985</v>
      </c>
      <c r="I133" s="1">
        <v>38.355000000000004</v>
      </c>
    </row>
    <row r="134" spans="1:9">
      <c r="A134">
        <v>133</v>
      </c>
      <c r="B134" s="1">
        <v>31.924999999999997</v>
      </c>
      <c r="C134" s="1">
        <v>41.924999999999997</v>
      </c>
      <c r="D134">
        <v>45.924999999999997</v>
      </c>
      <c r="G134" s="1">
        <v>29.433999999999997</v>
      </c>
      <c r="H134">
        <f ca="1">RAND()</f>
        <v>0.52346734578528764</v>
      </c>
      <c r="I134" s="1">
        <v>37.607999999999997</v>
      </c>
    </row>
    <row r="135" spans="1:9">
      <c r="A135">
        <v>134</v>
      </c>
      <c r="B135" s="1">
        <v>30.512999999999998</v>
      </c>
      <c r="C135" s="1">
        <v>40.512999999999998</v>
      </c>
      <c r="D135">
        <v>44.512999999999998</v>
      </c>
      <c r="G135" s="1">
        <v>30.43</v>
      </c>
      <c r="H135">
        <f ca="1">RAND()</f>
        <v>0.54576034897935877</v>
      </c>
      <c r="I135" s="1">
        <v>38.189</v>
      </c>
    </row>
    <row r="136" spans="1:9">
      <c r="A136">
        <v>135</v>
      </c>
      <c r="B136" s="1">
        <v>27.691000000000003</v>
      </c>
      <c r="C136" s="1">
        <v>37.691000000000003</v>
      </c>
      <c r="D136">
        <v>41.691000000000003</v>
      </c>
      <c r="G136" s="1">
        <v>29.433999999999997</v>
      </c>
      <c r="H136">
        <f ca="1">RAND()</f>
        <v>0.69039845601613914</v>
      </c>
      <c r="I136" s="1">
        <v>40.180999999999997</v>
      </c>
    </row>
    <row r="137" spans="1:9">
      <c r="A137">
        <v>136</v>
      </c>
      <c r="B137" s="1">
        <v>27.027000000000001</v>
      </c>
      <c r="C137" s="1">
        <v>37.027000000000001</v>
      </c>
      <c r="D137">
        <v>41.027000000000001</v>
      </c>
      <c r="G137" s="1">
        <v>29.517000000000003</v>
      </c>
      <c r="H137">
        <f ca="1">RAND()</f>
        <v>0.33769719054256719</v>
      </c>
      <c r="I137" s="1">
        <v>42.423000000000002</v>
      </c>
    </row>
    <row r="138" spans="1:9">
      <c r="A138">
        <v>137</v>
      </c>
      <c r="B138" s="1">
        <v>32.423000000000002</v>
      </c>
      <c r="C138" s="1">
        <v>42.423000000000002</v>
      </c>
      <c r="D138">
        <v>46.423000000000002</v>
      </c>
      <c r="G138" s="1">
        <v>31.177</v>
      </c>
      <c r="H138">
        <f ca="1">RAND()</f>
        <v>0.9669850469230532</v>
      </c>
      <c r="I138" s="1">
        <v>39.268000000000001</v>
      </c>
    </row>
    <row r="139" spans="1:9">
      <c r="A139">
        <v>138</v>
      </c>
      <c r="B139" s="1">
        <v>30.679000000000002</v>
      </c>
      <c r="C139" s="1">
        <v>40.679000000000002</v>
      </c>
      <c r="D139">
        <v>44.679000000000002</v>
      </c>
      <c r="G139" s="1">
        <v>31.094000000000001</v>
      </c>
      <c r="H139">
        <f ca="1">RAND()</f>
        <v>0.42433584366774468</v>
      </c>
      <c r="I139" s="1">
        <v>39.932000000000002</v>
      </c>
    </row>
    <row r="140" spans="1:9">
      <c r="A140">
        <v>139</v>
      </c>
      <c r="B140" s="1">
        <v>30.097999999999999</v>
      </c>
      <c r="C140" s="1">
        <v>40.097999999999999</v>
      </c>
      <c r="D140">
        <v>44.097999999999999</v>
      </c>
      <c r="G140" s="1">
        <v>27.939999999999998</v>
      </c>
      <c r="H140">
        <f ca="1">RAND()</f>
        <v>0.84434139041700274</v>
      </c>
      <c r="I140" s="1">
        <v>41.593000000000004</v>
      </c>
    </row>
    <row r="141" spans="1:9">
      <c r="A141">
        <v>140</v>
      </c>
      <c r="B141" s="1">
        <v>31.427</v>
      </c>
      <c r="C141" s="1">
        <v>41.427</v>
      </c>
      <c r="D141">
        <v>45.427</v>
      </c>
      <c r="G141" s="1">
        <v>29.185000000000002</v>
      </c>
      <c r="H141">
        <f ca="1">RAND()</f>
        <v>0.80852702356259076</v>
      </c>
      <c r="I141" s="1">
        <v>39.433999999999997</v>
      </c>
    </row>
    <row r="142" spans="1:9">
      <c r="A142">
        <v>141</v>
      </c>
      <c r="B142" s="1">
        <v>27.691000000000003</v>
      </c>
      <c r="C142" s="1">
        <v>37.691000000000003</v>
      </c>
      <c r="D142">
        <v>41.691000000000003</v>
      </c>
      <c r="G142" s="1">
        <v>31.593000000000004</v>
      </c>
      <c r="H142">
        <f ca="1">RAND()</f>
        <v>0.28468359550540168</v>
      </c>
      <c r="I142" s="1">
        <v>38.852999999999994</v>
      </c>
    </row>
    <row r="143" spans="1:9">
      <c r="A143">
        <v>142</v>
      </c>
      <c r="B143" s="1">
        <v>27.607999999999997</v>
      </c>
      <c r="C143" s="1">
        <v>37.607999999999997</v>
      </c>
      <c r="D143">
        <v>41.607999999999997</v>
      </c>
      <c r="G143" s="1">
        <v>29.268000000000001</v>
      </c>
      <c r="H143">
        <f ca="1">RAND()</f>
        <v>7.212052609563635E-2</v>
      </c>
      <c r="I143" s="1">
        <v>39.6</v>
      </c>
    </row>
    <row r="144" spans="1:9">
      <c r="A144">
        <v>143</v>
      </c>
      <c r="B144" s="1">
        <v>29.6</v>
      </c>
      <c r="C144" s="1">
        <v>39.6</v>
      </c>
      <c r="D144">
        <v>43.6</v>
      </c>
      <c r="G144" s="1">
        <v>29.350999999999999</v>
      </c>
      <c r="H144">
        <f ca="1">RAND()</f>
        <v>0.29598119689485203</v>
      </c>
      <c r="I144" s="1">
        <v>40.512999999999998</v>
      </c>
    </row>
    <row r="145" spans="1:9">
      <c r="A145">
        <v>144</v>
      </c>
      <c r="B145" s="1">
        <v>30.927999999999997</v>
      </c>
      <c r="C145" s="1">
        <v>40.927999999999997</v>
      </c>
      <c r="D145">
        <v>44.927999999999997</v>
      </c>
      <c r="G145" s="1">
        <v>28.603999999999999</v>
      </c>
      <c r="H145">
        <f ca="1">RAND()</f>
        <v>0.90973371444334128</v>
      </c>
      <c r="I145" s="1">
        <v>40.097999999999999</v>
      </c>
    </row>
    <row r="146" spans="1:9">
      <c r="A146">
        <v>145</v>
      </c>
      <c r="B146" s="1">
        <v>32.173999999999999</v>
      </c>
      <c r="C146" s="1">
        <v>42.173999999999999</v>
      </c>
      <c r="D146">
        <v>46.173999999999999</v>
      </c>
      <c r="G146" s="1">
        <v>32.173999999999999</v>
      </c>
      <c r="H146">
        <f ca="1">RAND()</f>
        <v>0.13870832710061798</v>
      </c>
      <c r="I146" s="1">
        <v>37.027000000000001</v>
      </c>
    </row>
    <row r="147" spans="1:9">
      <c r="A147">
        <v>146</v>
      </c>
      <c r="B147" s="1">
        <v>41.552999999999997</v>
      </c>
      <c r="C147" s="1">
        <v>51.552999999999997</v>
      </c>
      <c r="D147">
        <v>55.552999999999997</v>
      </c>
      <c r="G147" s="1">
        <v>29.517000000000003</v>
      </c>
      <c r="H147">
        <f ca="1">RAND()</f>
        <v>0.83708351767928613</v>
      </c>
      <c r="I147" s="1">
        <v>41.094000000000001</v>
      </c>
    </row>
    <row r="148" spans="1:9">
      <c r="A148">
        <v>147</v>
      </c>
      <c r="B148" s="1">
        <v>30.180999999999997</v>
      </c>
      <c r="C148" s="1">
        <v>40.180999999999997</v>
      </c>
      <c r="D148">
        <v>44.180999999999997</v>
      </c>
      <c r="G148" s="1">
        <v>32.838000000000001</v>
      </c>
      <c r="H148">
        <f ca="1">RAND()</f>
        <v>0.47620004636425772</v>
      </c>
      <c r="I148" s="1">
        <v>40.263999999999996</v>
      </c>
    </row>
    <row r="149" spans="1:9">
      <c r="A149">
        <v>148</v>
      </c>
      <c r="B149" s="1">
        <v>26.612000000000002</v>
      </c>
      <c r="C149" s="1">
        <v>36.612000000000002</v>
      </c>
      <c r="D149">
        <v>40.612000000000002</v>
      </c>
      <c r="G149" s="1">
        <v>31.924999999999997</v>
      </c>
      <c r="H149">
        <f ca="1">RAND()</f>
        <v>0.70397225611173209</v>
      </c>
      <c r="I149" s="1">
        <v>44.912999999999997</v>
      </c>
    </row>
    <row r="150" spans="1:9">
      <c r="A150">
        <v>149</v>
      </c>
      <c r="B150" s="1">
        <v>29.932000000000002</v>
      </c>
      <c r="C150" s="1">
        <v>39.932000000000002</v>
      </c>
      <c r="D150">
        <v>43.932000000000002</v>
      </c>
      <c r="G150" s="1">
        <v>30.180999999999997</v>
      </c>
      <c r="H150">
        <f ca="1">RAND()</f>
        <v>0.85951971997727061</v>
      </c>
      <c r="I150" s="1">
        <v>41.177</v>
      </c>
    </row>
    <row r="151" spans="1:9">
      <c r="A151">
        <v>150</v>
      </c>
      <c r="B151" s="1">
        <v>30.180999999999997</v>
      </c>
      <c r="C151" s="1">
        <v>40.180999999999997</v>
      </c>
      <c r="D151">
        <v>44.180999999999997</v>
      </c>
      <c r="G151" s="1">
        <v>29.018999999999998</v>
      </c>
      <c r="H151">
        <f ca="1">RAND()</f>
        <v>0.3134851629347768</v>
      </c>
      <c r="I151" s="1">
        <v>42.256999999999998</v>
      </c>
    </row>
    <row r="152" spans="1:9">
      <c r="A152">
        <v>151</v>
      </c>
      <c r="B152" s="1">
        <v>30.844999999999999</v>
      </c>
      <c r="C152" s="1">
        <v>40.844999999999999</v>
      </c>
      <c r="D152">
        <v>44.844999999999999</v>
      </c>
      <c r="G152" s="1">
        <v>32.423000000000002</v>
      </c>
      <c r="H152">
        <f ca="1">RAND()</f>
        <v>0.26723336157864264</v>
      </c>
      <c r="I152" s="1">
        <v>39.683</v>
      </c>
    </row>
    <row r="153" spans="1:9">
      <c r="A153">
        <v>152</v>
      </c>
      <c r="B153" s="1">
        <v>31.593000000000004</v>
      </c>
      <c r="C153" s="1">
        <v>41.593000000000004</v>
      </c>
      <c r="D153">
        <v>45.593000000000004</v>
      </c>
      <c r="G153" s="1">
        <v>30.927999999999997</v>
      </c>
      <c r="H153">
        <f ca="1">RAND()</f>
        <v>0.89877647533023741</v>
      </c>
      <c r="I153" s="1">
        <v>39.683</v>
      </c>
    </row>
    <row r="154" spans="1:9">
      <c r="A154">
        <v>153</v>
      </c>
      <c r="B154" s="1">
        <v>30.263999999999996</v>
      </c>
      <c r="C154" s="1">
        <v>40.263999999999996</v>
      </c>
      <c r="D154">
        <v>44.263999999999996</v>
      </c>
      <c r="G154" s="1">
        <v>29.932000000000002</v>
      </c>
      <c r="H154">
        <f ca="1">RAND()</f>
        <v>0.79479177769738474</v>
      </c>
      <c r="I154" s="1">
        <v>39.683</v>
      </c>
    </row>
    <row r="155" spans="1:9">
      <c r="A155">
        <v>154</v>
      </c>
      <c r="B155" s="1">
        <v>32.007999999999996</v>
      </c>
      <c r="C155" s="1">
        <v>42.007999999999996</v>
      </c>
      <c r="D155">
        <v>46.007999999999996</v>
      </c>
      <c r="G155" s="1">
        <v>29.683</v>
      </c>
      <c r="H155">
        <f ca="1">RAND()</f>
        <v>0.3149279697914622</v>
      </c>
      <c r="I155" s="1">
        <v>39.849000000000004</v>
      </c>
    </row>
    <row r="156" spans="1:9">
      <c r="A156">
        <v>155</v>
      </c>
      <c r="B156" s="1">
        <v>30.43</v>
      </c>
      <c r="C156" s="1">
        <v>40.43</v>
      </c>
      <c r="D156">
        <v>44.43</v>
      </c>
      <c r="G156" s="1">
        <v>32.838000000000001</v>
      </c>
      <c r="H156">
        <f ca="1">RAND()</f>
        <v>0.48662918786709874</v>
      </c>
      <c r="I156" s="1">
        <v>42.173999999999999</v>
      </c>
    </row>
    <row r="157" spans="1:9">
      <c r="A157">
        <v>156</v>
      </c>
      <c r="B157" s="1">
        <v>30.679000000000002</v>
      </c>
      <c r="C157" s="1">
        <v>40.679000000000002</v>
      </c>
      <c r="D157">
        <v>44.679000000000002</v>
      </c>
      <c r="G157" s="1">
        <v>29.268000000000001</v>
      </c>
      <c r="H157">
        <f ca="1">RAND()</f>
        <v>0.72543747914486434</v>
      </c>
      <c r="I157" s="1">
        <v>51.552999999999997</v>
      </c>
    </row>
    <row r="158" spans="1:9">
      <c r="A158">
        <v>157</v>
      </c>
      <c r="B158" s="1">
        <v>29.932000000000002</v>
      </c>
      <c r="C158" s="1">
        <v>39.932000000000002</v>
      </c>
      <c r="D158">
        <v>43.932000000000002</v>
      </c>
      <c r="G158" s="1">
        <v>29.268000000000001</v>
      </c>
      <c r="H158">
        <f ca="1">RAND()</f>
        <v>0.74019446837770531</v>
      </c>
      <c r="I158" s="1">
        <v>58.36</v>
      </c>
    </row>
    <row r="159" spans="1:9">
      <c r="A159">
        <v>158</v>
      </c>
      <c r="B159" s="1">
        <v>31.510000000000005</v>
      </c>
      <c r="C159" s="1">
        <v>41.510000000000005</v>
      </c>
      <c r="D159">
        <v>45.510000000000005</v>
      </c>
      <c r="G159" s="1">
        <v>29.350999999999999</v>
      </c>
      <c r="H159">
        <f ca="1">RAND()</f>
        <v>0.76242160993683683</v>
      </c>
      <c r="I159" s="1">
        <v>42.423000000000002</v>
      </c>
    </row>
    <row r="160" spans="1:9">
      <c r="A160">
        <v>159</v>
      </c>
      <c r="B160" s="1">
        <v>29.517000000000003</v>
      </c>
      <c r="C160" s="1">
        <v>39.517000000000003</v>
      </c>
      <c r="D160">
        <v>43.517000000000003</v>
      </c>
      <c r="G160" s="1">
        <v>30.263999999999996</v>
      </c>
      <c r="H160">
        <f ca="1">RAND()</f>
        <v>0.72350542602861401</v>
      </c>
      <c r="I160" s="1">
        <v>39.932000000000002</v>
      </c>
    </row>
    <row r="161" spans="1:9">
      <c r="A161">
        <v>160</v>
      </c>
      <c r="B161" s="1">
        <v>30.015000000000001</v>
      </c>
      <c r="C161" s="1">
        <v>40.015000000000001</v>
      </c>
      <c r="D161">
        <v>44.015000000000001</v>
      </c>
      <c r="G161" s="1">
        <v>27.856999999999999</v>
      </c>
      <c r="H161">
        <f ca="1">RAND()</f>
        <v>0.20925731406578585</v>
      </c>
      <c r="I161" s="1">
        <v>36.28</v>
      </c>
    </row>
    <row r="162" spans="1:9">
      <c r="A162">
        <v>161</v>
      </c>
      <c r="B162" s="1">
        <v>28.355000000000004</v>
      </c>
      <c r="C162" s="1">
        <v>38.355000000000004</v>
      </c>
      <c r="D162">
        <v>42.355000000000004</v>
      </c>
      <c r="G162" s="1">
        <v>29.185000000000002</v>
      </c>
      <c r="H162">
        <f ca="1">RAND()</f>
        <v>0.61418160644645448</v>
      </c>
      <c r="I162" s="1">
        <v>40.679000000000002</v>
      </c>
    </row>
    <row r="163" spans="1:9">
      <c r="A163">
        <v>162</v>
      </c>
      <c r="B163" s="1">
        <v>28.189</v>
      </c>
      <c r="C163" s="1">
        <v>38.189</v>
      </c>
      <c r="D163">
        <v>42.189</v>
      </c>
      <c r="G163" s="1">
        <v>30.43</v>
      </c>
      <c r="H163">
        <f ca="1">RAND()</f>
        <v>0.7734468356328752</v>
      </c>
      <c r="I163" s="1">
        <v>41.593000000000004</v>
      </c>
    </row>
    <row r="164" spans="1:9">
      <c r="A164">
        <v>163</v>
      </c>
      <c r="B164" s="1">
        <v>32.091000000000001</v>
      </c>
      <c r="C164" s="1">
        <v>42.091000000000001</v>
      </c>
      <c r="D164">
        <v>46.091000000000001</v>
      </c>
      <c r="G164" s="1">
        <v>29.6</v>
      </c>
      <c r="H164">
        <f ca="1">RAND()</f>
        <v>0.15674108426006805</v>
      </c>
      <c r="I164" s="1">
        <v>41.676000000000002</v>
      </c>
    </row>
    <row r="165" spans="1:9">
      <c r="A165">
        <v>164</v>
      </c>
      <c r="B165" s="1">
        <v>29.932000000000002</v>
      </c>
      <c r="C165" s="1">
        <v>39.932000000000002</v>
      </c>
      <c r="D165">
        <v>43.932000000000002</v>
      </c>
      <c r="G165" s="1">
        <v>30.180999999999997</v>
      </c>
      <c r="H165">
        <f ca="1">RAND()</f>
        <v>0.20458711731350254</v>
      </c>
      <c r="I165" s="1">
        <v>39.6</v>
      </c>
    </row>
    <row r="166" spans="1:9">
      <c r="A166">
        <v>165</v>
      </c>
      <c r="B166" s="1">
        <v>27.11</v>
      </c>
      <c r="C166" s="1">
        <v>37.11</v>
      </c>
      <c r="D166">
        <v>41.11</v>
      </c>
      <c r="G166" s="1">
        <v>26.612000000000002</v>
      </c>
      <c r="H166">
        <f ca="1">RAND()</f>
        <v>0.22300328238563427</v>
      </c>
      <c r="I166" s="1">
        <v>38.603999999999999</v>
      </c>
    </row>
    <row r="167" spans="1:9">
      <c r="A167">
        <v>166</v>
      </c>
      <c r="B167" s="1">
        <v>31.177</v>
      </c>
      <c r="C167" s="1">
        <v>41.177</v>
      </c>
      <c r="D167">
        <v>45.177</v>
      </c>
      <c r="G167" s="1">
        <v>31.676000000000002</v>
      </c>
      <c r="H167">
        <f ca="1">RAND()</f>
        <v>0.35575139090934282</v>
      </c>
      <c r="I167" s="1">
        <v>39.849000000000004</v>
      </c>
    </row>
    <row r="168" spans="1:9">
      <c r="A168">
        <v>167</v>
      </c>
      <c r="B168" s="1">
        <v>28.852999999999994</v>
      </c>
      <c r="C168" s="1">
        <v>38.852999999999994</v>
      </c>
      <c r="D168">
        <v>42.852999999999994</v>
      </c>
      <c r="G168" s="1">
        <v>29.932000000000002</v>
      </c>
      <c r="H168">
        <f ca="1">RAND()</f>
        <v>0.32423138757031045</v>
      </c>
      <c r="I168" s="1">
        <v>39.101999999999997</v>
      </c>
    </row>
    <row r="169" spans="1:9">
      <c r="A169">
        <v>168</v>
      </c>
      <c r="B169" s="1">
        <v>31.261000000000003</v>
      </c>
      <c r="C169" s="1">
        <v>41.261000000000003</v>
      </c>
      <c r="D169">
        <v>45.261000000000003</v>
      </c>
      <c r="G169" s="1">
        <v>29.6</v>
      </c>
      <c r="H169">
        <f ca="1">RAND()</f>
        <v>0.70581277280465127</v>
      </c>
      <c r="I169" s="1">
        <v>44.995999999999995</v>
      </c>
    </row>
    <row r="170" spans="1:9">
      <c r="A170">
        <v>169</v>
      </c>
      <c r="B170" s="1">
        <v>32.091000000000001</v>
      </c>
      <c r="C170" s="1">
        <v>42.091000000000001</v>
      </c>
      <c r="D170">
        <v>46.091000000000001</v>
      </c>
      <c r="G170" s="1">
        <v>31.593000000000004</v>
      </c>
      <c r="H170">
        <f ca="1">RAND()</f>
        <v>0.93811404192874881</v>
      </c>
      <c r="I170" s="1">
        <v>40.844999999999999</v>
      </c>
    </row>
    <row r="171" spans="1:9">
      <c r="A171">
        <v>170</v>
      </c>
      <c r="B171" s="1">
        <v>31.593000000000004</v>
      </c>
      <c r="C171" s="1">
        <v>41.593000000000004</v>
      </c>
      <c r="D171">
        <v>45.593000000000004</v>
      </c>
      <c r="G171" s="1">
        <v>27.524999999999999</v>
      </c>
      <c r="H171">
        <f ca="1">RAND()</f>
        <v>0.81704537126336962</v>
      </c>
      <c r="I171" s="1">
        <v>40.844999999999999</v>
      </c>
    </row>
    <row r="172" spans="1:9">
      <c r="A172">
        <v>171</v>
      </c>
      <c r="B172" s="1">
        <v>29.018999999999998</v>
      </c>
      <c r="C172" s="1">
        <v>39.018999999999998</v>
      </c>
      <c r="D172">
        <v>43.018999999999998</v>
      </c>
      <c r="G172" s="1">
        <v>31.177</v>
      </c>
      <c r="H172">
        <f ca="1">RAND()</f>
        <v>0.65608651624183012</v>
      </c>
      <c r="I172" s="1">
        <v>41.676000000000002</v>
      </c>
    </row>
    <row r="173" spans="1:9">
      <c r="A173">
        <v>172</v>
      </c>
      <c r="B173" s="1">
        <v>28.521000000000001</v>
      </c>
      <c r="C173" s="1">
        <v>38.521000000000001</v>
      </c>
      <c r="D173">
        <v>42.521000000000001</v>
      </c>
      <c r="G173" s="1">
        <v>29.6</v>
      </c>
      <c r="H173">
        <f ca="1">RAND()</f>
        <v>0.71335865928514819</v>
      </c>
      <c r="I173" s="1">
        <v>41.094000000000001</v>
      </c>
    </row>
    <row r="174" spans="1:9">
      <c r="A174">
        <v>173</v>
      </c>
      <c r="B174" s="1">
        <v>28.272000000000006</v>
      </c>
      <c r="C174" s="1">
        <v>38.272000000000006</v>
      </c>
      <c r="D174">
        <v>42.272000000000006</v>
      </c>
      <c r="G174" s="1">
        <v>27.607999999999997</v>
      </c>
      <c r="H174">
        <f ca="1">RAND()</f>
        <v>0.5535052164178893</v>
      </c>
      <c r="I174" s="1">
        <v>37.524999999999999</v>
      </c>
    </row>
    <row r="175" spans="1:9">
      <c r="A175">
        <v>174</v>
      </c>
      <c r="B175" s="1">
        <v>28.521000000000001</v>
      </c>
      <c r="C175" s="1">
        <v>38.521000000000001</v>
      </c>
      <c r="D175">
        <v>42.521000000000001</v>
      </c>
      <c r="G175" s="1">
        <v>32.007999999999996</v>
      </c>
      <c r="H175">
        <f ca="1">RAND()</f>
        <v>0.2986286712084989</v>
      </c>
      <c r="I175" s="1">
        <v>39.185000000000002</v>
      </c>
    </row>
    <row r="176" spans="1:9">
      <c r="A176">
        <v>175</v>
      </c>
      <c r="B176" s="1">
        <v>31.094000000000001</v>
      </c>
      <c r="C176" s="1">
        <v>41.094000000000001</v>
      </c>
      <c r="D176">
        <v>45.094000000000001</v>
      </c>
      <c r="G176" s="1">
        <v>27.856999999999999</v>
      </c>
      <c r="H176">
        <f ca="1">RAND()</f>
        <v>0.94881294688945683</v>
      </c>
      <c r="I176" s="1">
        <v>41.344000000000001</v>
      </c>
    </row>
    <row r="177" spans="1:9">
      <c r="A177">
        <v>176</v>
      </c>
      <c r="B177" s="1">
        <v>27.856999999999999</v>
      </c>
      <c r="C177" s="1">
        <v>37.856999999999999</v>
      </c>
      <c r="D177">
        <v>41.856999999999999</v>
      </c>
      <c r="G177" s="1">
        <v>28.852999999999994</v>
      </c>
      <c r="H177">
        <f ca="1">RAND()</f>
        <v>0.58761233359596421</v>
      </c>
      <c r="I177" s="1">
        <v>50.972000000000001</v>
      </c>
    </row>
    <row r="178" spans="1:9">
      <c r="A178">
        <v>177</v>
      </c>
      <c r="B178" s="1">
        <v>30.43</v>
      </c>
      <c r="C178" s="1">
        <v>40.43</v>
      </c>
      <c r="D178">
        <v>44.43</v>
      </c>
      <c r="G178" s="1">
        <v>30.595999999999997</v>
      </c>
      <c r="H178">
        <f ca="1">RAND()</f>
        <v>0.76561639865533104</v>
      </c>
      <c r="I178" s="1">
        <v>37.856999999999999</v>
      </c>
    </row>
    <row r="179" spans="1:9">
      <c r="A179">
        <v>178</v>
      </c>
      <c r="B179" s="1">
        <v>28.189</v>
      </c>
      <c r="C179" s="1">
        <v>38.189</v>
      </c>
      <c r="D179">
        <v>42.189</v>
      </c>
      <c r="G179" s="1">
        <v>31.510000000000005</v>
      </c>
      <c r="H179">
        <f ca="1">RAND()</f>
        <v>0.27355834199238638</v>
      </c>
      <c r="I179" s="1">
        <v>41.676000000000002</v>
      </c>
    </row>
    <row r="180" spans="1:9">
      <c r="A180">
        <v>179</v>
      </c>
      <c r="B180" s="1">
        <v>32.173999999999999</v>
      </c>
      <c r="C180" s="1">
        <v>42.173999999999999</v>
      </c>
      <c r="D180">
        <v>46.173999999999999</v>
      </c>
      <c r="G180" s="1">
        <v>30.679000000000002</v>
      </c>
      <c r="H180">
        <f ca="1">RAND()</f>
        <v>0.80280221442176991</v>
      </c>
      <c r="I180" s="1">
        <v>46.489999999999995</v>
      </c>
    </row>
    <row r="181" spans="1:9">
      <c r="A181">
        <v>180</v>
      </c>
      <c r="B181" s="1">
        <v>29.185000000000002</v>
      </c>
      <c r="C181" s="1">
        <v>39.185000000000002</v>
      </c>
      <c r="D181">
        <v>43.185000000000002</v>
      </c>
      <c r="G181" s="1">
        <v>29.683</v>
      </c>
      <c r="H181">
        <f ca="1">RAND()</f>
        <v>0.82099517321382809</v>
      </c>
      <c r="I181" s="1">
        <v>37.524999999999999</v>
      </c>
    </row>
    <row r="182" spans="1:9">
      <c r="A182">
        <v>181</v>
      </c>
      <c r="B182" s="1">
        <v>29.433999999999997</v>
      </c>
      <c r="C182" s="1">
        <v>39.433999999999997</v>
      </c>
      <c r="D182">
        <v>43.433999999999997</v>
      </c>
      <c r="G182" s="1">
        <v>28.189</v>
      </c>
      <c r="H182">
        <f ca="1">RAND()</f>
        <v>0.11992657622706937</v>
      </c>
      <c r="I182" s="1">
        <v>40.679000000000002</v>
      </c>
    </row>
    <row r="183" spans="1:9">
      <c r="A183">
        <v>182</v>
      </c>
      <c r="B183" s="1">
        <v>34.082999999999998</v>
      </c>
      <c r="C183" s="1">
        <v>44.082999999999998</v>
      </c>
      <c r="D183">
        <v>48.082999999999998</v>
      </c>
      <c r="G183" s="1">
        <v>30.015000000000001</v>
      </c>
      <c r="H183">
        <f ca="1">RAND()</f>
        <v>0.17938881860451072</v>
      </c>
      <c r="I183" s="1">
        <v>39.268000000000001</v>
      </c>
    </row>
    <row r="184" spans="1:9">
      <c r="A184">
        <v>183</v>
      </c>
      <c r="B184" s="1">
        <v>48.277000000000001</v>
      </c>
      <c r="C184" s="1">
        <v>58.277000000000001</v>
      </c>
      <c r="D184">
        <v>62.277000000000001</v>
      </c>
      <c r="G184" s="1">
        <v>31.094000000000001</v>
      </c>
      <c r="H184">
        <f ca="1">RAND()</f>
        <v>0.50044105812279871</v>
      </c>
      <c r="I184" s="1">
        <v>38.106000000000002</v>
      </c>
    </row>
    <row r="185" spans="1:9">
      <c r="A185">
        <v>184</v>
      </c>
      <c r="B185" s="1">
        <v>29.268000000000001</v>
      </c>
      <c r="C185" s="1">
        <v>39.268000000000001</v>
      </c>
      <c r="D185">
        <v>43.268000000000001</v>
      </c>
      <c r="G185" s="1">
        <v>28.355000000000004</v>
      </c>
      <c r="H185">
        <f ca="1">RAND()</f>
        <v>0.71325655803357102</v>
      </c>
      <c r="I185" s="1">
        <v>41.676000000000002</v>
      </c>
    </row>
    <row r="186" spans="1:9">
      <c r="A186">
        <v>185</v>
      </c>
      <c r="B186" s="1">
        <v>29.517000000000003</v>
      </c>
      <c r="C186" s="1">
        <v>39.517000000000003</v>
      </c>
      <c r="D186">
        <v>43.517000000000003</v>
      </c>
      <c r="G186" s="1">
        <v>29.932000000000002</v>
      </c>
      <c r="H186">
        <f ca="1">RAND()</f>
        <v>0.99165450527699672</v>
      </c>
      <c r="I186" s="1">
        <v>40.097999999999999</v>
      </c>
    </row>
    <row r="187" spans="1:9">
      <c r="A187">
        <v>186</v>
      </c>
      <c r="B187" s="1">
        <v>27.524999999999999</v>
      </c>
      <c r="C187" s="1">
        <v>37.524999999999999</v>
      </c>
      <c r="D187">
        <v>41.524999999999999</v>
      </c>
      <c r="G187" s="1">
        <v>28.521000000000001</v>
      </c>
      <c r="H187">
        <f ca="1">RAND()</f>
        <v>0.47293731261227467</v>
      </c>
      <c r="I187" s="1">
        <v>41.924999999999997</v>
      </c>
    </row>
    <row r="188" spans="1:9">
      <c r="A188">
        <v>187</v>
      </c>
      <c r="B188" s="1">
        <v>31.011000000000003</v>
      </c>
      <c r="C188" s="1">
        <v>41.011000000000003</v>
      </c>
      <c r="D188">
        <v>45.011000000000003</v>
      </c>
      <c r="G188" s="1">
        <v>29.932000000000002</v>
      </c>
      <c r="H188">
        <f ca="1">RAND()</f>
        <v>3.5091738027727359E-2</v>
      </c>
      <c r="I188" s="1">
        <v>42.423000000000002</v>
      </c>
    </row>
    <row r="189" spans="1:9">
      <c r="A189">
        <v>188</v>
      </c>
      <c r="B189" s="1">
        <v>28.189</v>
      </c>
      <c r="C189" s="1">
        <v>38.189</v>
      </c>
      <c r="D189">
        <v>42.189</v>
      </c>
      <c r="G189" s="1">
        <v>30.263999999999996</v>
      </c>
      <c r="H189">
        <f ca="1">RAND()</f>
        <v>0.88547696234626749</v>
      </c>
      <c r="I189" s="1">
        <v>40.844999999999999</v>
      </c>
    </row>
    <row r="190" spans="1:9">
      <c r="A190">
        <v>189</v>
      </c>
      <c r="B190" s="1">
        <v>30.263999999999996</v>
      </c>
      <c r="C190" s="1">
        <v>40.263999999999996</v>
      </c>
      <c r="D190">
        <v>44.263999999999996</v>
      </c>
      <c r="G190" s="1">
        <v>28.852999999999994</v>
      </c>
      <c r="H190">
        <f ca="1">RAND()</f>
        <v>0.27661770265682084</v>
      </c>
      <c r="I190" s="1">
        <v>42.588999999999999</v>
      </c>
    </row>
  </sheetData>
  <sortState ref="H2:I190">
    <sortCondition ref="H2:H1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2023-04-20T12:23:38Z</dcterms:created>
  <dcterms:modified xsi:type="dcterms:W3CDTF">2023-04-21T06:58:10Z</dcterms:modified>
</cp:coreProperties>
</file>