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8" i="1"/>
  <c r="G145"/>
  <c r="G100"/>
  <c r="G168"/>
  <c r="G15"/>
  <c r="G152"/>
  <c r="G173"/>
  <c r="G83"/>
  <c r="G118"/>
  <c r="G46"/>
  <c r="G93"/>
  <c r="G120"/>
  <c r="G171"/>
  <c r="G183"/>
  <c r="G35"/>
  <c r="G169"/>
  <c r="G108"/>
  <c r="G137"/>
  <c r="G129"/>
  <c r="G54"/>
  <c r="G81"/>
  <c r="G84"/>
  <c r="G175"/>
  <c r="G85"/>
  <c r="G56"/>
  <c r="G6"/>
  <c r="G61"/>
  <c r="G77"/>
  <c r="G96"/>
  <c r="G24"/>
  <c r="G121"/>
  <c r="G128"/>
  <c r="G67"/>
  <c r="G47"/>
  <c r="G74"/>
  <c r="G11"/>
  <c r="G132"/>
  <c r="G119"/>
  <c r="G114"/>
  <c r="G7"/>
  <c r="G182"/>
  <c r="G109"/>
  <c r="G71"/>
  <c r="G166"/>
  <c r="G136"/>
  <c r="G50"/>
  <c r="G31"/>
  <c r="G160"/>
  <c r="G79"/>
  <c r="G30"/>
  <c r="G179"/>
  <c r="G12"/>
  <c r="G37"/>
  <c r="G125"/>
  <c r="G134"/>
  <c r="G86"/>
  <c r="G55"/>
  <c r="G26"/>
  <c r="G48"/>
  <c r="G21"/>
  <c r="G43"/>
  <c r="G131"/>
  <c r="G116"/>
  <c r="G62"/>
  <c r="G139"/>
  <c r="G181"/>
  <c r="G180"/>
  <c r="G75"/>
  <c r="G45"/>
  <c r="G57"/>
  <c r="G133"/>
  <c r="G123"/>
  <c r="G58"/>
  <c r="G33"/>
  <c r="G65"/>
  <c r="G122"/>
  <c r="G153"/>
  <c r="G177"/>
  <c r="G156"/>
  <c r="G148"/>
  <c r="G16"/>
  <c r="G18"/>
  <c r="G143"/>
  <c r="G142"/>
  <c r="G140"/>
  <c r="G105"/>
  <c r="G94"/>
  <c r="G82"/>
  <c r="G117"/>
  <c r="G76"/>
  <c r="G32"/>
  <c r="G154"/>
  <c r="G178"/>
  <c r="G27"/>
  <c r="G69"/>
  <c r="G2"/>
  <c r="G25"/>
  <c r="G95"/>
  <c r="G14"/>
  <c r="G164"/>
  <c r="G64"/>
  <c r="G91"/>
  <c r="G9"/>
  <c r="G89"/>
  <c r="G111"/>
  <c r="G147"/>
  <c r="G98"/>
  <c r="G151"/>
  <c r="G42"/>
  <c r="G17"/>
  <c r="G13"/>
  <c r="G49"/>
  <c r="G157"/>
  <c r="G78"/>
  <c r="G41"/>
  <c r="G163"/>
  <c r="G172"/>
  <c r="G104"/>
  <c r="G165"/>
  <c r="G159"/>
  <c r="G36"/>
  <c r="G149"/>
  <c r="G19"/>
  <c r="G60"/>
  <c r="G113"/>
  <c r="G112"/>
  <c r="G158"/>
  <c r="G99"/>
  <c r="G146"/>
  <c r="G106"/>
  <c r="G162"/>
  <c r="G28"/>
  <c r="G185"/>
  <c r="G90"/>
  <c r="G150"/>
  <c r="G135"/>
  <c r="G80"/>
  <c r="G161"/>
  <c r="G97"/>
  <c r="G70"/>
  <c r="G39"/>
  <c r="G10"/>
  <c r="G107"/>
  <c r="G141"/>
  <c r="G184"/>
  <c r="G4"/>
  <c r="G68"/>
  <c r="G44"/>
  <c r="G155"/>
  <c r="G40"/>
  <c r="G5"/>
  <c r="G101"/>
  <c r="G20"/>
  <c r="G72"/>
  <c r="G23"/>
  <c r="G73"/>
  <c r="G88"/>
  <c r="G53"/>
  <c r="G52"/>
  <c r="G115"/>
  <c r="G66"/>
  <c r="G170"/>
  <c r="G124"/>
  <c r="G174"/>
  <c r="G102"/>
  <c r="G103"/>
  <c r="G51"/>
  <c r="G110"/>
  <c r="G167"/>
  <c r="G127"/>
  <c r="G3"/>
  <c r="G126"/>
  <c r="G29"/>
  <c r="G59"/>
  <c r="G63"/>
  <c r="G176"/>
  <c r="G22"/>
  <c r="G34"/>
  <c r="G138"/>
  <c r="G92"/>
  <c r="G8"/>
  <c r="G87"/>
  <c r="G130"/>
  <c r="G144"/>
</calcChain>
</file>

<file path=xl/sharedStrings.xml><?xml version="1.0" encoding="utf-8"?>
<sst xmlns="http://schemas.openxmlformats.org/spreadsheetml/2006/main" count="7" uniqueCount="7">
  <si>
    <t xml:space="preserve">October Dust </t>
  </si>
  <si>
    <t>January Dust</t>
  </si>
  <si>
    <t>Jan</t>
  </si>
  <si>
    <t>random</t>
  </si>
  <si>
    <t>S.N.</t>
  </si>
  <si>
    <t xml:space="preserve">Oct </t>
  </si>
  <si>
    <t xml:space="preserve">April_Dust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</si>
</sst>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5"/>
  <sheetViews>
    <sheetView tabSelected="1" workbookViewId="0">
      <selection activeCell="D1" sqref="D1"/>
    </sheetView>
  </sheetViews>
  <sheetFormatPr defaultRowHeight="15"/>
  <cols>
    <col min="2" max="2" width="18.28515625" customWidth="1"/>
    <col min="3" max="3" width="18.42578125" customWidth="1"/>
    <col min="4" max="4" width="18.28515625" customWidth="1"/>
  </cols>
  <sheetData>
    <row r="1" spans="1:8">
      <c r="A1" t="s">
        <v>4</v>
      </c>
      <c r="B1" t="s">
        <v>0</v>
      </c>
      <c r="C1" t="s">
        <v>1</v>
      </c>
      <c r="D1" t="s">
        <v>6</v>
      </c>
      <c r="F1" t="s">
        <v>2</v>
      </c>
      <c r="G1" t="s">
        <v>3</v>
      </c>
      <c r="H1" t="s">
        <v>5</v>
      </c>
    </row>
    <row r="2" spans="1:8">
      <c r="A2">
        <v>1</v>
      </c>
      <c r="B2" s="1">
        <v>26.832999999999998</v>
      </c>
      <c r="C2" s="1">
        <v>38.832999999999998</v>
      </c>
      <c r="D2" s="2">
        <v>45.063000000000002</v>
      </c>
      <c r="E2" s="2"/>
      <c r="F2" s="1">
        <v>37.155000000000001</v>
      </c>
      <c r="G2">
        <f ca="1">RAND()</f>
        <v>0.70844454165242077</v>
      </c>
      <c r="H2" s="1">
        <v>21.581000000000003</v>
      </c>
    </row>
    <row r="3" spans="1:8">
      <c r="A3">
        <v>2</v>
      </c>
      <c r="B3" s="1">
        <v>28.326999999999998</v>
      </c>
      <c r="C3" s="1">
        <v>40.326999999999998</v>
      </c>
      <c r="D3" s="2">
        <v>46.557000000000002</v>
      </c>
      <c r="E3" s="2"/>
      <c r="F3" s="1">
        <v>39.058999999999997</v>
      </c>
      <c r="G3">
        <f ca="1">RAND()</f>
        <v>0.38262882987910474</v>
      </c>
      <c r="H3" s="1">
        <v>22.908999999999999</v>
      </c>
    </row>
    <row r="4" spans="1:8">
      <c r="A4">
        <v>3</v>
      </c>
      <c r="B4" s="1">
        <v>22.932000000000002</v>
      </c>
      <c r="C4" s="1">
        <v>34.932000000000002</v>
      </c>
      <c r="D4" s="2">
        <v>41.161999999999999</v>
      </c>
      <c r="E4" s="2"/>
      <c r="F4" s="1">
        <v>36.402999999999999</v>
      </c>
      <c r="G4">
        <f ca="1">RAND()</f>
        <v>7.379061680821497E-2</v>
      </c>
      <c r="H4" s="1">
        <v>23.158000000000001</v>
      </c>
    </row>
    <row r="5" spans="1:8">
      <c r="A5">
        <v>4</v>
      </c>
      <c r="B5" s="1">
        <v>25.92</v>
      </c>
      <c r="C5" s="1">
        <v>37.92</v>
      </c>
      <c r="D5" s="2">
        <v>44.15</v>
      </c>
      <c r="E5" s="2"/>
      <c r="F5" s="1">
        <v>37.92</v>
      </c>
      <c r="G5">
        <f ca="1">RAND()</f>
        <v>0.52968660639211129</v>
      </c>
      <c r="H5" s="1">
        <v>30.960999999999999</v>
      </c>
    </row>
    <row r="6" spans="1:8">
      <c r="A6">
        <v>5</v>
      </c>
      <c r="B6" s="1">
        <v>24.591999999999999</v>
      </c>
      <c r="C6" s="1">
        <v>36.591999999999999</v>
      </c>
      <c r="D6" s="2">
        <v>42.822000000000003</v>
      </c>
      <c r="E6" s="2"/>
      <c r="F6" s="1">
        <v>33.664000000000001</v>
      </c>
      <c r="G6">
        <f ca="1">RAND()</f>
        <v>0.63547309217137671</v>
      </c>
      <c r="H6" s="1">
        <v>24.817999999999998</v>
      </c>
    </row>
    <row r="7" spans="1:8">
      <c r="A7">
        <v>6</v>
      </c>
      <c r="B7" s="1">
        <v>23.346999999999994</v>
      </c>
      <c r="C7" s="1">
        <v>35.346999999999994</v>
      </c>
      <c r="D7" s="2">
        <v>41.576999999999998</v>
      </c>
      <c r="E7" s="2"/>
      <c r="F7" s="1">
        <v>33.166000000000004</v>
      </c>
      <c r="G7">
        <f ca="1">RAND()</f>
        <v>0.74805082522599342</v>
      </c>
      <c r="H7" s="1">
        <v>21.664000000000001</v>
      </c>
    </row>
    <row r="8" spans="1:8">
      <c r="A8">
        <v>7</v>
      </c>
      <c r="B8" s="1">
        <v>23.762</v>
      </c>
      <c r="C8" s="1">
        <v>35.762</v>
      </c>
      <c r="D8" s="2">
        <v>41.992000000000004</v>
      </c>
      <c r="E8" s="2"/>
      <c r="F8" s="1">
        <v>32.048000000000002</v>
      </c>
      <c r="G8">
        <f ca="1">RAND()</f>
        <v>0.89665617181838453</v>
      </c>
      <c r="H8" s="1">
        <v>22.161999999999999</v>
      </c>
    </row>
    <row r="9" spans="1:8">
      <c r="A9">
        <v>8</v>
      </c>
      <c r="B9" s="1">
        <v>23.430000000000007</v>
      </c>
      <c r="C9" s="1">
        <v>35.430000000000007</v>
      </c>
      <c r="D9" s="2">
        <v>41.660000000000004</v>
      </c>
      <c r="E9" s="2"/>
      <c r="F9" s="1">
        <v>36.070999999999998</v>
      </c>
      <c r="G9">
        <f ca="1">RAND()</f>
        <v>2.6511987255240399E-2</v>
      </c>
      <c r="H9" s="1">
        <v>22.908999999999999</v>
      </c>
    </row>
    <row r="10" spans="1:8">
      <c r="A10">
        <v>9</v>
      </c>
      <c r="B10" s="1">
        <v>24.32</v>
      </c>
      <c r="C10" s="1">
        <v>36.32</v>
      </c>
      <c r="D10" s="2">
        <v>43.32</v>
      </c>
      <c r="E10" s="2"/>
      <c r="F10" s="1">
        <v>36.154000000000003</v>
      </c>
      <c r="G10">
        <f ca="1">RAND()</f>
        <v>0.33580800799516619</v>
      </c>
      <c r="H10" s="1">
        <v>19.838000000000001</v>
      </c>
    </row>
    <row r="11" spans="1:8">
      <c r="A11">
        <v>10</v>
      </c>
      <c r="B11" s="1">
        <v>23.905000000000001</v>
      </c>
      <c r="C11" s="1">
        <v>35.905000000000001</v>
      </c>
      <c r="D11" s="2">
        <v>42.905000000000001</v>
      </c>
      <c r="E11" s="2"/>
      <c r="F11" s="1">
        <v>35.158000000000001</v>
      </c>
      <c r="G11">
        <f ca="1">RAND()</f>
        <v>0.48639049091171449</v>
      </c>
      <c r="H11" s="1">
        <v>22.826000000000001</v>
      </c>
    </row>
    <row r="12" spans="1:8">
      <c r="A12">
        <v>11</v>
      </c>
      <c r="B12" s="1">
        <v>21.664000000000001</v>
      </c>
      <c r="C12" s="1">
        <v>33.664000000000001</v>
      </c>
      <c r="D12" s="2">
        <v>40.664000000000001</v>
      </c>
      <c r="E12" s="2"/>
      <c r="F12" s="1">
        <v>32.253</v>
      </c>
      <c r="G12">
        <f ca="1">RAND()</f>
        <v>0.21657226364348769</v>
      </c>
      <c r="H12" s="1">
        <v>20.585000000000001</v>
      </c>
    </row>
    <row r="13" spans="1:8">
      <c r="A13">
        <v>12</v>
      </c>
      <c r="B13" s="1">
        <v>24.486000000000004</v>
      </c>
      <c r="C13" s="1">
        <v>36.486000000000004</v>
      </c>
      <c r="D13" s="2">
        <v>43.486000000000004</v>
      </c>
      <c r="E13" s="2"/>
      <c r="F13" s="1">
        <v>35.158000000000001</v>
      </c>
      <c r="G13">
        <f ca="1">RAND()</f>
        <v>0.13846218956497758</v>
      </c>
      <c r="H13" s="1">
        <v>20.833999999999996</v>
      </c>
    </row>
    <row r="14" spans="1:8">
      <c r="A14">
        <v>13</v>
      </c>
      <c r="B14" s="1">
        <v>25.232999999999997</v>
      </c>
      <c r="C14" s="1">
        <v>37.232999999999997</v>
      </c>
      <c r="D14" s="2">
        <v>44.232999999999997</v>
      </c>
      <c r="E14" s="2"/>
      <c r="F14" s="1">
        <v>32.004000000000005</v>
      </c>
      <c r="G14">
        <f ca="1">RAND()</f>
        <v>0.68968712730407677</v>
      </c>
      <c r="H14" s="1">
        <v>30.213999999999999</v>
      </c>
    </row>
    <row r="15" spans="1:8">
      <c r="A15">
        <v>14</v>
      </c>
      <c r="B15" s="1">
        <v>21.498000000000005</v>
      </c>
      <c r="C15" s="1">
        <v>33.498000000000005</v>
      </c>
      <c r="D15" s="2">
        <v>40.498000000000005</v>
      </c>
      <c r="E15" s="2"/>
      <c r="F15" s="1">
        <v>34.494</v>
      </c>
      <c r="G15">
        <f ca="1">RAND()</f>
        <v>0.28705916660518294</v>
      </c>
      <c r="H15" s="1">
        <v>19.506</v>
      </c>
    </row>
    <row r="16" spans="1:8">
      <c r="A16">
        <v>15</v>
      </c>
      <c r="B16" s="1">
        <v>30.960999999999999</v>
      </c>
      <c r="C16" s="1">
        <v>42.960999999999999</v>
      </c>
      <c r="D16" s="2">
        <v>49.960999999999999</v>
      </c>
      <c r="E16" s="2"/>
      <c r="F16" s="1">
        <v>32.917000000000002</v>
      </c>
      <c r="G16">
        <f ca="1">RAND()</f>
        <v>0.72541243014742229</v>
      </c>
      <c r="H16" s="1">
        <v>22.992000000000004</v>
      </c>
    </row>
    <row r="17" spans="1:8">
      <c r="A17">
        <v>16</v>
      </c>
      <c r="B17" s="1">
        <v>25.155000000000001</v>
      </c>
      <c r="C17" s="1">
        <v>37.155000000000001</v>
      </c>
      <c r="D17" s="2">
        <v>44.155000000000001</v>
      </c>
      <c r="E17" s="2"/>
      <c r="F17" s="1">
        <v>33.498000000000005</v>
      </c>
      <c r="G17">
        <f ca="1">RAND()</f>
        <v>4.7649051967977307E-2</v>
      </c>
      <c r="H17" s="1">
        <v>21.249000000000002</v>
      </c>
    </row>
    <row r="18" spans="1:8">
      <c r="A18">
        <v>17</v>
      </c>
      <c r="B18" s="1">
        <v>21.912999999999997</v>
      </c>
      <c r="C18" s="1">
        <v>33.912999999999997</v>
      </c>
      <c r="D18" s="2">
        <v>40.912999999999997</v>
      </c>
      <c r="E18" s="2"/>
      <c r="F18" s="1">
        <v>37.980000000000004</v>
      </c>
      <c r="G18">
        <f ca="1">RAND()</f>
        <v>0.22117559728236635</v>
      </c>
      <c r="H18" s="1">
        <v>21.498000000000005</v>
      </c>
    </row>
    <row r="19" spans="1:8">
      <c r="A19">
        <v>18</v>
      </c>
      <c r="B19" s="1">
        <v>20.917000000000002</v>
      </c>
      <c r="C19" s="1">
        <v>32.917000000000002</v>
      </c>
      <c r="D19" s="2">
        <v>39.917000000000002</v>
      </c>
      <c r="E19" s="2"/>
      <c r="F19" s="1">
        <v>35.323999999999998</v>
      </c>
      <c r="G19">
        <f ca="1">RAND()</f>
        <v>0.56869420333557663</v>
      </c>
      <c r="H19" s="1">
        <v>25.399000000000001</v>
      </c>
    </row>
    <row r="20" spans="1:8">
      <c r="A20">
        <v>19</v>
      </c>
      <c r="B20" s="1">
        <v>27.888999999999996</v>
      </c>
      <c r="C20" s="1">
        <v>39.888999999999996</v>
      </c>
      <c r="D20" s="2">
        <v>46.888999999999996</v>
      </c>
      <c r="E20" s="2"/>
      <c r="F20" s="1">
        <v>33.912999999999997</v>
      </c>
      <c r="G20">
        <f ca="1">RAND()</f>
        <v>0.82746911762064013</v>
      </c>
      <c r="H20" s="1">
        <v>24.817999999999998</v>
      </c>
    </row>
    <row r="21" spans="1:8">
      <c r="A21">
        <v>20</v>
      </c>
      <c r="B21" s="1">
        <v>22.494</v>
      </c>
      <c r="C21" s="1">
        <v>34.494</v>
      </c>
      <c r="D21" s="2">
        <v>41.494</v>
      </c>
      <c r="E21" s="2"/>
      <c r="F21" s="1">
        <v>33.332000000000001</v>
      </c>
      <c r="G21">
        <f ca="1">RAND()</f>
        <v>0.97163711889571847</v>
      </c>
      <c r="H21" s="1">
        <v>18.924999999999997</v>
      </c>
    </row>
    <row r="22" spans="1:8">
      <c r="A22">
        <v>21</v>
      </c>
      <c r="B22" s="1">
        <v>19.920999999999999</v>
      </c>
      <c r="C22" s="1">
        <v>31.920999999999999</v>
      </c>
      <c r="D22" s="2">
        <v>38.920999999999999</v>
      </c>
      <c r="E22" s="2"/>
      <c r="F22" s="1">
        <v>35.905000000000001</v>
      </c>
      <c r="G22">
        <f ca="1">RAND()</f>
        <v>0.65846663254898541</v>
      </c>
      <c r="H22" s="1">
        <v>22.660000000000004</v>
      </c>
    </row>
    <row r="23" spans="1:8">
      <c r="A23">
        <v>22</v>
      </c>
      <c r="B23" s="1">
        <v>22.327999999999996</v>
      </c>
      <c r="C23" s="1">
        <v>34.327999999999996</v>
      </c>
      <c r="D23" s="2">
        <v>41.327999999999996</v>
      </c>
      <c r="E23" s="2"/>
      <c r="F23" s="1">
        <v>31.838000000000001</v>
      </c>
      <c r="G23">
        <f ca="1">RAND()</f>
        <v>0.90599393326998623</v>
      </c>
      <c r="H23" s="1">
        <v>28.055</v>
      </c>
    </row>
    <row r="24" spans="1:8">
      <c r="A24">
        <v>23</v>
      </c>
      <c r="B24" s="1">
        <v>22.161999999999999</v>
      </c>
      <c r="C24" s="1">
        <v>34.161999999999999</v>
      </c>
      <c r="D24" s="2">
        <v>41.161999999999999</v>
      </c>
      <c r="E24" s="2"/>
      <c r="F24" s="1">
        <v>36.817999999999998</v>
      </c>
      <c r="G24">
        <f ca="1">RAND()</f>
        <v>0.16864566252602575</v>
      </c>
      <c r="H24" s="1">
        <v>24.070999999999998</v>
      </c>
    </row>
    <row r="25" spans="1:8">
      <c r="A25">
        <v>24</v>
      </c>
      <c r="B25" s="1">
        <v>24.402999999999999</v>
      </c>
      <c r="C25" s="1">
        <v>36.402999999999999</v>
      </c>
      <c r="D25" s="2">
        <v>43.402999999999999</v>
      </c>
      <c r="E25" s="2"/>
      <c r="F25" s="1">
        <v>36.569000000000003</v>
      </c>
      <c r="G25">
        <f ca="1">RAND()</f>
        <v>4.3478919180669706E-2</v>
      </c>
      <c r="H25" s="1">
        <v>19.672000000000004</v>
      </c>
    </row>
    <row r="26" spans="1:8">
      <c r="A26">
        <v>25</v>
      </c>
      <c r="B26" s="1">
        <v>22.908999999999999</v>
      </c>
      <c r="C26" s="1">
        <v>34.908999999999999</v>
      </c>
      <c r="D26" s="2">
        <v>41.908999999999999</v>
      </c>
      <c r="E26" s="2"/>
      <c r="F26" s="1">
        <v>33.498000000000005</v>
      </c>
      <c r="G26">
        <f ca="1">RAND()</f>
        <v>8.8653697415939536E-2</v>
      </c>
      <c r="H26" s="1">
        <v>20.048000000000002</v>
      </c>
    </row>
    <row r="27" spans="1:8">
      <c r="A27">
        <v>26</v>
      </c>
      <c r="B27" s="1">
        <v>22.826000000000001</v>
      </c>
      <c r="C27" s="1">
        <v>34.826000000000001</v>
      </c>
      <c r="D27" s="2">
        <v>41.826000000000001</v>
      </c>
      <c r="E27" s="2"/>
      <c r="F27" s="1">
        <v>32.335999999999999</v>
      </c>
      <c r="G27">
        <f ca="1">RAND()</f>
        <v>0.51867887224765763</v>
      </c>
      <c r="H27" s="1">
        <v>29.135000000000005</v>
      </c>
    </row>
    <row r="28" spans="1:8">
      <c r="A28">
        <v>27</v>
      </c>
      <c r="B28" s="1">
        <v>21.166000000000004</v>
      </c>
      <c r="C28" s="1">
        <v>33.166000000000004</v>
      </c>
      <c r="D28" s="2">
        <v>40.166000000000004</v>
      </c>
      <c r="E28" s="2"/>
      <c r="F28" s="1">
        <v>37.232999999999997</v>
      </c>
      <c r="G28">
        <f ca="1">RAND()</f>
        <v>0.84132352622750872</v>
      </c>
      <c r="H28" s="1">
        <v>28.326999999999998</v>
      </c>
    </row>
    <row r="29" spans="1:8">
      <c r="A29">
        <v>28</v>
      </c>
      <c r="B29" s="1">
        <v>24.237000000000002</v>
      </c>
      <c r="C29" s="1">
        <v>36.237000000000002</v>
      </c>
      <c r="D29" s="2">
        <v>43.237000000000002</v>
      </c>
      <c r="E29" s="2"/>
      <c r="F29" s="1">
        <v>42.960999999999999</v>
      </c>
      <c r="G29">
        <f ca="1">RAND()</f>
        <v>0.78666894430472811</v>
      </c>
      <c r="H29" s="1">
        <v>23.323999999999998</v>
      </c>
    </row>
    <row r="30" spans="1:8">
      <c r="A30">
        <v>29</v>
      </c>
      <c r="B30" s="1">
        <v>19.173999999999999</v>
      </c>
      <c r="C30" s="1">
        <v>31.173999999999999</v>
      </c>
      <c r="D30" s="2">
        <v>38.173999999999999</v>
      </c>
      <c r="E30" s="2"/>
      <c r="F30" s="1">
        <v>35.762</v>
      </c>
      <c r="G30">
        <f ca="1">RAND()</f>
        <v>0.90917665660412705</v>
      </c>
      <c r="H30" s="1">
        <v>25.232999999999997</v>
      </c>
    </row>
    <row r="31" spans="1:8">
      <c r="A31">
        <v>30</v>
      </c>
      <c r="B31" s="1">
        <v>22.327999999999996</v>
      </c>
      <c r="C31" s="1">
        <v>34.327999999999996</v>
      </c>
      <c r="D31" s="2">
        <v>41.327999999999996</v>
      </c>
      <c r="E31" s="2"/>
      <c r="F31" s="1">
        <v>32.418999999999997</v>
      </c>
      <c r="G31">
        <f ca="1">RAND()</f>
        <v>0.93244472952262503</v>
      </c>
      <c r="H31" s="1">
        <v>23.489999999999995</v>
      </c>
    </row>
    <row r="32" spans="1:8">
      <c r="A32">
        <v>31</v>
      </c>
      <c r="B32" s="1">
        <v>20.335999999999999</v>
      </c>
      <c r="C32" s="1">
        <v>32.335999999999999</v>
      </c>
      <c r="D32" s="2">
        <v>39.335999999999999</v>
      </c>
      <c r="E32" s="2"/>
      <c r="F32" s="1">
        <v>33.995999999999995</v>
      </c>
      <c r="G32">
        <f ca="1">RAND()</f>
        <v>0.85424638666588404</v>
      </c>
      <c r="H32" s="1">
        <v>20.585000000000001</v>
      </c>
    </row>
    <row r="33" spans="1:8">
      <c r="A33">
        <v>32</v>
      </c>
      <c r="B33" s="1">
        <v>20.833999999999996</v>
      </c>
      <c r="C33" s="1">
        <v>32.833999999999996</v>
      </c>
      <c r="D33" s="2">
        <v>39.833999999999996</v>
      </c>
      <c r="E33" s="2"/>
      <c r="F33" s="1">
        <v>31.838000000000001</v>
      </c>
      <c r="G33">
        <f ca="1">RAND()</f>
        <v>0.63590944031536356</v>
      </c>
      <c r="H33" s="1">
        <v>22.327999999999996</v>
      </c>
    </row>
    <row r="34" spans="1:8">
      <c r="A34">
        <v>33</v>
      </c>
      <c r="B34" s="1">
        <v>19.672000000000004</v>
      </c>
      <c r="C34" s="1">
        <v>31.672000000000004</v>
      </c>
      <c r="D34" s="2">
        <v>38.672000000000004</v>
      </c>
      <c r="E34" s="2"/>
      <c r="F34" s="1">
        <v>32.091999999999999</v>
      </c>
      <c r="G34">
        <f ca="1">RAND()</f>
        <v>0.19063575185675319</v>
      </c>
      <c r="H34" s="1">
        <v>21.414999999999999</v>
      </c>
    </row>
    <row r="35" spans="1:8">
      <c r="A35">
        <v>34</v>
      </c>
      <c r="B35" s="1">
        <v>21.995999999999995</v>
      </c>
      <c r="C35" s="1">
        <v>33.995999999999995</v>
      </c>
      <c r="D35" s="2">
        <v>40.995999999999995</v>
      </c>
      <c r="E35" s="2"/>
      <c r="F35" s="1">
        <v>36.402999999999999</v>
      </c>
      <c r="G35">
        <f ca="1">RAND()</f>
        <v>2.6083817261879361E-4</v>
      </c>
      <c r="H35" s="1">
        <v>21.498000000000005</v>
      </c>
    </row>
    <row r="36" spans="1:8">
      <c r="A36">
        <v>35</v>
      </c>
      <c r="B36" s="1">
        <v>20.253</v>
      </c>
      <c r="C36" s="1">
        <v>32.253</v>
      </c>
      <c r="D36" s="2">
        <v>39.253</v>
      </c>
      <c r="E36" s="2"/>
      <c r="F36" s="1">
        <v>40.055</v>
      </c>
      <c r="G36">
        <f ca="1">RAND()</f>
        <v>0.77601516531621328</v>
      </c>
      <c r="H36" s="1">
        <v>22.411000000000001</v>
      </c>
    </row>
    <row r="37" spans="1:8">
      <c r="A37">
        <v>36</v>
      </c>
      <c r="B37" s="1">
        <v>28.886000000000003</v>
      </c>
      <c r="C37" s="1">
        <v>40.886000000000003</v>
      </c>
      <c r="D37" s="2">
        <v>47.886000000000003</v>
      </c>
      <c r="E37" s="2"/>
      <c r="F37" s="1">
        <v>33</v>
      </c>
      <c r="G37">
        <f ca="1">RAND()</f>
        <v>0.62396012787190847</v>
      </c>
      <c r="H37" s="1">
        <v>21.082999999999998</v>
      </c>
    </row>
    <row r="38" spans="1:8">
      <c r="A38">
        <v>37</v>
      </c>
      <c r="B38" s="1">
        <v>21.83</v>
      </c>
      <c r="C38" s="1">
        <v>33.83</v>
      </c>
      <c r="D38" s="2">
        <v>40.83</v>
      </c>
      <c r="E38" s="2"/>
      <c r="F38" s="1">
        <v>36.817999999999998</v>
      </c>
      <c r="G38">
        <f ca="1">RAND()</f>
        <v>0.33716905050698842</v>
      </c>
      <c r="H38" s="1">
        <v>25.92</v>
      </c>
    </row>
    <row r="39" spans="1:8">
      <c r="A39">
        <v>38</v>
      </c>
      <c r="B39" s="1">
        <v>22.244999999999997</v>
      </c>
      <c r="C39" s="1">
        <v>34.244999999999997</v>
      </c>
      <c r="D39" s="2">
        <v>41.244999999999997</v>
      </c>
      <c r="E39" s="2"/>
      <c r="F39" s="1">
        <v>34.908999999999999</v>
      </c>
      <c r="G39">
        <f ca="1">RAND()</f>
        <v>0.16423338019887046</v>
      </c>
      <c r="H39" s="1">
        <v>26.975999999999999</v>
      </c>
    </row>
    <row r="40" spans="1:8">
      <c r="A40">
        <v>39</v>
      </c>
      <c r="B40" s="1">
        <v>20.335999999999999</v>
      </c>
      <c r="C40" s="1">
        <v>32.335999999999999</v>
      </c>
      <c r="D40" s="2">
        <v>39.335999999999999</v>
      </c>
      <c r="E40" s="2"/>
      <c r="F40" s="1">
        <v>34.244999999999997</v>
      </c>
      <c r="G40">
        <f ca="1">RAND()</f>
        <v>1.017462822737869E-2</v>
      </c>
      <c r="H40" s="1">
        <v>22.826000000000001</v>
      </c>
    </row>
    <row r="41" spans="1:8">
      <c r="A41">
        <v>40</v>
      </c>
      <c r="B41" s="1">
        <v>23.822000000000003</v>
      </c>
      <c r="C41" s="1">
        <v>35.822000000000003</v>
      </c>
      <c r="D41" s="2">
        <v>42.822000000000003</v>
      </c>
      <c r="E41" s="2"/>
      <c r="F41" s="1">
        <v>31.672000000000004</v>
      </c>
      <c r="G41">
        <f ca="1">RAND()</f>
        <v>0.21450020336638187</v>
      </c>
      <c r="H41" s="1">
        <v>20.418999999999997</v>
      </c>
    </row>
    <row r="42" spans="1:8">
      <c r="A42">
        <v>41</v>
      </c>
      <c r="B42" s="1">
        <v>24.070999999999998</v>
      </c>
      <c r="C42" s="1">
        <v>36.070999999999998</v>
      </c>
      <c r="D42" s="2">
        <v>43.070999999999998</v>
      </c>
      <c r="E42" s="2"/>
      <c r="F42" s="1">
        <v>32.585000000000001</v>
      </c>
      <c r="G42">
        <f ca="1">RAND()</f>
        <v>0.72504943529017596</v>
      </c>
      <c r="H42" s="1">
        <v>20.004000000000005</v>
      </c>
    </row>
    <row r="43" spans="1:8">
      <c r="A43">
        <v>42</v>
      </c>
      <c r="B43" s="1">
        <v>27.933</v>
      </c>
      <c r="C43" s="1">
        <v>39.933</v>
      </c>
      <c r="D43" s="2">
        <v>46.933</v>
      </c>
      <c r="E43" s="2"/>
      <c r="F43" s="1">
        <v>32.833999999999996</v>
      </c>
      <c r="G43">
        <f ca="1">RAND()</f>
        <v>0.44045506636935539</v>
      </c>
      <c r="H43" s="1">
        <v>19.672000000000004</v>
      </c>
    </row>
    <row r="44" spans="1:8">
      <c r="A44">
        <v>43</v>
      </c>
      <c r="B44" s="1">
        <v>26.893000000000001</v>
      </c>
      <c r="C44" s="1">
        <v>38.893000000000001</v>
      </c>
      <c r="D44" s="2">
        <v>45.893000000000001</v>
      </c>
      <c r="E44" s="2"/>
      <c r="F44" s="1">
        <v>34.327999999999996</v>
      </c>
      <c r="G44">
        <f ca="1">RAND()</f>
        <v>0.11590574738710879</v>
      </c>
      <c r="H44" s="1">
        <v>25.232999999999997</v>
      </c>
    </row>
    <row r="45" spans="1:8">
      <c r="A45">
        <v>44</v>
      </c>
      <c r="B45" s="1">
        <v>21.249000000000002</v>
      </c>
      <c r="C45" s="1">
        <v>33.249000000000002</v>
      </c>
      <c r="D45" s="2">
        <v>40.249000000000002</v>
      </c>
      <c r="E45" s="2"/>
      <c r="F45" s="1">
        <v>34.079000000000001</v>
      </c>
      <c r="G45">
        <f ca="1">RAND()</f>
        <v>0.75762239833914613</v>
      </c>
      <c r="H45" s="1">
        <v>22.244999999999997</v>
      </c>
    </row>
    <row r="46" spans="1:8">
      <c r="A46">
        <v>45</v>
      </c>
      <c r="B46" s="1">
        <v>21.332000000000001</v>
      </c>
      <c r="C46" s="1">
        <v>33.332000000000001</v>
      </c>
      <c r="D46" s="2">
        <v>40.332000000000001</v>
      </c>
      <c r="E46" s="2"/>
      <c r="F46" s="1">
        <v>40.137999999999998</v>
      </c>
      <c r="G46">
        <f ca="1">RAND()</f>
        <v>5.4657922118585667E-2</v>
      </c>
      <c r="H46" s="1">
        <v>22.161999999999999</v>
      </c>
    </row>
    <row r="47" spans="1:8">
      <c r="A47">
        <v>46</v>
      </c>
      <c r="B47" s="1">
        <v>21.498000000000005</v>
      </c>
      <c r="C47" s="1">
        <v>33.498000000000005</v>
      </c>
      <c r="D47" s="2">
        <v>40.498000000000005</v>
      </c>
      <c r="E47" s="2"/>
      <c r="F47" s="1">
        <v>34.244999999999997</v>
      </c>
      <c r="G47">
        <f ca="1">RAND()</f>
        <v>0.77556629040764613</v>
      </c>
      <c r="H47" s="1">
        <v>27.308</v>
      </c>
    </row>
    <row r="48" spans="1:8">
      <c r="A48">
        <v>47</v>
      </c>
      <c r="B48" s="1">
        <v>19.672000000000004</v>
      </c>
      <c r="C48" s="1">
        <v>31.672000000000004</v>
      </c>
      <c r="D48" s="2">
        <v>38.672000000000004</v>
      </c>
      <c r="E48" s="2"/>
      <c r="F48" s="1">
        <v>33.498000000000005</v>
      </c>
      <c r="G48">
        <f ca="1">RAND()</f>
        <v>0.5255631388832871</v>
      </c>
      <c r="H48" s="1">
        <v>25.232999999999997</v>
      </c>
    </row>
    <row r="49" spans="1:8">
      <c r="A49">
        <v>48</v>
      </c>
      <c r="B49" s="1">
        <v>20.585000000000001</v>
      </c>
      <c r="C49" s="1">
        <v>32.585000000000001</v>
      </c>
      <c r="D49" s="2">
        <v>39.585000000000001</v>
      </c>
      <c r="E49" s="2"/>
      <c r="F49" s="1">
        <v>36.569000000000003</v>
      </c>
      <c r="G49">
        <f ca="1">RAND()</f>
        <v>0.4517289087567713</v>
      </c>
      <c r="H49" s="1">
        <v>21.498000000000005</v>
      </c>
    </row>
    <row r="50" spans="1:8">
      <c r="A50">
        <v>49</v>
      </c>
      <c r="B50" s="1">
        <v>24.817999999999998</v>
      </c>
      <c r="C50" s="1">
        <v>36.817999999999998</v>
      </c>
      <c r="D50" s="2">
        <v>43.817999999999998</v>
      </c>
      <c r="E50" s="2"/>
      <c r="F50" s="1">
        <v>35.573</v>
      </c>
      <c r="G50">
        <f ca="1">RAND()</f>
        <v>0.18688388407736767</v>
      </c>
      <c r="H50" s="1">
        <v>21.83</v>
      </c>
    </row>
    <row r="51" spans="1:8">
      <c r="A51">
        <v>50</v>
      </c>
      <c r="B51" s="1">
        <v>21.289000000000001</v>
      </c>
      <c r="C51" s="1">
        <v>33.289000000000001</v>
      </c>
      <c r="D51" s="2">
        <v>40.289000000000001</v>
      </c>
      <c r="E51" s="2"/>
      <c r="F51" s="1">
        <v>34.327999999999996</v>
      </c>
      <c r="G51">
        <f ca="1">RAND()</f>
        <v>0.44448182934074776</v>
      </c>
      <c r="H51" s="1">
        <v>20.917000000000002</v>
      </c>
    </row>
    <row r="52" spans="1:8">
      <c r="A52">
        <v>51</v>
      </c>
      <c r="B52" s="1">
        <v>24.32</v>
      </c>
      <c r="C52" s="1">
        <v>36.32</v>
      </c>
      <c r="D52" s="2">
        <v>43.32</v>
      </c>
      <c r="E52" s="2"/>
      <c r="F52" s="1">
        <v>34.161999999999999</v>
      </c>
      <c r="G52">
        <f ca="1">RAND()</f>
        <v>0.80675139256827966</v>
      </c>
      <c r="H52" s="1">
        <v>21.166000000000004</v>
      </c>
    </row>
    <row r="53" spans="1:8">
      <c r="A53">
        <v>52</v>
      </c>
      <c r="B53" s="1">
        <v>22.908999999999999</v>
      </c>
      <c r="C53" s="1">
        <v>34.908999999999999</v>
      </c>
      <c r="D53" s="2">
        <v>41.908999999999999</v>
      </c>
      <c r="E53" s="2"/>
      <c r="F53" s="1">
        <v>34.161999999999999</v>
      </c>
      <c r="G53">
        <f ca="1">RAND()</f>
        <v>0.87297191674961017</v>
      </c>
      <c r="H53" s="1">
        <v>21.332000000000001</v>
      </c>
    </row>
    <row r="54" spans="1:8">
      <c r="A54">
        <v>53</v>
      </c>
      <c r="B54" s="1">
        <v>22.327999999999996</v>
      </c>
      <c r="C54" s="1">
        <v>34.327999999999996</v>
      </c>
      <c r="D54" s="2">
        <v>41.327999999999996</v>
      </c>
      <c r="E54" s="2"/>
      <c r="F54" s="1">
        <v>32.253</v>
      </c>
      <c r="G54">
        <f ca="1">RAND()</f>
        <v>0.44140629085733707</v>
      </c>
      <c r="H54" s="1">
        <v>24.32</v>
      </c>
    </row>
    <row r="55" spans="1:8">
      <c r="A55">
        <v>54</v>
      </c>
      <c r="B55" s="1">
        <v>20.667999999999999</v>
      </c>
      <c r="C55" s="1">
        <v>32.667999999999999</v>
      </c>
      <c r="D55" s="2">
        <v>39.667999999999999</v>
      </c>
      <c r="E55" s="2"/>
      <c r="F55" s="1">
        <v>32.17</v>
      </c>
      <c r="G55">
        <f ca="1">RAND()</f>
        <v>0.71164714585493805</v>
      </c>
      <c r="H55" s="1">
        <v>20.335999999999999</v>
      </c>
    </row>
    <row r="56" spans="1:8">
      <c r="A56">
        <v>55</v>
      </c>
      <c r="B56" s="1">
        <v>31.791000000000004</v>
      </c>
      <c r="C56" s="1">
        <v>43.791000000000004</v>
      </c>
      <c r="D56" s="2">
        <v>50.791000000000004</v>
      </c>
      <c r="E56" s="2"/>
      <c r="F56" s="1">
        <v>32.335999999999999</v>
      </c>
      <c r="G56">
        <f ca="1">RAND()</f>
        <v>0.2167060998292305</v>
      </c>
      <c r="H56" s="1">
        <v>22.576999999999998</v>
      </c>
    </row>
    <row r="57" spans="1:8">
      <c r="A57">
        <v>56</v>
      </c>
      <c r="B57" s="1">
        <v>21.664000000000001</v>
      </c>
      <c r="C57" s="1">
        <v>33.664000000000001</v>
      </c>
      <c r="D57" s="2">
        <v>40.664000000000001</v>
      </c>
      <c r="E57" s="2"/>
      <c r="F57" s="1">
        <v>38.893000000000001</v>
      </c>
      <c r="G57">
        <f ca="1">RAND()</f>
        <v>0.80557130387044573</v>
      </c>
      <c r="H57" s="1">
        <v>28.886000000000003</v>
      </c>
    </row>
    <row r="58" spans="1:8">
      <c r="A58">
        <v>57</v>
      </c>
      <c r="B58" s="1">
        <v>31.835000000000001</v>
      </c>
      <c r="C58" s="1">
        <v>43.835000000000001</v>
      </c>
      <c r="D58" s="2">
        <v>50.835000000000001</v>
      </c>
      <c r="E58" s="2"/>
      <c r="F58" s="1">
        <v>34.494</v>
      </c>
      <c r="G58">
        <f ca="1">RAND()</f>
        <v>0.96568737552046935</v>
      </c>
      <c r="H58" s="1">
        <v>20.917000000000002</v>
      </c>
    </row>
    <row r="59" spans="1:8">
      <c r="A59">
        <v>58</v>
      </c>
      <c r="B59" s="1">
        <v>21.498000000000005</v>
      </c>
      <c r="C59" s="1">
        <v>33.498000000000005</v>
      </c>
      <c r="D59" s="2">
        <v>40.498000000000005</v>
      </c>
      <c r="E59" s="2"/>
      <c r="F59" s="1">
        <v>35.489999999999995</v>
      </c>
      <c r="G59">
        <f ca="1">RAND()</f>
        <v>0.73203047486384154</v>
      </c>
      <c r="H59" s="1">
        <v>23.988</v>
      </c>
    </row>
    <row r="60" spans="1:8">
      <c r="A60">
        <v>59</v>
      </c>
      <c r="B60" s="1">
        <v>23.241</v>
      </c>
      <c r="C60" s="1">
        <v>35.241</v>
      </c>
      <c r="D60" s="2">
        <v>42.241</v>
      </c>
      <c r="E60" s="2"/>
      <c r="F60" s="1">
        <v>31.838000000000001</v>
      </c>
      <c r="G60">
        <f ca="1">RAND()</f>
        <v>0.37008525482760213</v>
      </c>
      <c r="H60" s="1">
        <v>22.079000000000001</v>
      </c>
    </row>
    <row r="61" spans="1:8">
      <c r="A61">
        <v>60</v>
      </c>
      <c r="B61" s="1">
        <v>20.917000000000002</v>
      </c>
      <c r="C61" s="1">
        <v>32.917000000000002</v>
      </c>
      <c r="D61" s="2">
        <v>39.917000000000002</v>
      </c>
      <c r="E61" s="2"/>
      <c r="F61" s="1">
        <v>35.489999999999995</v>
      </c>
      <c r="G61">
        <f ca="1">RAND()</f>
        <v>0.41145523476988632</v>
      </c>
      <c r="H61" s="1">
        <v>26.893000000000001</v>
      </c>
    </row>
    <row r="62" spans="1:8">
      <c r="A62">
        <v>61</v>
      </c>
      <c r="B62" s="1">
        <v>22.908999999999999</v>
      </c>
      <c r="C62" s="1">
        <v>34.908999999999999</v>
      </c>
      <c r="D62" s="2">
        <v>41.908999999999999</v>
      </c>
      <c r="E62" s="2"/>
      <c r="F62" s="1">
        <v>33.166000000000004</v>
      </c>
      <c r="G62">
        <f ca="1">RAND()</f>
        <v>0.495148589630521</v>
      </c>
      <c r="H62" s="1">
        <v>21.912999999999997</v>
      </c>
    </row>
    <row r="63" spans="1:8">
      <c r="A63">
        <v>62</v>
      </c>
      <c r="B63" s="1">
        <v>23.406999999999996</v>
      </c>
      <c r="C63" s="1">
        <v>35.406999999999996</v>
      </c>
      <c r="D63" s="2">
        <v>42.406999999999996</v>
      </c>
      <c r="E63" s="2"/>
      <c r="F63" s="1">
        <v>32.833999999999996</v>
      </c>
      <c r="G63">
        <f ca="1">RAND()</f>
        <v>0.6869981500861444</v>
      </c>
      <c r="H63" s="1">
        <v>21</v>
      </c>
    </row>
    <row r="64" spans="1:8">
      <c r="A64">
        <v>63</v>
      </c>
      <c r="B64" s="1">
        <v>24.070999999999998</v>
      </c>
      <c r="C64" s="1">
        <v>36.070999999999998</v>
      </c>
      <c r="D64" s="2">
        <v>43.070999999999998</v>
      </c>
      <c r="E64" s="2"/>
      <c r="F64" s="1">
        <v>31.672000000000004</v>
      </c>
      <c r="G64">
        <f ca="1">RAND()</f>
        <v>9.7684688029427313E-2</v>
      </c>
      <c r="H64" s="1">
        <v>19.838000000000001</v>
      </c>
    </row>
    <row r="65" spans="1:8">
      <c r="A65">
        <v>64</v>
      </c>
      <c r="B65" s="1">
        <v>20.091999999999999</v>
      </c>
      <c r="C65" s="1">
        <v>32.091999999999999</v>
      </c>
      <c r="D65" s="2">
        <v>39.091999999999999</v>
      </c>
      <c r="E65" s="2"/>
      <c r="F65" s="1">
        <v>31.506</v>
      </c>
      <c r="G65">
        <f ca="1">RAND()</f>
        <v>0.10342766892516853</v>
      </c>
      <c r="H65" s="1">
        <v>21.082999999999998</v>
      </c>
    </row>
    <row r="66" spans="1:8">
      <c r="A66">
        <v>65</v>
      </c>
      <c r="B66" s="1">
        <v>25.814</v>
      </c>
      <c r="C66" s="1">
        <v>37.814</v>
      </c>
      <c r="D66" s="2">
        <v>44.814</v>
      </c>
      <c r="E66" s="2"/>
      <c r="F66" s="1">
        <v>40.886000000000003</v>
      </c>
      <c r="G66">
        <f ca="1">RAND()</f>
        <v>0.52787784141171756</v>
      </c>
      <c r="H66" s="1">
        <v>20.253</v>
      </c>
    </row>
    <row r="67" spans="1:8">
      <c r="A67">
        <v>66</v>
      </c>
      <c r="B67" s="1">
        <v>24.402999999999999</v>
      </c>
      <c r="C67" s="1">
        <v>36.402999999999999</v>
      </c>
      <c r="D67" s="2">
        <v>43.402999999999999</v>
      </c>
      <c r="E67" s="2"/>
      <c r="F67" s="1">
        <v>36.486000000000004</v>
      </c>
      <c r="G67">
        <f ca="1">RAND()</f>
        <v>0.63645283181403833</v>
      </c>
      <c r="H67" s="1">
        <v>20.087000000000003</v>
      </c>
    </row>
    <row r="68" spans="1:8">
      <c r="A68">
        <v>67</v>
      </c>
      <c r="B68" s="1">
        <v>25.980000000000004</v>
      </c>
      <c r="C68" s="1">
        <v>37.980000000000004</v>
      </c>
      <c r="D68" s="2">
        <v>44.980000000000004</v>
      </c>
      <c r="E68" s="2"/>
      <c r="F68" s="1">
        <v>32.501999999999995</v>
      </c>
      <c r="G68">
        <f ca="1">RAND()</f>
        <v>0.74136858327280075</v>
      </c>
      <c r="H68" s="1">
        <v>23.489999999999995</v>
      </c>
    </row>
    <row r="69" spans="1:8">
      <c r="A69">
        <v>68</v>
      </c>
      <c r="B69" s="1">
        <v>20.917000000000002</v>
      </c>
      <c r="C69" s="1">
        <v>32.917000000000002</v>
      </c>
      <c r="D69" s="2">
        <v>39.917000000000002</v>
      </c>
      <c r="E69" s="2"/>
      <c r="F69" s="1">
        <v>36.32</v>
      </c>
      <c r="G69">
        <f ca="1">RAND()</f>
        <v>0.41825583706063973</v>
      </c>
      <c r="H69" s="1">
        <v>20.667999999999999</v>
      </c>
    </row>
    <row r="70" spans="1:8">
      <c r="A70">
        <v>69</v>
      </c>
      <c r="B70" s="1">
        <v>24.486000000000004</v>
      </c>
      <c r="C70" s="1">
        <v>36.486000000000004</v>
      </c>
      <c r="D70" s="2">
        <v>43.486000000000004</v>
      </c>
      <c r="E70" s="2"/>
      <c r="F70" s="1">
        <v>37.481999999999999</v>
      </c>
      <c r="G70">
        <f ca="1">RAND()</f>
        <v>0.48704256667475665</v>
      </c>
      <c r="H70" s="1">
        <v>28.636000000000003</v>
      </c>
    </row>
    <row r="71" spans="1:8">
      <c r="A71">
        <v>70</v>
      </c>
      <c r="B71" s="1">
        <v>27.142000000000003</v>
      </c>
      <c r="C71" s="1">
        <v>39.142000000000003</v>
      </c>
      <c r="D71" s="2">
        <v>46.142000000000003</v>
      </c>
      <c r="E71" s="2"/>
      <c r="F71" s="1">
        <v>38.063000000000002</v>
      </c>
      <c r="G71">
        <f ca="1">RAND()</f>
        <v>0.40226691533361958</v>
      </c>
      <c r="H71" s="1">
        <v>23.489999999999995</v>
      </c>
    </row>
    <row r="72" spans="1:8">
      <c r="A72">
        <v>71</v>
      </c>
      <c r="B72" s="1">
        <v>24.154000000000003</v>
      </c>
      <c r="C72" s="1">
        <v>36.154000000000003</v>
      </c>
      <c r="D72" s="2">
        <v>43.154000000000003</v>
      </c>
      <c r="E72" s="2"/>
      <c r="F72" s="1">
        <v>36.32</v>
      </c>
      <c r="G72">
        <f ca="1">RAND()</f>
        <v>0.79634169799918841</v>
      </c>
      <c r="H72" s="1">
        <v>19.256999999999998</v>
      </c>
    </row>
    <row r="73" spans="1:8">
      <c r="A73">
        <v>72</v>
      </c>
      <c r="B73" s="1">
        <v>22.079000000000001</v>
      </c>
      <c r="C73" s="1">
        <v>34.079000000000001</v>
      </c>
      <c r="D73" s="2">
        <v>41.079000000000001</v>
      </c>
      <c r="E73" s="2"/>
      <c r="F73" s="1">
        <v>33.581000000000003</v>
      </c>
      <c r="G73">
        <f ca="1">RAND()</f>
        <v>0.18147191987039379</v>
      </c>
      <c r="H73" s="1">
        <v>21.664000000000001</v>
      </c>
    </row>
    <row r="74" spans="1:8">
      <c r="A74">
        <v>73</v>
      </c>
      <c r="B74" s="1">
        <v>21</v>
      </c>
      <c r="C74" s="1">
        <v>33</v>
      </c>
      <c r="D74" s="2">
        <v>40</v>
      </c>
      <c r="E74" s="2"/>
      <c r="F74" s="1">
        <v>35.573</v>
      </c>
      <c r="G74">
        <f ca="1">RAND()</f>
        <v>0.98372064813891225</v>
      </c>
      <c r="H74" s="1">
        <v>21.414999999999999</v>
      </c>
    </row>
    <row r="75" spans="1:8">
      <c r="A75">
        <v>74</v>
      </c>
      <c r="B75" s="1">
        <v>21.332000000000001</v>
      </c>
      <c r="C75" s="1">
        <v>33.332000000000001</v>
      </c>
      <c r="D75" s="2">
        <v>40.332000000000001</v>
      </c>
      <c r="E75" s="2"/>
      <c r="F75" s="1">
        <v>36.900999999999996</v>
      </c>
      <c r="G75">
        <f ca="1">RAND()</f>
        <v>0.29102004011143201</v>
      </c>
      <c r="H75" s="1">
        <v>24.32</v>
      </c>
    </row>
    <row r="76" spans="1:8">
      <c r="A76">
        <v>75</v>
      </c>
      <c r="B76" s="1">
        <v>26.975999999999999</v>
      </c>
      <c r="C76" s="1">
        <v>38.975999999999999</v>
      </c>
      <c r="D76" s="2">
        <v>45.975999999999999</v>
      </c>
      <c r="E76" s="2"/>
      <c r="F76" s="1">
        <v>36.031999999999996</v>
      </c>
      <c r="G76">
        <f ca="1">RAND()</f>
        <v>0.34419416725972241</v>
      </c>
      <c r="H76" s="1">
        <v>20.335999999999999</v>
      </c>
    </row>
    <row r="77" spans="1:8">
      <c r="A77">
        <v>76</v>
      </c>
      <c r="B77" s="1">
        <v>23.323999999999998</v>
      </c>
      <c r="C77" s="1">
        <v>35.323999999999998</v>
      </c>
      <c r="D77" s="2">
        <v>42.323999999999998</v>
      </c>
      <c r="E77" s="2"/>
      <c r="F77" s="1">
        <v>35.988</v>
      </c>
      <c r="G77">
        <f ca="1">RAND()</f>
        <v>0.42150999422374191</v>
      </c>
      <c r="H77" s="1">
        <v>31.791000000000004</v>
      </c>
    </row>
    <row r="78" spans="1:8">
      <c r="A78">
        <v>77</v>
      </c>
      <c r="B78" s="1">
        <v>20.253</v>
      </c>
      <c r="C78" s="1">
        <v>32.253</v>
      </c>
      <c r="D78" s="2">
        <v>39.253</v>
      </c>
      <c r="E78" s="2"/>
      <c r="F78" s="1">
        <v>36.237000000000002</v>
      </c>
      <c r="G78">
        <f ca="1">RAND()</f>
        <v>0.12700062349982133</v>
      </c>
      <c r="H78" s="1">
        <v>23.573</v>
      </c>
    </row>
    <row r="79" spans="1:8">
      <c r="A79">
        <v>78</v>
      </c>
      <c r="B79" s="1">
        <v>22.992000000000004</v>
      </c>
      <c r="C79" s="1">
        <v>34.992000000000004</v>
      </c>
      <c r="D79" s="2">
        <v>41.992000000000004</v>
      </c>
      <c r="E79" s="2"/>
      <c r="F79" s="1">
        <v>42.213999999999999</v>
      </c>
      <c r="G79">
        <f ca="1">RAND()</f>
        <v>0.77349452129933538</v>
      </c>
      <c r="H79" s="1">
        <v>22.244999999999997</v>
      </c>
    </row>
    <row r="80" spans="1:8">
      <c r="A80">
        <v>79</v>
      </c>
      <c r="B80" s="1">
        <v>20.501999999999995</v>
      </c>
      <c r="C80" s="1">
        <v>32.501999999999995</v>
      </c>
      <c r="D80" s="2">
        <v>39.501999999999995</v>
      </c>
      <c r="E80" s="2"/>
      <c r="F80" s="1">
        <v>35.346999999999994</v>
      </c>
      <c r="G80">
        <f ca="1">RAND()</f>
        <v>2.5425044770351235E-2</v>
      </c>
      <c r="H80" s="1">
        <v>23.573</v>
      </c>
    </row>
    <row r="81" spans="1:8">
      <c r="A81">
        <v>80</v>
      </c>
      <c r="B81" s="1">
        <v>28.886000000000003</v>
      </c>
      <c r="C81" s="1">
        <v>40.886000000000003</v>
      </c>
      <c r="D81" s="2">
        <v>47.886000000000003</v>
      </c>
      <c r="E81" s="2"/>
      <c r="F81" s="1">
        <v>34.372</v>
      </c>
      <c r="G81">
        <f ca="1">RAND()</f>
        <v>0.21047691590092654</v>
      </c>
      <c r="H81" s="1">
        <v>22.932000000000002</v>
      </c>
    </row>
    <row r="82" spans="1:8">
      <c r="A82">
        <v>81</v>
      </c>
      <c r="B82" s="1">
        <v>19.838000000000001</v>
      </c>
      <c r="C82" s="1">
        <v>31.838000000000001</v>
      </c>
      <c r="D82" s="2">
        <v>38.838000000000001</v>
      </c>
      <c r="E82" s="2"/>
      <c r="F82" s="1">
        <v>32.833999999999996</v>
      </c>
      <c r="G82">
        <f ca="1">RAND()</f>
        <v>0.81090879631542845</v>
      </c>
      <c r="H82" s="1">
        <v>21.498000000000005</v>
      </c>
    </row>
    <row r="83" spans="1:8">
      <c r="A83">
        <v>82</v>
      </c>
      <c r="B83" s="1">
        <v>23.988</v>
      </c>
      <c r="C83" s="1">
        <v>35.988</v>
      </c>
      <c r="D83" s="2">
        <v>42.988</v>
      </c>
      <c r="E83" s="2"/>
      <c r="F83" s="1">
        <v>32.833999999999996</v>
      </c>
      <c r="G83">
        <f ca="1">RAND()</f>
        <v>0.70446034987124762</v>
      </c>
      <c r="H83" s="1">
        <v>24.591999999999999</v>
      </c>
    </row>
    <row r="84" spans="1:8">
      <c r="A84">
        <v>83</v>
      </c>
      <c r="B84" s="1">
        <v>21.912999999999997</v>
      </c>
      <c r="C84" s="1">
        <v>33.912999999999997</v>
      </c>
      <c r="D84" s="2">
        <v>40.912999999999997</v>
      </c>
      <c r="E84" s="2"/>
      <c r="F84" s="1">
        <v>34.826000000000001</v>
      </c>
      <c r="G84">
        <f ca="1">RAND()</f>
        <v>0.37127935822720559</v>
      </c>
      <c r="H84" s="1">
        <v>25.989999999999995</v>
      </c>
    </row>
    <row r="85" spans="1:8">
      <c r="A85">
        <v>84</v>
      </c>
      <c r="B85" s="1">
        <v>30.213999999999999</v>
      </c>
      <c r="C85" s="1">
        <v>42.213999999999999</v>
      </c>
      <c r="D85" s="2">
        <v>49.213999999999999</v>
      </c>
      <c r="E85" s="2"/>
      <c r="F85" s="1">
        <v>37.232999999999997</v>
      </c>
      <c r="G85">
        <f ca="1">RAND()</f>
        <v>0.63003985582410404</v>
      </c>
      <c r="H85" s="1">
        <v>23.346999999999994</v>
      </c>
    </row>
    <row r="86" spans="1:8">
      <c r="A86">
        <v>85</v>
      </c>
      <c r="B86" s="1">
        <v>22.244999999999997</v>
      </c>
      <c r="C86" s="1">
        <v>34.244999999999997</v>
      </c>
      <c r="D86" s="2">
        <v>41.244999999999997</v>
      </c>
      <c r="E86" s="2"/>
      <c r="F86" s="1">
        <v>34.079000000000001</v>
      </c>
      <c r="G86">
        <f ca="1">RAND()</f>
        <v>0.59934841178387366</v>
      </c>
      <c r="H86" s="1">
        <v>24.237000000000002</v>
      </c>
    </row>
    <row r="87" spans="1:8">
      <c r="A87">
        <v>86</v>
      </c>
      <c r="B87" s="1">
        <v>23.489999999999995</v>
      </c>
      <c r="C87" s="1">
        <v>35.489999999999995</v>
      </c>
      <c r="D87" s="2">
        <v>42.489999999999995</v>
      </c>
      <c r="E87" s="2"/>
      <c r="F87" s="1">
        <v>33.289000000000001</v>
      </c>
      <c r="G87">
        <f ca="1">RAND()</f>
        <v>0.1631006075847905</v>
      </c>
      <c r="H87" s="1">
        <v>20.833999999999996</v>
      </c>
    </row>
    <row r="88" spans="1:8">
      <c r="A88">
        <v>87</v>
      </c>
      <c r="B88" s="1">
        <v>22.161999999999999</v>
      </c>
      <c r="C88" s="1">
        <v>34.161999999999999</v>
      </c>
      <c r="D88" s="2">
        <v>41.161999999999999</v>
      </c>
      <c r="E88" s="2"/>
      <c r="F88" s="1">
        <v>34.576999999999998</v>
      </c>
      <c r="G88">
        <f ca="1">RAND()</f>
        <v>0.21847880678949982</v>
      </c>
      <c r="H88" s="1">
        <v>21.332000000000001</v>
      </c>
    </row>
    <row r="89" spans="1:8">
      <c r="A89">
        <v>88</v>
      </c>
      <c r="B89" s="1">
        <v>19.838000000000001</v>
      </c>
      <c r="C89" s="1">
        <v>31.838000000000001</v>
      </c>
      <c r="D89" s="2">
        <v>38.838000000000001</v>
      </c>
      <c r="E89" s="2"/>
      <c r="F89" s="1">
        <v>34.826000000000001</v>
      </c>
      <c r="G89">
        <f ca="1">RAND()</f>
        <v>0.42466128772820921</v>
      </c>
      <c r="H89" s="1">
        <v>26.561</v>
      </c>
    </row>
    <row r="90" spans="1:8">
      <c r="A90">
        <v>89</v>
      </c>
      <c r="B90" s="1">
        <v>21.664000000000001</v>
      </c>
      <c r="C90" s="1">
        <v>33.664000000000001</v>
      </c>
      <c r="D90" s="2">
        <v>40.664000000000001</v>
      </c>
      <c r="E90" s="2"/>
      <c r="F90" s="1">
        <v>31.256999999999998</v>
      </c>
      <c r="G90">
        <f ca="1">RAND()</f>
        <v>0.32326695932402405</v>
      </c>
      <c r="H90" s="1">
        <v>20.833999999999996</v>
      </c>
    </row>
    <row r="91" spans="1:8">
      <c r="A91">
        <v>90</v>
      </c>
      <c r="B91" s="1">
        <v>26.063000000000002</v>
      </c>
      <c r="C91" s="1">
        <v>38.063000000000002</v>
      </c>
      <c r="D91" s="2">
        <v>45.063000000000002</v>
      </c>
      <c r="E91" s="2"/>
      <c r="F91" s="1">
        <v>35.988</v>
      </c>
      <c r="G91">
        <f ca="1">RAND()</f>
        <v>0.51380215163217002</v>
      </c>
      <c r="H91" s="1">
        <v>20.833999999999996</v>
      </c>
    </row>
    <row r="92" spans="1:8">
      <c r="A92">
        <v>91</v>
      </c>
      <c r="B92" s="1">
        <v>22.122999999999998</v>
      </c>
      <c r="C92" s="1">
        <v>34.122999999999998</v>
      </c>
      <c r="D92" s="2">
        <v>41.122999999999998</v>
      </c>
      <c r="E92" s="2"/>
      <c r="F92" s="1">
        <v>34.660000000000004</v>
      </c>
      <c r="G92">
        <f ca="1">RAND()</f>
        <v>0.95501763419925778</v>
      </c>
      <c r="H92" s="1">
        <v>19.838000000000001</v>
      </c>
    </row>
    <row r="93" spans="1:8">
      <c r="A93">
        <v>92</v>
      </c>
      <c r="B93" s="1">
        <v>24.569000000000003</v>
      </c>
      <c r="C93" s="1">
        <v>36.569000000000003</v>
      </c>
      <c r="D93" s="2">
        <v>43.569000000000003</v>
      </c>
      <c r="E93" s="2"/>
      <c r="F93" s="1">
        <v>33.082999999999998</v>
      </c>
      <c r="G93">
        <f ca="1">RAND()</f>
        <v>0.75921593541631394</v>
      </c>
      <c r="H93" s="1">
        <v>22.908999999999999</v>
      </c>
    </row>
    <row r="94" spans="1:8">
      <c r="A94">
        <v>93</v>
      </c>
      <c r="B94" s="1">
        <v>22.244999999999997</v>
      </c>
      <c r="C94" s="1">
        <v>34.244999999999997</v>
      </c>
      <c r="D94" s="2">
        <v>41.244999999999997</v>
      </c>
      <c r="E94" s="2"/>
      <c r="F94" s="1">
        <v>36.486000000000004</v>
      </c>
      <c r="G94">
        <f ca="1">RAND()</f>
        <v>0.9337164277046277</v>
      </c>
      <c r="H94" s="1">
        <v>27.142000000000003</v>
      </c>
    </row>
    <row r="95" spans="1:8">
      <c r="A95">
        <v>94</v>
      </c>
      <c r="B95" s="1">
        <v>24.569000000000003</v>
      </c>
      <c r="C95" s="1">
        <v>36.569000000000003</v>
      </c>
      <c r="D95" s="2">
        <v>43.569000000000003</v>
      </c>
      <c r="E95" s="2"/>
      <c r="F95" s="1">
        <v>41.55</v>
      </c>
      <c r="G95">
        <f ca="1">RAND()</f>
        <v>0.17021563820146302</v>
      </c>
      <c r="H95" s="1">
        <v>21.332000000000001</v>
      </c>
    </row>
    <row r="96" spans="1:8">
      <c r="A96">
        <v>95</v>
      </c>
      <c r="B96" s="1">
        <v>21</v>
      </c>
      <c r="C96" s="1">
        <v>33</v>
      </c>
      <c r="D96" s="2">
        <v>40</v>
      </c>
      <c r="E96" s="2"/>
      <c r="F96" s="1">
        <v>37.481999999999999</v>
      </c>
      <c r="G96">
        <f ca="1">RAND()</f>
        <v>0.57178542902740337</v>
      </c>
      <c r="H96" s="1">
        <v>27.933</v>
      </c>
    </row>
    <row r="97" spans="1:8">
      <c r="A97">
        <v>96</v>
      </c>
      <c r="B97" s="1">
        <v>21.664000000000001</v>
      </c>
      <c r="C97" s="1">
        <v>33.664000000000001</v>
      </c>
      <c r="D97" s="2">
        <v>40.664000000000001</v>
      </c>
      <c r="E97" s="2"/>
      <c r="F97" s="1">
        <v>31.838000000000001</v>
      </c>
      <c r="G97">
        <f ca="1">RAND()</f>
        <v>0.69673731674199235</v>
      </c>
      <c r="H97" s="1">
        <v>22.079000000000001</v>
      </c>
    </row>
    <row r="98" spans="1:8">
      <c r="A98">
        <v>97</v>
      </c>
      <c r="B98" s="1">
        <v>18.924999999999997</v>
      </c>
      <c r="C98" s="1">
        <v>30.924999999999997</v>
      </c>
      <c r="D98" s="2">
        <v>37.924999999999997</v>
      </c>
      <c r="E98" s="2"/>
      <c r="F98" s="1">
        <v>36.070999999999998</v>
      </c>
      <c r="G98">
        <f ca="1">RAND()</f>
        <v>0.18299598383192528</v>
      </c>
      <c r="H98" s="1">
        <v>22.327999999999996</v>
      </c>
    </row>
    <row r="99" spans="1:8">
      <c r="A99">
        <v>98</v>
      </c>
      <c r="B99" s="1">
        <v>20.418999999999997</v>
      </c>
      <c r="C99" s="1">
        <v>32.418999999999997</v>
      </c>
      <c r="D99" s="2">
        <v>39.418999999999997</v>
      </c>
      <c r="E99" s="2"/>
      <c r="F99" s="1">
        <v>32.667999999999999</v>
      </c>
      <c r="G99">
        <f ca="1">RAND()</f>
        <v>0.37326115388489445</v>
      </c>
      <c r="H99" s="1">
        <v>22.372</v>
      </c>
    </row>
    <row r="100" spans="1:8">
      <c r="A100">
        <v>99</v>
      </c>
      <c r="B100" s="1">
        <v>22.161999999999999</v>
      </c>
      <c r="C100" s="1">
        <v>34.161999999999999</v>
      </c>
      <c r="D100" s="2">
        <v>41.161999999999999</v>
      </c>
      <c r="E100" s="2"/>
      <c r="F100" s="1">
        <v>33</v>
      </c>
      <c r="G100">
        <f ca="1">RAND()</f>
        <v>0.6297707902065266</v>
      </c>
      <c r="H100" s="1">
        <v>20.501999999999995</v>
      </c>
    </row>
    <row r="101" spans="1:8">
      <c r="A101">
        <v>100</v>
      </c>
      <c r="B101" s="1">
        <v>21.498000000000005</v>
      </c>
      <c r="C101" s="1">
        <v>33.498000000000005</v>
      </c>
      <c r="D101" s="2">
        <v>40.498000000000005</v>
      </c>
      <c r="E101" s="2"/>
      <c r="F101" s="1">
        <v>32.917000000000002</v>
      </c>
      <c r="G101">
        <f ca="1">RAND()</f>
        <v>0.28734826310828465</v>
      </c>
      <c r="H101" s="1">
        <v>20.667999999999999</v>
      </c>
    </row>
    <row r="102" spans="1:8">
      <c r="A102">
        <v>101</v>
      </c>
      <c r="B102" s="1">
        <v>24.900999999999996</v>
      </c>
      <c r="C102" s="1">
        <v>36.900999999999996</v>
      </c>
      <c r="D102" s="2">
        <v>43.900999999999996</v>
      </c>
      <c r="E102" s="2"/>
      <c r="F102" s="1">
        <v>31.588999999999999</v>
      </c>
      <c r="G102">
        <f ca="1">RAND()</f>
        <v>0.80645379259628536</v>
      </c>
      <c r="H102" s="1">
        <v>23.905000000000001</v>
      </c>
    </row>
    <row r="103" spans="1:8">
      <c r="A103">
        <v>102</v>
      </c>
      <c r="B103" s="1">
        <v>25.232999999999997</v>
      </c>
      <c r="C103" s="1">
        <v>37.232999999999997</v>
      </c>
      <c r="D103" s="2">
        <v>44.232999999999997</v>
      </c>
      <c r="E103" s="2"/>
      <c r="F103" s="1">
        <v>35.406999999999996</v>
      </c>
      <c r="G103">
        <f ca="1">RAND()</f>
        <v>0.27075471162635889</v>
      </c>
      <c r="H103" s="1">
        <v>23.905000000000001</v>
      </c>
    </row>
    <row r="104" spans="1:8">
      <c r="A104">
        <v>103</v>
      </c>
      <c r="B104" s="1">
        <v>19.588999999999999</v>
      </c>
      <c r="C104" s="1">
        <v>31.588999999999999</v>
      </c>
      <c r="D104" s="2">
        <v>38.588999999999999</v>
      </c>
      <c r="E104" s="2"/>
      <c r="F104" s="1">
        <v>32.917000000000002</v>
      </c>
      <c r="G104">
        <f ca="1">RAND()</f>
        <v>5.4478666998307501E-2</v>
      </c>
      <c r="H104" s="1">
        <v>20.418999999999997</v>
      </c>
    </row>
    <row r="105" spans="1:8">
      <c r="A105">
        <v>104</v>
      </c>
      <c r="B105" s="1">
        <v>20.833999999999996</v>
      </c>
      <c r="C105" s="1">
        <v>32.833999999999996</v>
      </c>
      <c r="D105" s="2">
        <v>39.833999999999996</v>
      </c>
      <c r="E105" s="2"/>
      <c r="F105" s="1">
        <v>32.087000000000003</v>
      </c>
      <c r="G105">
        <f ca="1">RAND()</f>
        <v>0.61671673247523362</v>
      </c>
      <c r="H105" s="1">
        <v>29.549999999999997</v>
      </c>
    </row>
    <row r="106" spans="1:8">
      <c r="A106">
        <v>105</v>
      </c>
      <c r="B106" s="1">
        <v>19.838000000000001</v>
      </c>
      <c r="C106" s="1">
        <v>31.838000000000001</v>
      </c>
      <c r="D106" s="2">
        <v>38.838000000000001</v>
      </c>
      <c r="E106" s="2"/>
      <c r="F106" s="1">
        <v>35.905000000000001</v>
      </c>
      <c r="G106">
        <f ca="1">RAND()</f>
        <v>0.48928147375587661</v>
      </c>
      <c r="H106" s="1">
        <v>24.569000000000003</v>
      </c>
    </row>
    <row r="107" spans="1:8">
      <c r="A107">
        <v>106</v>
      </c>
      <c r="B107" s="1">
        <v>21.414999999999999</v>
      </c>
      <c r="C107" s="1">
        <v>33.414999999999999</v>
      </c>
      <c r="D107" s="2">
        <v>40.414999999999999</v>
      </c>
      <c r="E107" s="2"/>
      <c r="F107" s="1">
        <v>34.244999999999997</v>
      </c>
      <c r="G107">
        <f ca="1">RAND()</f>
        <v>9.0744670210075151E-2</v>
      </c>
      <c r="H107" s="1">
        <v>28.137999999999998</v>
      </c>
    </row>
    <row r="108" spans="1:8">
      <c r="A108">
        <v>107</v>
      </c>
      <c r="B108" s="1">
        <v>29.135000000000005</v>
      </c>
      <c r="C108" s="1">
        <v>41.135000000000005</v>
      </c>
      <c r="D108" s="2">
        <v>48.135000000000005</v>
      </c>
      <c r="E108" s="2"/>
      <c r="F108" s="1">
        <v>30.924999999999997</v>
      </c>
      <c r="G108">
        <f ca="1">RAND()</f>
        <v>0.71859555216015369</v>
      </c>
      <c r="H108" s="1">
        <v>21.498000000000005</v>
      </c>
    </row>
    <row r="109" spans="1:8">
      <c r="A109">
        <v>108</v>
      </c>
      <c r="B109" s="1">
        <v>22.576999999999998</v>
      </c>
      <c r="C109" s="1">
        <v>34.576999999999998</v>
      </c>
      <c r="D109" s="2">
        <v>41.576999999999998</v>
      </c>
      <c r="E109" s="2"/>
      <c r="F109" s="1">
        <v>36.237000000000002</v>
      </c>
      <c r="G109">
        <f ca="1">RAND()</f>
        <v>0.44291051459708419</v>
      </c>
      <c r="H109" s="1">
        <v>21.249000000000002</v>
      </c>
    </row>
    <row r="110" spans="1:8">
      <c r="A110">
        <v>109</v>
      </c>
      <c r="B110" s="1">
        <v>27.308</v>
      </c>
      <c r="C110" s="1">
        <v>39.308</v>
      </c>
      <c r="D110" s="2">
        <v>46.308</v>
      </c>
      <c r="E110" s="2"/>
      <c r="F110" s="1">
        <v>33.83</v>
      </c>
      <c r="G110">
        <f ca="1">RAND()</f>
        <v>0.98481347714336653</v>
      </c>
      <c r="H110" s="1">
        <v>22.494</v>
      </c>
    </row>
    <row r="111" spans="1:8">
      <c r="A111">
        <v>110</v>
      </c>
      <c r="B111" s="1">
        <v>19.838000000000001</v>
      </c>
      <c r="C111" s="1">
        <v>31.838000000000001</v>
      </c>
      <c r="D111" s="2">
        <v>38.838000000000001</v>
      </c>
      <c r="E111" s="2"/>
      <c r="F111" s="1">
        <v>32.585000000000001</v>
      </c>
      <c r="G111">
        <f ca="1">RAND()</f>
        <v>0.25110405762460997</v>
      </c>
      <c r="H111" s="1">
        <v>22.161999999999999</v>
      </c>
    </row>
    <row r="112" spans="1:8">
      <c r="A112">
        <v>111</v>
      </c>
      <c r="B112" s="1">
        <v>22.494</v>
      </c>
      <c r="C112" s="1">
        <v>34.494</v>
      </c>
      <c r="D112" s="2">
        <v>41.494</v>
      </c>
      <c r="E112" s="2"/>
      <c r="F112" s="1">
        <v>33.912999999999997</v>
      </c>
      <c r="G112">
        <f ca="1">RAND()</f>
        <v>0.50675901577742621</v>
      </c>
      <c r="H112" s="1">
        <v>23.406999999999996</v>
      </c>
    </row>
    <row r="113" spans="1:8">
      <c r="A113">
        <v>112</v>
      </c>
      <c r="B113" s="1">
        <v>21.912999999999997</v>
      </c>
      <c r="C113" s="1">
        <v>33.912999999999997</v>
      </c>
      <c r="D113" s="2">
        <v>40.912999999999997</v>
      </c>
      <c r="E113" s="2"/>
      <c r="F113" s="1">
        <v>34.908999999999999</v>
      </c>
      <c r="G113">
        <f ca="1">RAND()</f>
        <v>0.610680219311311</v>
      </c>
      <c r="H113" s="1">
        <v>19.838000000000001</v>
      </c>
    </row>
    <row r="114" spans="1:8">
      <c r="A114">
        <v>113</v>
      </c>
      <c r="B114" s="1">
        <v>22.079000000000001</v>
      </c>
      <c r="C114" s="1">
        <v>34.079000000000001</v>
      </c>
      <c r="D114" s="2">
        <v>41.079000000000001</v>
      </c>
      <c r="E114" s="2"/>
      <c r="F114" s="1">
        <v>33.249000000000002</v>
      </c>
      <c r="G114">
        <f ca="1">RAND()</f>
        <v>0.90011442831082022</v>
      </c>
      <c r="H114" s="1">
        <v>24.031999999999996</v>
      </c>
    </row>
    <row r="115" spans="1:8">
      <c r="A115">
        <v>114</v>
      </c>
      <c r="B115" s="1">
        <v>20.087000000000003</v>
      </c>
      <c r="C115" s="1">
        <v>32.087000000000003</v>
      </c>
      <c r="D115" s="2">
        <v>39.087000000000003</v>
      </c>
      <c r="E115" s="2"/>
      <c r="F115" s="1">
        <v>32.667999999999999</v>
      </c>
      <c r="G115">
        <f ca="1">RAND()</f>
        <v>0.56565384614868264</v>
      </c>
      <c r="H115" s="1">
        <v>22.826000000000001</v>
      </c>
    </row>
    <row r="116" spans="1:8">
      <c r="A116">
        <v>115</v>
      </c>
      <c r="B116" s="1">
        <v>23.489999999999995</v>
      </c>
      <c r="C116" s="1">
        <v>35.489999999999995</v>
      </c>
      <c r="D116" s="2">
        <v>42.489999999999995</v>
      </c>
      <c r="E116" s="2"/>
      <c r="F116" s="1">
        <v>33.581000000000003</v>
      </c>
      <c r="G116">
        <f ca="1">RAND()</f>
        <v>0.61658551540706452</v>
      </c>
      <c r="H116" s="1">
        <v>21.995999999999995</v>
      </c>
    </row>
    <row r="117" spans="1:8">
      <c r="A117">
        <v>116</v>
      </c>
      <c r="B117" s="1">
        <v>19.256999999999998</v>
      </c>
      <c r="C117" s="1">
        <v>31.256999999999998</v>
      </c>
      <c r="D117" s="2">
        <v>38.256999999999998</v>
      </c>
      <c r="E117" s="2"/>
      <c r="F117" s="1">
        <v>34.576999999999998</v>
      </c>
      <c r="G117">
        <f ca="1">RAND()</f>
        <v>0.71032444221842406</v>
      </c>
      <c r="H117" s="1">
        <v>24.402999999999999</v>
      </c>
    </row>
    <row r="118" spans="1:8">
      <c r="A118">
        <v>117</v>
      </c>
      <c r="B118" s="1">
        <v>22.826000000000001</v>
      </c>
      <c r="C118" s="1">
        <v>34.826000000000001</v>
      </c>
      <c r="D118" s="2">
        <v>41.826000000000001</v>
      </c>
      <c r="E118" s="2"/>
      <c r="F118" s="1">
        <v>32.253</v>
      </c>
      <c r="G118">
        <f ca="1">RAND()</f>
        <v>0.24102405593720211</v>
      </c>
      <c r="H118" s="1">
        <v>22.244999999999997</v>
      </c>
    </row>
    <row r="119" spans="1:8">
      <c r="A119">
        <v>118</v>
      </c>
      <c r="B119" s="1">
        <v>22.908999999999999</v>
      </c>
      <c r="C119" s="1">
        <v>34.908999999999999</v>
      </c>
      <c r="D119" s="2">
        <v>41.908999999999999</v>
      </c>
      <c r="E119" s="2"/>
      <c r="F119" s="1">
        <v>34.908999999999999</v>
      </c>
      <c r="G119">
        <f ca="1">RAND()</f>
        <v>0.10749372913756128</v>
      </c>
      <c r="H119" s="1">
        <v>23.430000000000007</v>
      </c>
    </row>
    <row r="120" spans="1:8">
      <c r="A120">
        <v>119</v>
      </c>
      <c r="B120" s="1">
        <v>23.489999999999995</v>
      </c>
      <c r="C120" s="1">
        <v>35.489999999999995</v>
      </c>
      <c r="D120" s="2">
        <v>42.489999999999995</v>
      </c>
      <c r="E120" s="2"/>
      <c r="F120" s="1">
        <v>33.498000000000005</v>
      </c>
      <c r="G120">
        <f ca="1">RAND()</f>
        <v>0.11560683567541763</v>
      </c>
      <c r="H120" s="1">
        <v>24.237000000000002</v>
      </c>
    </row>
    <row r="121" spans="1:8">
      <c r="A121">
        <v>120</v>
      </c>
      <c r="B121" s="1">
        <v>22.908999999999999</v>
      </c>
      <c r="C121" s="1">
        <v>34.908999999999999</v>
      </c>
      <c r="D121" s="2">
        <v>41.908999999999999</v>
      </c>
      <c r="E121" s="2"/>
      <c r="F121" s="1">
        <v>39.308</v>
      </c>
      <c r="G121">
        <f ca="1">RAND()</f>
        <v>0.23350671368312348</v>
      </c>
      <c r="H121" s="1">
        <v>20.335999999999999</v>
      </c>
    </row>
    <row r="122" spans="1:8">
      <c r="A122">
        <v>121</v>
      </c>
      <c r="B122" s="1">
        <v>20.667999999999999</v>
      </c>
      <c r="C122" s="1">
        <v>32.667999999999999</v>
      </c>
      <c r="D122" s="2">
        <v>39.667999999999999</v>
      </c>
      <c r="E122" s="2"/>
      <c r="F122" s="1">
        <v>32.418999999999997</v>
      </c>
      <c r="G122">
        <f ca="1">RAND()</f>
        <v>0.56846893717700908</v>
      </c>
      <c r="H122" s="1">
        <v>25.980000000000004</v>
      </c>
    </row>
    <row r="123" spans="1:8">
      <c r="A123">
        <v>122</v>
      </c>
      <c r="B123" s="1">
        <v>24.154000000000003</v>
      </c>
      <c r="C123" s="1">
        <v>36.154000000000003</v>
      </c>
      <c r="D123" s="2">
        <v>43.154000000000003</v>
      </c>
      <c r="E123" s="2"/>
      <c r="F123" s="1">
        <v>32.335999999999999</v>
      </c>
      <c r="G123">
        <f ca="1">RAND()</f>
        <v>0.11169879975501207</v>
      </c>
      <c r="H123" s="1">
        <v>20.253</v>
      </c>
    </row>
    <row r="124" spans="1:8">
      <c r="A124">
        <v>123</v>
      </c>
      <c r="B124" s="1">
        <v>29.549999999999997</v>
      </c>
      <c r="C124" s="1">
        <v>41.55</v>
      </c>
      <c r="D124" s="2">
        <v>48.55</v>
      </c>
      <c r="E124" s="2"/>
      <c r="F124" s="1">
        <v>33.664000000000001</v>
      </c>
      <c r="G124">
        <f ca="1">RAND()</f>
        <v>0.47028690158655229</v>
      </c>
      <c r="H124" s="1">
        <v>24.154000000000003</v>
      </c>
    </row>
    <row r="125" spans="1:8">
      <c r="A125">
        <v>124</v>
      </c>
      <c r="B125" s="1">
        <v>21.082999999999998</v>
      </c>
      <c r="C125" s="1">
        <v>33.082999999999998</v>
      </c>
      <c r="D125" s="2">
        <v>40.082999999999998</v>
      </c>
      <c r="E125" s="2"/>
      <c r="F125" s="1">
        <v>34.992000000000004</v>
      </c>
      <c r="G125">
        <f ca="1">RAND()</f>
        <v>0.58592113419473635</v>
      </c>
      <c r="H125" s="1">
        <v>24.154000000000003</v>
      </c>
    </row>
    <row r="126" spans="1:8">
      <c r="A126">
        <v>125</v>
      </c>
      <c r="B126" s="1">
        <v>19.506</v>
      </c>
      <c r="C126" s="1">
        <v>31.506</v>
      </c>
      <c r="D126" s="2">
        <v>38.506</v>
      </c>
      <c r="E126" s="2"/>
      <c r="F126" s="1">
        <v>35.430000000000007</v>
      </c>
      <c r="G126">
        <f ca="1">RAND()</f>
        <v>0.16365426602674327</v>
      </c>
      <c r="H126" s="1">
        <v>20.253</v>
      </c>
    </row>
    <row r="127" spans="1:8">
      <c r="A127">
        <v>126</v>
      </c>
      <c r="B127" s="1">
        <v>21.83</v>
      </c>
      <c r="C127" s="1">
        <v>33.83</v>
      </c>
      <c r="D127" s="2">
        <v>40.83</v>
      </c>
      <c r="E127" s="2"/>
      <c r="F127" s="1">
        <v>33.664000000000001</v>
      </c>
      <c r="G127">
        <f ca="1">RAND()</f>
        <v>0.60930024634509827</v>
      </c>
      <c r="H127" s="1">
        <v>22.327999999999996</v>
      </c>
    </row>
    <row r="128" spans="1:8">
      <c r="A128">
        <v>127</v>
      </c>
      <c r="B128" s="1">
        <v>21.249000000000002</v>
      </c>
      <c r="C128" s="1">
        <v>33.249000000000002</v>
      </c>
      <c r="D128" s="2">
        <v>40.249000000000002</v>
      </c>
      <c r="E128" s="2"/>
      <c r="F128" s="1">
        <v>33.332000000000001</v>
      </c>
      <c r="G128">
        <f ca="1">RAND()</f>
        <v>0.63036273956123279</v>
      </c>
      <c r="H128" s="1">
        <v>21.912999999999997</v>
      </c>
    </row>
    <row r="129" spans="1:8">
      <c r="A129">
        <v>128</v>
      </c>
      <c r="B129" s="1">
        <v>23.905000000000001</v>
      </c>
      <c r="C129" s="1">
        <v>35.905000000000001</v>
      </c>
      <c r="D129" s="2">
        <v>42.905000000000001</v>
      </c>
      <c r="E129" s="2"/>
      <c r="F129" s="1">
        <v>35.158000000000001</v>
      </c>
      <c r="G129">
        <f ca="1">RAND()</f>
        <v>0.65380913551748954</v>
      </c>
      <c r="H129" s="1">
        <v>21.289000000000001</v>
      </c>
    </row>
    <row r="130" spans="1:8">
      <c r="A130">
        <v>129</v>
      </c>
      <c r="B130" s="1">
        <v>20.833999999999996</v>
      </c>
      <c r="C130" s="1">
        <v>32.833999999999996</v>
      </c>
      <c r="D130" s="2">
        <v>39.833999999999996</v>
      </c>
      <c r="E130" s="2"/>
      <c r="F130" s="1">
        <v>40.326999999999998</v>
      </c>
      <c r="G130">
        <f ca="1">RAND()</f>
        <v>0.9230217355871313</v>
      </c>
      <c r="H130" s="1">
        <v>27.058999999999997</v>
      </c>
    </row>
    <row r="131" spans="1:8">
      <c r="A131">
        <v>130</v>
      </c>
      <c r="B131" s="1">
        <v>21.414999999999999</v>
      </c>
      <c r="C131" s="1">
        <v>33.414999999999999</v>
      </c>
      <c r="D131" s="2">
        <v>40.414999999999999</v>
      </c>
      <c r="E131" s="2"/>
      <c r="F131" s="1">
        <v>33.082999999999998</v>
      </c>
      <c r="G131">
        <f ca="1">RAND()</f>
        <v>0.39250197295596934</v>
      </c>
      <c r="H131" s="1">
        <v>21.83</v>
      </c>
    </row>
    <row r="132" spans="1:8">
      <c r="A132">
        <v>131</v>
      </c>
      <c r="B132" s="1">
        <v>22.660000000000004</v>
      </c>
      <c r="C132" s="1">
        <v>34.660000000000004</v>
      </c>
      <c r="D132" s="2">
        <v>41.660000000000004</v>
      </c>
      <c r="E132" s="2"/>
      <c r="F132" s="1">
        <v>36.154000000000003</v>
      </c>
      <c r="G132">
        <f ca="1">RAND()</f>
        <v>0.30350936103253989</v>
      </c>
      <c r="H132" s="1">
        <v>23.988</v>
      </c>
    </row>
    <row r="133" spans="1:8">
      <c r="A133">
        <v>132</v>
      </c>
      <c r="B133" s="1">
        <v>26.561</v>
      </c>
      <c r="C133" s="1">
        <v>38.561</v>
      </c>
      <c r="D133" s="2">
        <v>45.561</v>
      </c>
      <c r="E133" s="2"/>
      <c r="F133" s="1">
        <v>41.135000000000005</v>
      </c>
      <c r="G133">
        <f ca="1">RAND()</f>
        <v>0.2030514959454397</v>
      </c>
      <c r="H133" s="1">
        <v>22.494</v>
      </c>
    </row>
    <row r="134" spans="1:8">
      <c r="A134">
        <v>133</v>
      </c>
      <c r="B134" s="1">
        <v>21.082999999999998</v>
      </c>
      <c r="C134" s="1">
        <v>33.082999999999998</v>
      </c>
      <c r="D134" s="2">
        <v>40.082999999999998</v>
      </c>
      <c r="E134" s="2"/>
      <c r="F134" s="1">
        <v>33.664000000000001</v>
      </c>
      <c r="G134">
        <f ca="1">RAND()</f>
        <v>1.9932567597315654E-2</v>
      </c>
      <c r="H134" s="1">
        <v>25.155000000000001</v>
      </c>
    </row>
    <row r="135" spans="1:8">
      <c r="A135">
        <v>134</v>
      </c>
      <c r="B135" s="1">
        <v>20.087000000000003</v>
      </c>
      <c r="C135" s="1">
        <v>32.087000000000003</v>
      </c>
      <c r="D135" s="2">
        <v>39.087000000000003</v>
      </c>
      <c r="E135" s="2"/>
      <c r="F135" s="1">
        <v>33.414999999999999</v>
      </c>
      <c r="G135">
        <f ca="1">RAND()</f>
        <v>0.1180630138348413</v>
      </c>
      <c r="H135" s="1">
        <v>25.481999999999999</v>
      </c>
    </row>
    <row r="136" spans="1:8">
      <c r="A136">
        <v>135</v>
      </c>
      <c r="B136" s="1">
        <v>27.058999999999997</v>
      </c>
      <c r="C136" s="1">
        <v>39.058999999999997</v>
      </c>
      <c r="D136" s="2">
        <v>46.058999999999997</v>
      </c>
      <c r="E136" s="2"/>
      <c r="F136" s="1">
        <v>34.932000000000002</v>
      </c>
      <c r="G136">
        <f ca="1">RAND()</f>
        <v>0.30069047397745408</v>
      </c>
      <c r="H136" s="1">
        <v>23.158000000000001</v>
      </c>
    </row>
    <row r="137" spans="1:8">
      <c r="A137">
        <v>136</v>
      </c>
      <c r="B137" s="1">
        <v>25.481999999999999</v>
      </c>
      <c r="C137" s="1">
        <v>37.481999999999999</v>
      </c>
      <c r="D137" s="2">
        <v>44.481999999999999</v>
      </c>
      <c r="E137" s="2"/>
      <c r="F137" s="1">
        <v>38.561</v>
      </c>
      <c r="G137">
        <f ca="1">RAND()</f>
        <v>0.18689145562024922</v>
      </c>
      <c r="H137" s="1">
        <v>20.585000000000001</v>
      </c>
    </row>
    <row r="138" spans="1:8">
      <c r="A138">
        <v>137</v>
      </c>
      <c r="B138" s="1">
        <v>22.411000000000001</v>
      </c>
      <c r="C138" s="1">
        <v>34.411000000000001</v>
      </c>
      <c r="D138" s="2">
        <v>41.411000000000001</v>
      </c>
      <c r="E138" s="2"/>
      <c r="F138" s="1">
        <v>33.082999999999998</v>
      </c>
      <c r="G138">
        <f ca="1">RAND()</f>
        <v>0.27643734423295641</v>
      </c>
      <c r="H138" s="1">
        <v>20.253</v>
      </c>
    </row>
    <row r="139" spans="1:8">
      <c r="A139">
        <v>138</v>
      </c>
      <c r="B139" s="1">
        <v>20.087000000000003</v>
      </c>
      <c r="C139" s="1">
        <v>32.087000000000003</v>
      </c>
      <c r="D139" s="2">
        <v>39.087000000000003</v>
      </c>
      <c r="E139" s="2"/>
      <c r="F139" s="1">
        <v>40.886000000000003</v>
      </c>
      <c r="G139">
        <f ca="1">RAND()</f>
        <v>0.96162917035236095</v>
      </c>
      <c r="H139" s="1">
        <v>19.588999999999999</v>
      </c>
    </row>
    <row r="140" spans="1:8">
      <c r="A140">
        <v>139</v>
      </c>
      <c r="B140" s="1">
        <v>28.636000000000003</v>
      </c>
      <c r="C140" s="1">
        <v>40.636000000000003</v>
      </c>
      <c r="D140" s="2">
        <v>47.636000000000003</v>
      </c>
      <c r="E140" s="2"/>
      <c r="F140" s="1">
        <v>33.498000000000005</v>
      </c>
      <c r="G140">
        <f ca="1">RAND()</f>
        <v>0.75127504596503436</v>
      </c>
      <c r="H140" s="1">
        <v>21.664000000000001</v>
      </c>
    </row>
    <row r="141" spans="1:8">
      <c r="A141">
        <v>140</v>
      </c>
      <c r="B141" s="1">
        <v>21.332000000000001</v>
      </c>
      <c r="C141" s="1">
        <v>33.332000000000001</v>
      </c>
      <c r="D141" s="2">
        <v>40.332000000000001</v>
      </c>
      <c r="E141" s="2"/>
      <c r="F141" s="1">
        <v>33.83</v>
      </c>
      <c r="G141">
        <f ca="1">RAND()</f>
        <v>0.26074894800462922</v>
      </c>
      <c r="H141" s="1">
        <v>22.660000000000004</v>
      </c>
    </row>
    <row r="142" spans="1:8">
      <c r="A142">
        <v>141</v>
      </c>
      <c r="B142" s="1">
        <v>22.372</v>
      </c>
      <c r="C142" s="1">
        <v>34.372</v>
      </c>
      <c r="D142" s="2">
        <v>41.372</v>
      </c>
      <c r="E142" s="2"/>
      <c r="F142" s="1">
        <v>34.660000000000004</v>
      </c>
      <c r="G142">
        <f ca="1">RAND()</f>
        <v>3.5625843901486931E-2</v>
      </c>
      <c r="H142" s="1">
        <v>22.908999999999999</v>
      </c>
    </row>
    <row r="143" spans="1:8">
      <c r="A143">
        <v>142</v>
      </c>
      <c r="B143" s="1">
        <v>21.581000000000003</v>
      </c>
      <c r="C143" s="1">
        <v>33.581000000000003</v>
      </c>
      <c r="D143" s="2">
        <v>40.581000000000003</v>
      </c>
      <c r="E143" s="2"/>
      <c r="F143" s="1">
        <v>38.832999999999998</v>
      </c>
      <c r="G143">
        <f ca="1">RAND()</f>
        <v>0.89069739462938657</v>
      </c>
      <c r="H143" s="1">
        <v>20.917000000000002</v>
      </c>
    </row>
    <row r="144" spans="1:8">
      <c r="A144">
        <v>143</v>
      </c>
      <c r="B144" s="1">
        <v>21.498000000000005</v>
      </c>
      <c r="C144" s="1">
        <v>33.498000000000005</v>
      </c>
      <c r="D144" s="2">
        <v>40.498000000000005</v>
      </c>
      <c r="E144" s="2"/>
      <c r="F144" s="1">
        <v>39.888999999999996</v>
      </c>
      <c r="G144">
        <f ca="1">RAND()</f>
        <v>0.5171616470314262</v>
      </c>
      <c r="H144" s="1">
        <v>21.581000000000003</v>
      </c>
    </row>
    <row r="145" spans="1:8">
      <c r="A145">
        <v>144</v>
      </c>
      <c r="B145" s="1">
        <v>24.031999999999996</v>
      </c>
      <c r="C145" s="1">
        <v>36.031999999999996</v>
      </c>
      <c r="D145" s="2">
        <v>43.031999999999996</v>
      </c>
      <c r="E145" s="2"/>
      <c r="F145" s="1">
        <v>39.933</v>
      </c>
      <c r="G145">
        <f ca="1">RAND()</f>
        <v>0.10172059537591327</v>
      </c>
      <c r="H145" s="1">
        <v>21.082999999999998</v>
      </c>
    </row>
    <row r="146" spans="1:8">
      <c r="A146">
        <v>145</v>
      </c>
      <c r="B146" s="1">
        <v>22.826000000000001</v>
      </c>
      <c r="C146" s="1">
        <v>34.826000000000001</v>
      </c>
      <c r="D146" s="2">
        <v>41.826000000000001</v>
      </c>
      <c r="E146" s="2"/>
      <c r="F146" s="1">
        <v>34.161999999999999</v>
      </c>
      <c r="G146">
        <f ca="1">RAND()</f>
        <v>0.463146360525861</v>
      </c>
      <c r="H146" s="1">
        <v>25.481999999999999</v>
      </c>
    </row>
    <row r="147" spans="1:8">
      <c r="A147">
        <v>146</v>
      </c>
      <c r="B147" s="1">
        <v>25.399000000000001</v>
      </c>
      <c r="C147" s="1">
        <v>37.399000000000001</v>
      </c>
      <c r="D147" s="2">
        <v>44.399000000000001</v>
      </c>
      <c r="E147" s="2"/>
      <c r="F147" s="1">
        <v>33.83</v>
      </c>
      <c r="G147">
        <f ca="1">RAND()</f>
        <v>0.55665122723437044</v>
      </c>
      <c r="H147" s="1">
        <v>22.908999999999999</v>
      </c>
    </row>
    <row r="148" spans="1:8">
      <c r="A148">
        <v>147</v>
      </c>
      <c r="B148" s="1">
        <v>24.154000000000003</v>
      </c>
      <c r="C148" s="1">
        <v>36.154000000000003</v>
      </c>
      <c r="D148" s="2">
        <v>43.154000000000003</v>
      </c>
      <c r="E148" s="2"/>
      <c r="F148" s="1">
        <v>43.835000000000001</v>
      </c>
      <c r="G148">
        <f ca="1">RAND()</f>
        <v>0.1274759545854165</v>
      </c>
      <c r="H148" s="1">
        <v>27.888999999999996</v>
      </c>
    </row>
    <row r="149" spans="1:8">
      <c r="A149">
        <v>148</v>
      </c>
      <c r="B149" s="1">
        <v>23.573</v>
      </c>
      <c r="C149" s="1">
        <v>35.573</v>
      </c>
      <c r="D149" s="2">
        <v>42.573</v>
      </c>
      <c r="E149" s="2"/>
      <c r="F149" s="1">
        <v>34.826000000000001</v>
      </c>
      <c r="G149">
        <f ca="1">RAND()</f>
        <v>0.66375639223687077</v>
      </c>
      <c r="H149" s="1">
        <v>20.091999999999999</v>
      </c>
    </row>
    <row r="150" spans="1:8">
      <c r="A150">
        <v>149</v>
      </c>
      <c r="B150" s="1">
        <v>22.908999999999999</v>
      </c>
      <c r="C150" s="1">
        <v>34.908999999999999</v>
      </c>
      <c r="D150" s="2">
        <v>41.908999999999999</v>
      </c>
      <c r="E150" s="2"/>
      <c r="F150" s="1">
        <v>32.087000000000003</v>
      </c>
      <c r="G150">
        <f ca="1">RAND()</f>
        <v>0.11266112572602727</v>
      </c>
      <c r="H150" s="1">
        <v>22.908999999999999</v>
      </c>
    </row>
    <row r="151" spans="1:8">
      <c r="A151">
        <v>150</v>
      </c>
      <c r="B151" s="1">
        <v>21.581000000000003</v>
      </c>
      <c r="C151" s="1">
        <v>33.581000000000003</v>
      </c>
      <c r="D151" s="2">
        <v>40.581000000000003</v>
      </c>
      <c r="E151" s="2"/>
      <c r="F151" s="1">
        <v>34.161999999999999</v>
      </c>
      <c r="G151">
        <f ca="1">RAND()</f>
        <v>0.19024478408879086</v>
      </c>
      <c r="H151" s="1">
        <v>31.835000000000001</v>
      </c>
    </row>
    <row r="152" spans="1:8">
      <c r="A152">
        <v>151</v>
      </c>
      <c r="B152" s="1">
        <v>20.004000000000005</v>
      </c>
      <c r="C152" s="1">
        <v>32.004000000000005</v>
      </c>
      <c r="D152" s="2">
        <v>39.004000000000005</v>
      </c>
      <c r="E152" s="2"/>
      <c r="F152" s="1">
        <v>33.912999999999997</v>
      </c>
      <c r="G152">
        <f ca="1">RAND()</f>
        <v>2.3787395886252227E-3</v>
      </c>
      <c r="H152" s="1">
        <v>24.154000000000003</v>
      </c>
    </row>
    <row r="153" spans="1:8">
      <c r="A153">
        <v>152</v>
      </c>
      <c r="B153" s="1">
        <v>20.048000000000002</v>
      </c>
      <c r="C153" s="1">
        <v>32.048000000000002</v>
      </c>
      <c r="D153" s="2">
        <v>39.048000000000002</v>
      </c>
      <c r="E153" s="2"/>
      <c r="F153" s="1">
        <v>34.908999999999999</v>
      </c>
      <c r="G153">
        <f ca="1">RAND()</f>
        <v>0.89269321445604977</v>
      </c>
      <c r="H153" s="1">
        <v>25.814</v>
      </c>
    </row>
    <row r="154" spans="1:8">
      <c r="A154">
        <v>153</v>
      </c>
      <c r="B154" s="1">
        <v>20.253</v>
      </c>
      <c r="C154" s="1">
        <v>32.253</v>
      </c>
      <c r="D154" s="2">
        <v>39.253</v>
      </c>
      <c r="E154" s="2"/>
      <c r="F154" s="1">
        <v>34.660000000000004</v>
      </c>
      <c r="G154">
        <f ca="1">RAND()</f>
        <v>0.16955438685879454</v>
      </c>
      <c r="H154" s="1">
        <v>22.161999999999999</v>
      </c>
    </row>
    <row r="155" spans="1:8">
      <c r="A155">
        <v>154</v>
      </c>
      <c r="B155" s="1">
        <v>20.917000000000002</v>
      </c>
      <c r="C155" s="1">
        <v>32.917000000000002</v>
      </c>
      <c r="D155" s="2">
        <v>39.917000000000002</v>
      </c>
      <c r="E155" s="2"/>
      <c r="F155" s="1">
        <v>34.494</v>
      </c>
      <c r="G155">
        <f ca="1">RAND()</f>
        <v>0.74529499948365729</v>
      </c>
      <c r="H155" s="1">
        <v>23.762</v>
      </c>
    </row>
    <row r="156" spans="1:8">
      <c r="A156">
        <v>155</v>
      </c>
      <c r="B156" s="1">
        <v>20.170000000000002</v>
      </c>
      <c r="C156" s="1">
        <v>32.17</v>
      </c>
      <c r="D156" s="2">
        <v>39.17</v>
      </c>
      <c r="E156" s="2"/>
      <c r="F156" s="1">
        <v>33.912999999999997</v>
      </c>
      <c r="G156">
        <f ca="1">RAND()</f>
        <v>0.49290113805993041</v>
      </c>
      <c r="H156" s="1">
        <v>26.063000000000002</v>
      </c>
    </row>
    <row r="157" spans="1:8">
      <c r="A157">
        <v>156</v>
      </c>
      <c r="B157" s="1">
        <v>23.573</v>
      </c>
      <c r="C157" s="1">
        <v>35.573</v>
      </c>
      <c r="D157" s="2">
        <v>42.573</v>
      </c>
      <c r="E157" s="2"/>
      <c r="F157" s="1">
        <v>33.332000000000001</v>
      </c>
      <c r="G157">
        <f ca="1">RAND()</f>
        <v>4.1285102500239645E-2</v>
      </c>
      <c r="H157" s="1">
        <v>21.664000000000001</v>
      </c>
    </row>
    <row r="158" spans="1:8">
      <c r="A158">
        <v>157</v>
      </c>
      <c r="B158" s="1">
        <v>22.576999999999998</v>
      </c>
      <c r="C158" s="1">
        <v>34.576999999999998</v>
      </c>
      <c r="D158" s="2">
        <v>41.576999999999998</v>
      </c>
      <c r="E158" s="2"/>
      <c r="F158" s="1">
        <v>35.489999999999995</v>
      </c>
      <c r="G158">
        <f ca="1">RAND()</f>
        <v>0.47466931261044909</v>
      </c>
      <c r="H158" s="1">
        <v>20.087000000000003</v>
      </c>
    </row>
    <row r="159" spans="1:8">
      <c r="A159">
        <v>158</v>
      </c>
      <c r="B159" s="1">
        <v>21.498000000000005</v>
      </c>
      <c r="C159" s="1">
        <v>33.498000000000005</v>
      </c>
      <c r="D159" s="2">
        <v>40.498000000000005</v>
      </c>
      <c r="E159" s="2"/>
      <c r="F159" s="1">
        <v>34.122999999999998</v>
      </c>
      <c r="G159">
        <f ca="1">RAND()</f>
        <v>0.96423853334355747</v>
      </c>
      <c r="H159" s="1">
        <v>24.569000000000003</v>
      </c>
    </row>
    <row r="160" spans="1:8">
      <c r="A160">
        <v>159</v>
      </c>
      <c r="B160" s="1">
        <v>20.253</v>
      </c>
      <c r="C160" s="1">
        <v>32.253</v>
      </c>
      <c r="D160" s="2">
        <v>39.253</v>
      </c>
      <c r="E160" s="2"/>
      <c r="F160" s="1">
        <v>38.975999999999999</v>
      </c>
      <c r="G160">
        <f ca="1">RAND()</f>
        <v>0.73197622226651049</v>
      </c>
      <c r="H160" s="1">
        <v>20.917000000000002</v>
      </c>
    </row>
    <row r="161" spans="1:8">
      <c r="A161">
        <v>160</v>
      </c>
      <c r="B161" s="1">
        <v>21.83</v>
      </c>
      <c r="C161" s="1">
        <v>33.83</v>
      </c>
      <c r="D161" s="2">
        <v>40.83</v>
      </c>
      <c r="E161" s="2"/>
      <c r="F161" s="1">
        <v>37.814</v>
      </c>
      <c r="G161">
        <f ca="1">RAND()</f>
        <v>0.6348345785083398</v>
      </c>
      <c r="H161" s="1">
        <v>28.886000000000003</v>
      </c>
    </row>
    <row r="162" spans="1:8">
      <c r="A162">
        <v>161</v>
      </c>
      <c r="B162" s="1">
        <v>28.137999999999998</v>
      </c>
      <c r="C162" s="1">
        <v>40.137999999999998</v>
      </c>
      <c r="D162" s="2">
        <v>47.137999999999998</v>
      </c>
      <c r="E162" s="2"/>
      <c r="F162" s="1">
        <v>37.399000000000001</v>
      </c>
      <c r="G162">
        <f ca="1">RAND()</f>
        <v>0.22330416199483594</v>
      </c>
      <c r="H162" s="1">
        <v>23.158000000000001</v>
      </c>
    </row>
    <row r="163" spans="1:8">
      <c r="A163">
        <v>162</v>
      </c>
      <c r="B163" s="1">
        <v>25.232999999999997</v>
      </c>
      <c r="C163" s="1">
        <v>37.232999999999997</v>
      </c>
      <c r="D163" s="2">
        <v>44.232999999999997</v>
      </c>
      <c r="E163" s="2"/>
      <c r="F163" s="1">
        <v>34.327999999999996</v>
      </c>
      <c r="G163">
        <f ca="1">RAND()</f>
        <v>0.35941083130352292</v>
      </c>
      <c r="H163" s="1">
        <v>22.576999999999998</v>
      </c>
    </row>
    <row r="164" spans="1:8">
      <c r="A164">
        <v>163</v>
      </c>
      <c r="B164" s="1">
        <v>22.161999999999999</v>
      </c>
      <c r="C164" s="1">
        <v>34.161999999999999</v>
      </c>
      <c r="D164" s="2">
        <v>41.161999999999999</v>
      </c>
      <c r="E164" s="2"/>
      <c r="F164" s="1">
        <v>37.232999999999997</v>
      </c>
      <c r="G164">
        <f ca="1">RAND()</f>
        <v>0.18694786329854662</v>
      </c>
      <c r="H164" s="1">
        <v>24.900999999999996</v>
      </c>
    </row>
    <row r="165" spans="1:8">
      <c r="A165">
        <v>164</v>
      </c>
      <c r="B165" s="1">
        <v>22.660000000000004</v>
      </c>
      <c r="C165" s="1">
        <v>34.660000000000004</v>
      </c>
      <c r="D165" s="2">
        <v>41.660000000000004</v>
      </c>
      <c r="E165" s="2"/>
      <c r="F165" s="1">
        <v>39.142000000000003</v>
      </c>
      <c r="G165">
        <f ca="1">RAND()</f>
        <v>0.56672711853996116</v>
      </c>
      <c r="H165" s="1">
        <v>21.166000000000004</v>
      </c>
    </row>
    <row r="166" spans="1:8">
      <c r="A166">
        <v>165</v>
      </c>
      <c r="B166" s="1">
        <v>23.158000000000001</v>
      </c>
      <c r="C166" s="1">
        <v>35.158000000000001</v>
      </c>
      <c r="D166" s="2">
        <v>42.158000000000001</v>
      </c>
      <c r="E166" s="2"/>
      <c r="F166" s="1">
        <v>32.585000000000001</v>
      </c>
      <c r="G166">
        <f ca="1">RAND()</f>
        <v>7.3047096358409114E-2</v>
      </c>
      <c r="H166" s="1">
        <v>23.822000000000003</v>
      </c>
    </row>
    <row r="167" spans="1:8">
      <c r="A167">
        <v>166</v>
      </c>
      <c r="B167" s="1">
        <v>20.335999999999999</v>
      </c>
      <c r="C167" s="1">
        <v>32.335999999999999</v>
      </c>
      <c r="D167" s="2">
        <v>39.335999999999999</v>
      </c>
      <c r="E167" s="2"/>
      <c r="F167" s="1">
        <v>32.917000000000002</v>
      </c>
      <c r="G167">
        <f ca="1">RAND()</f>
        <v>0.30841585864219812</v>
      </c>
      <c r="H167" s="1">
        <v>24.070999999999998</v>
      </c>
    </row>
    <row r="168" spans="1:8">
      <c r="A168">
        <v>167</v>
      </c>
      <c r="B168" s="1">
        <v>21.166000000000004</v>
      </c>
      <c r="C168" s="1">
        <v>33.166000000000004</v>
      </c>
      <c r="D168" s="2">
        <v>40.166000000000004</v>
      </c>
      <c r="E168" s="2"/>
      <c r="F168" s="1">
        <v>36.154000000000003</v>
      </c>
      <c r="G168">
        <f ca="1">RAND()</f>
        <v>0.15420228249991741</v>
      </c>
      <c r="H168" s="1">
        <v>19.173999999999999</v>
      </c>
    </row>
    <row r="169" spans="1:8">
      <c r="A169">
        <v>168</v>
      </c>
      <c r="B169" s="1">
        <v>23.158000000000001</v>
      </c>
      <c r="C169" s="1">
        <v>35.158000000000001</v>
      </c>
      <c r="D169" s="2">
        <v>42.158000000000001</v>
      </c>
      <c r="E169" s="2"/>
      <c r="F169" s="1">
        <v>32.087000000000003</v>
      </c>
      <c r="G169">
        <f ca="1">RAND()</f>
        <v>0.24795746995042922</v>
      </c>
      <c r="H169" s="1">
        <v>21.498000000000005</v>
      </c>
    </row>
    <row r="170" spans="1:8">
      <c r="A170">
        <v>169</v>
      </c>
      <c r="B170" s="1">
        <v>23.158000000000001</v>
      </c>
      <c r="C170" s="1">
        <v>35.158000000000001</v>
      </c>
      <c r="D170" s="2">
        <v>42.158000000000001</v>
      </c>
      <c r="E170" s="2"/>
      <c r="F170" s="1">
        <v>34.908999999999999</v>
      </c>
      <c r="G170">
        <f ca="1">RAND()</f>
        <v>0.68418201169669501</v>
      </c>
      <c r="H170" s="1">
        <v>24.486000000000004</v>
      </c>
    </row>
    <row r="171" spans="1:8">
      <c r="A171">
        <v>170</v>
      </c>
      <c r="B171" s="1">
        <v>22.494</v>
      </c>
      <c r="C171" s="1">
        <v>34.494</v>
      </c>
      <c r="D171" s="2">
        <v>41.494</v>
      </c>
      <c r="E171" s="2"/>
      <c r="F171" s="1">
        <v>33.249000000000002</v>
      </c>
      <c r="G171">
        <f ca="1">RAND()</f>
        <v>0.85191356684729058</v>
      </c>
      <c r="H171" s="1">
        <v>26.832999999999998</v>
      </c>
    </row>
    <row r="172" spans="1:8">
      <c r="A172">
        <v>171</v>
      </c>
      <c r="B172" s="1">
        <v>21.912999999999997</v>
      </c>
      <c r="C172" s="1">
        <v>33.912999999999997</v>
      </c>
      <c r="D172" s="2">
        <v>40.912999999999997</v>
      </c>
      <c r="E172" s="2"/>
      <c r="F172" s="1">
        <v>32.253</v>
      </c>
      <c r="G172">
        <f ca="1">RAND()</f>
        <v>0.27608393431572065</v>
      </c>
      <c r="H172" s="1">
        <v>21.912999999999997</v>
      </c>
    </row>
    <row r="173" spans="1:8">
      <c r="A173">
        <v>172</v>
      </c>
      <c r="B173" s="1">
        <v>20.585000000000001</v>
      </c>
      <c r="C173" s="1">
        <v>32.585000000000001</v>
      </c>
      <c r="D173" s="2">
        <v>39.585000000000001</v>
      </c>
      <c r="E173" s="2"/>
      <c r="F173" s="1">
        <v>43.791000000000004</v>
      </c>
      <c r="G173">
        <f ca="1">RAND()</f>
        <v>0.13518993007102265</v>
      </c>
      <c r="H173" s="1">
        <v>19.920999999999999</v>
      </c>
    </row>
    <row r="174" spans="1:8">
      <c r="A174">
        <v>173</v>
      </c>
      <c r="B174" s="1">
        <v>20.418999999999997</v>
      </c>
      <c r="C174" s="1">
        <v>32.418999999999997</v>
      </c>
      <c r="D174" s="2">
        <v>39.418999999999997</v>
      </c>
      <c r="E174" s="2"/>
      <c r="F174" s="1">
        <v>34.908999999999999</v>
      </c>
      <c r="G174">
        <f ca="1">RAND()</f>
        <v>0.24551032208010248</v>
      </c>
      <c r="H174" s="1">
        <v>22.908999999999999</v>
      </c>
    </row>
    <row r="175" spans="1:8">
      <c r="A175">
        <v>174</v>
      </c>
      <c r="B175" s="1">
        <v>22.908999999999999</v>
      </c>
      <c r="C175" s="1">
        <v>34.908999999999999</v>
      </c>
      <c r="D175" s="2">
        <v>41.908999999999999</v>
      </c>
      <c r="E175" s="2"/>
      <c r="F175" s="1">
        <v>33.414999999999999</v>
      </c>
      <c r="G175">
        <f ca="1">RAND()</f>
        <v>0.37269161545325069</v>
      </c>
      <c r="H175" s="1">
        <v>21.912999999999997</v>
      </c>
    </row>
    <row r="176" spans="1:8">
      <c r="A176">
        <v>175</v>
      </c>
      <c r="B176" s="1">
        <v>28.055</v>
      </c>
      <c r="C176" s="1">
        <v>40.055</v>
      </c>
      <c r="D176" s="2">
        <v>47.055</v>
      </c>
      <c r="E176" s="2"/>
      <c r="F176" s="1">
        <v>33.498000000000005</v>
      </c>
      <c r="G176">
        <f ca="1">RAND()</f>
        <v>0.81208750820373021</v>
      </c>
      <c r="H176" s="1">
        <v>22.122999999999998</v>
      </c>
    </row>
    <row r="177" spans="1:8">
      <c r="A177">
        <v>176</v>
      </c>
      <c r="B177" s="1">
        <v>23.988</v>
      </c>
      <c r="C177" s="1">
        <v>35.988</v>
      </c>
      <c r="D177" s="2">
        <v>42.988</v>
      </c>
      <c r="E177" s="2"/>
      <c r="F177" s="1">
        <v>35.822000000000003</v>
      </c>
      <c r="G177">
        <f ca="1">RAND()</f>
        <v>0.21540330481973413</v>
      </c>
      <c r="H177" s="1">
        <v>23.241</v>
      </c>
    </row>
    <row r="178" spans="1:8">
      <c r="A178">
        <v>177</v>
      </c>
      <c r="B178" s="1">
        <v>20.833999999999996</v>
      </c>
      <c r="C178" s="1">
        <v>32.833999999999996</v>
      </c>
      <c r="D178" s="2">
        <v>39.833999999999996</v>
      </c>
      <c r="E178" s="2"/>
      <c r="F178" s="1">
        <v>34.411000000000001</v>
      </c>
      <c r="G178">
        <f ca="1">RAND()</f>
        <v>0.21403157407486972</v>
      </c>
      <c r="H178" s="1">
        <v>21.83</v>
      </c>
    </row>
    <row r="179" spans="1:8">
      <c r="A179">
        <v>178</v>
      </c>
      <c r="B179" s="1">
        <v>25.481999999999999</v>
      </c>
      <c r="C179" s="1">
        <v>37.481999999999999</v>
      </c>
      <c r="D179" s="2">
        <v>44.481999999999999</v>
      </c>
      <c r="E179" s="2"/>
      <c r="F179" s="1">
        <v>40.636000000000003</v>
      </c>
      <c r="G179">
        <f ca="1">RAND()</f>
        <v>0.86230222226297659</v>
      </c>
      <c r="H179" s="1">
        <v>20.087000000000003</v>
      </c>
    </row>
    <row r="180" spans="1:8">
      <c r="A180">
        <v>179</v>
      </c>
      <c r="B180" s="1">
        <v>22.660000000000004</v>
      </c>
      <c r="C180" s="1">
        <v>34.660000000000004</v>
      </c>
      <c r="D180" s="2">
        <v>41.660000000000004</v>
      </c>
      <c r="E180" s="2"/>
      <c r="F180" s="1">
        <v>37.989999999999995</v>
      </c>
      <c r="G180">
        <f ca="1">RAND()</f>
        <v>0.58629556027441065</v>
      </c>
      <c r="H180" s="1">
        <v>22.660000000000004</v>
      </c>
    </row>
    <row r="181" spans="1:8">
      <c r="A181">
        <v>180</v>
      </c>
      <c r="B181" s="1">
        <v>25.989999999999995</v>
      </c>
      <c r="C181" s="1">
        <v>37.989999999999995</v>
      </c>
      <c r="D181" s="2">
        <v>44.989999999999995</v>
      </c>
      <c r="E181" s="2"/>
      <c r="F181" s="1">
        <v>34.908999999999999</v>
      </c>
      <c r="G181">
        <f ca="1">RAND()</f>
        <v>0.34611071129910709</v>
      </c>
      <c r="H181" s="1">
        <v>24.402999999999999</v>
      </c>
    </row>
    <row r="182" spans="1:8">
      <c r="A182">
        <v>181</v>
      </c>
      <c r="B182" s="1">
        <v>21.082999999999998</v>
      </c>
      <c r="C182" s="1">
        <v>33.082999999999998</v>
      </c>
      <c r="D182" s="2">
        <v>40.082999999999998</v>
      </c>
      <c r="E182" s="2"/>
      <c r="F182" s="1">
        <v>36.591999999999999</v>
      </c>
      <c r="G182">
        <f ca="1">RAND()</f>
        <v>0.34591261364070047</v>
      </c>
      <c r="H182" s="1">
        <v>22.494</v>
      </c>
    </row>
    <row r="183" spans="1:8">
      <c r="A183">
        <v>182</v>
      </c>
      <c r="B183" s="1">
        <v>24.237000000000002</v>
      </c>
      <c r="C183" s="1">
        <v>36.237000000000002</v>
      </c>
      <c r="D183" s="2">
        <v>43.237000000000002</v>
      </c>
      <c r="E183" s="2"/>
      <c r="F183" s="1">
        <v>35.241</v>
      </c>
      <c r="G183">
        <f ca="1">RAND()</f>
        <v>0.41017568999386178</v>
      </c>
      <c r="H183" s="1">
        <v>20.170000000000002</v>
      </c>
    </row>
    <row r="184" spans="1:8">
      <c r="A184">
        <v>183</v>
      </c>
      <c r="B184" s="1">
        <v>20.585000000000001</v>
      </c>
      <c r="C184" s="1">
        <v>32.585000000000001</v>
      </c>
      <c r="D184" s="2">
        <v>39.585000000000001</v>
      </c>
      <c r="E184" s="2"/>
      <c r="F184" s="1">
        <v>31.920999999999999</v>
      </c>
      <c r="G184">
        <f ca="1">RAND()</f>
        <v>0.81433172818931743</v>
      </c>
      <c r="H184" s="1">
        <v>21</v>
      </c>
    </row>
    <row r="185" spans="1:8">
      <c r="A185">
        <v>184</v>
      </c>
      <c r="B185" s="1">
        <v>24.817999999999998</v>
      </c>
      <c r="C185" s="1">
        <v>36.817999999999998</v>
      </c>
      <c r="D185" s="2">
        <v>43.817999999999998</v>
      </c>
      <c r="E185" s="2"/>
      <c r="F185" s="1">
        <v>31.173999999999999</v>
      </c>
      <c r="G185">
        <f ca="1">RAND()</f>
        <v>0.3592914219681973</v>
      </c>
      <c r="H185" s="1">
        <v>24.486000000000004</v>
      </c>
    </row>
  </sheetData>
  <sortState ref="G2:H185">
    <sortCondition ref="G2:G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2023-04-20T12:02:48Z</dcterms:created>
  <dcterms:modified xsi:type="dcterms:W3CDTF">2023-04-21T08:24:35Z</dcterms:modified>
</cp:coreProperties>
</file>