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2" i="1"/>
  <c r="G147"/>
  <c r="G69"/>
  <c r="G113"/>
  <c r="G64"/>
  <c r="G125"/>
  <c r="G159"/>
  <c r="G100"/>
  <c r="G94"/>
  <c r="G123"/>
  <c r="G55"/>
  <c r="G28"/>
  <c r="G124"/>
  <c r="G149"/>
  <c r="G111"/>
  <c r="G132"/>
  <c r="G33"/>
  <c r="G137"/>
  <c r="G52"/>
  <c r="G163"/>
  <c r="G56"/>
  <c r="G109"/>
  <c r="G93"/>
  <c r="G41"/>
  <c r="G70"/>
  <c r="G167"/>
  <c r="G143"/>
  <c r="G161"/>
  <c r="G103"/>
  <c r="G9"/>
  <c r="G7"/>
  <c r="G84"/>
  <c r="G57"/>
  <c r="G91"/>
  <c r="G14"/>
  <c r="G81"/>
  <c r="G10"/>
  <c r="G145"/>
  <c r="G5"/>
  <c r="G135"/>
  <c r="G151"/>
  <c r="G174"/>
  <c r="G47"/>
  <c r="G67"/>
  <c r="G97"/>
  <c r="G18"/>
  <c r="G76"/>
  <c r="G164"/>
  <c r="G178"/>
  <c r="G162"/>
  <c r="G168"/>
  <c r="G6"/>
  <c r="G119"/>
  <c r="G49"/>
  <c r="G20"/>
  <c r="G144"/>
  <c r="G148"/>
  <c r="G154"/>
  <c r="G51"/>
  <c r="G112"/>
  <c r="G35"/>
  <c r="G105"/>
  <c r="G150"/>
  <c r="G37"/>
  <c r="G95"/>
  <c r="G72"/>
  <c r="G82"/>
  <c r="G40"/>
  <c r="G175"/>
  <c r="G90"/>
  <c r="G96"/>
  <c r="G106"/>
  <c r="G44"/>
  <c r="G68"/>
  <c r="G13"/>
  <c r="G63"/>
  <c r="G77"/>
  <c r="G61"/>
  <c r="G15"/>
  <c r="G80"/>
  <c r="G38"/>
  <c r="G122"/>
  <c r="G141"/>
  <c r="G8"/>
  <c r="G160"/>
  <c r="G23"/>
  <c r="G115"/>
  <c r="G121"/>
  <c r="G104"/>
  <c r="G134"/>
  <c r="G173"/>
  <c r="G86"/>
  <c r="G26"/>
  <c r="G83"/>
  <c r="G75"/>
  <c r="G36"/>
  <c r="G17"/>
  <c r="G126"/>
  <c r="G107"/>
  <c r="G31"/>
  <c r="G172"/>
  <c r="G120"/>
  <c r="G139"/>
  <c r="G142"/>
  <c r="G153"/>
  <c r="G101"/>
  <c r="G158"/>
  <c r="G98"/>
  <c r="G65"/>
  <c r="G21"/>
  <c r="G138"/>
  <c r="G146"/>
  <c r="G11"/>
  <c r="G43"/>
  <c r="G110"/>
  <c r="G2"/>
  <c r="G74"/>
  <c r="G85"/>
  <c r="G27"/>
  <c r="G58"/>
  <c r="G46"/>
  <c r="G50"/>
  <c r="G176"/>
  <c r="G48"/>
  <c r="G102"/>
  <c r="G117"/>
  <c r="G12"/>
  <c r="G34"/>
  <c r="G128"/>
  <c r="G169"/>
  <c r="G131"/>
  <c r="G16"/>
  <c r="G73"/>
  <c r="G99"/>
  <c r="G30"/>
  <c r="G114"/>
  <c r="G4"/>
  <c r="G39"/>
  <c r="G88"/>
  <c r="G32"/>
  <c r="G116"/>
  <c r="G62"/>
  <c r="G71"/>
  <c r="G45"/>
  <c r="G59"/>
  <c r="G42"/>
  <c r="G19"/>
  <c r="G140"/>
  <c r="G165"/>
  <c r="G171"/>
  <c r="G89"/>
  <c r="G79"/>
  <c r="G24"/>
  <c r="G29"/>
  <c r="G92"/>
  <c r="G156"/>
  <c r="G53"/>
  <c r="G127"/>
  <c r="G108"/>
  <c r="G87"/>
  <c r="G3"/>
  <c r="G130"/>
  <c r="G157"/>
  <c r="G166"/>
  <c r="G60"/>
  <c r="G78"/>
  <c r="G133"/>
  <c r="G118"/>
  <c r="G22"/>
  <c r="G129"/>
  <c r="G170"/>
  <c r="G25"/>
  <c r="G54"/>
  <c r="G155"/>
  <c r="G136"/>
  <c r="G177"/>
  <c r="G66"/>
</calcChain>
</file>

<file path=xl/sharedStrings.xml><?xml version="1.0" encoding="utf-8"?>
<sst xmlns="http://schemas.openxmlformats.org/spreadsheetml/2006/main" count="7" uniqueCount="7">
  <si>
    <t>October Dust</t>
  </si>
  <si>
    <t xml:space="preserve">January Dust </t>
  </si>
  <si>
    <t xml:space="preserve">April_Dust </t>
  </si>
  <si>
    <t>Oct</t>
  </si>
  <si>
    <t>random</t>
  </si>
  <si>
    <t>Jan</t>
  </si>
  <si>
    <t>S.N.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</si>
</sst>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>
      <selection activeCell="L6" sqref="L6"/>
    </sheetView>
  </sheetViews>
  <sheetFormatPr defaultRowHeight="15"/>
  <cols>
    <col min="2" max="2" width="18.140625" customWidth="1"/>
    <col min="3" max="3" width="18" customWidth="1"/>
    <col min="4" max="4" width="18.42578125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>
        <v>1</v>
      </c>
      <c r="B2" s="1">
        <v>43.154000000000003</v>
      </c>
      <c r="C2">
        <v>48.154000000000003</v>
      </c>
      <c r="D2">
        <v>53.154000000000003</v>
      </c>
      <c r="F2" s="1">
        <v>40.581000000000003</v>
      </c>
      <c r="G2">
        <f ca="1">RAND()</f>
        <v>0.54015895085337773</v>
      </c>
      <c r="H2">
        <v>43.588999999999999</v>
      </c>
    </row>
    <row r="3" spans="1:8">
      <c r="A3">
        <v>2</v>
      </c>
      <c r="B3" s="1">
        <v>38.838000000000001</v>
      </c>
      <c r="C3">
        <v>43.838000000000001</v>
      </c>
      <c r="D3">
        <v>48.838000000000001</v>
      </c>
      <c r="F3" s="1">
        <v>43.900999999999996</v>
      </c>
      <c r="G3">
        <f ca="1">RAND()</f>
        <v>0.98564104691504539</v>
      </c>
      <c r="H3">
        <v>44.418999999999997</v>
      </c>
    </row>
    <row r="4" spans="1:8">
      <c r="A4">
        <v>3</v>
      </c>
      <c r="B4" s="1">
        <v>38.920999999999999</v>
      </c>
      <c r="C4">
        <v>43.920999999999999</v>
      </c>
      <c r="D4">
        <v>48.920999999999999</v>
      </c>
      <c r="F4" s="1">
        <v>41.576999999999998</v>
      </c>
      <c r="G4">
        <f ca="1">RAND()</f>
        <v>0.97549852518788249</v>
      </c>
      <c r="H4">
        <v>43.091000000000001</v>
      </c>
    </row>
    <row r="5" spans="1:8">
      <c r="A5">
        <v>4</v>
      </c>
      <c r="B5" s="1">
        <v>49.629000000000005</v>
      </c>
      <c r="C5">
        <v>54.629000000000005</v>
      </c>
      <c r="D5">
        <v>59.629000000000005</v>
      </c>
      <c r="F5" s="1">
        <v>40.581000000000003</v>
      </c>
      <c r="G5">
        <f ca="1">RAND()</f>
        <v>5.7594576019542876E-2</v>
      </c>
      <c r="H5">
        <v>44.087000000000003</v>
      </c>
    </row>
    <row r="6" spans="1:8">
      <c r="A6">
        <v>5</v>
      </c>
      <c r="B6" s="1">
        <v>38.672000000000004</v>
      </c>
      <c r="C6">
        <v>43.672000000000004</v>
      </c>
      <c r="D6">
        <v>48.672000000000004</v>
      </c>
      <c r="F6" s="1">
        <v>40.082999999999998</v>
      </c>
      <c r="G6">
        <f ca="1">RAND()</f>
        <v>0.66360730467226148</v>
      </c>
      <c r="H6">
        <v>45.581000000000003</v>
      </c>
    </row>
    <row r="7" spans="1:8">
      <c r="A7">
        <v>6</v>
      </c>
      <c r="B7" s="1">
        <v>41.576999999999998</v>
      </c>
      <c r="C7">
        <v>46.576999999999998</v>
      </c>
      <c r="D7">
        <v>51.576999999999998</v>
      </c>
      <c r="F7" s="1">
        <v>43.402999999999999</v>
      </c>
      <c r="G7">
        <f ca="1">RAND()</f>
        <v>0.27277497106577897</v>
      </c>
      <c r="H7">
        <v>45.249000000000002</v>
      </c>
    </row>
    <row r="8" spans="1:8">
      <c r="A8">
        <v>7</v>
      </c>
      <c r="B8" s="1">
        <v>40.082999999999998</v>
      </c>
      <c r="C8">
        <v>45.082999999999998</v>
      </c>
      <c r="D8">
        <v>50.082999999999998</v>
      </c>
      <c r="F8" s="1">
        <v>38.256999999999998</v>
      </c>
      <c r="G8">
        <f ca="1">RAND()</f>
        <v>0.93528070537787089</v>
      </c>
      <c r="H8">
        <v>45.332000000000001</v>
      </c>
    </row>
    <row r="9" spans="1:8">
      <c r="A9">
        <v>8</v>
      </c>
      <c r="B9" s="1">
        <v>43.900999999999996</v>
      </c>
      <c r="C9">
        <v>48.900999999999996</v>
      </c>
      <c r="D9">
        <v>53.900999999999996</v>
      </c>
      <c r="F9" s="1">
        <v>39.667999999999999</v>
      </c>
      <c r="G9">
        <f ca="1">RAND()</f>
        <v>0.74297475789119805</v>
      </c>
      <c r="H9">
        <v>43.256999999999998</v>
      </c>
    </row>
    <row r="10" spans="1:8">
      <c r="A10">
        <v>9</v>
      </c>
      <c r="B10" s="1">
        <v>56.102999999999994</v>
      </c>
      <c r="C10">
        <v>61.102999999999994</v>
      </c>
      <c r="D10">
        <v>66.102999999999994</v>
      </c>
      <c r="F10" s="1">
        <v>38.091000000000001</v>
      </c>
      <c r="G10">
        <f ca="1">RAND()</f>
        <v>0.72313833587728116</v>
      </c>
      <c r="H10">
        <v>42.510000000000005</v>
      </c>
    </row>
    <row r="11" spans="1:8">
      <c r="A11">
        <v>10</v>
      </c>
      <c r="B11" s="1">
        <v>55.106999999999999</v>
      </c>
      <c r="C11">
        <v>60.106999999999999</v>
      </c>
      <c r="D11">
        <v>65.106999999999999</v>
      </c>
      <c r="F11" s="1">
        <v>36.679000000000002</v>
      </c>
      <c r="G11">
        <f ca="1">RAND()</f>
        <v>0.52428353976851483</v>
      </c>
      <c r="H11">
        <v>44.667999999999999</v>
      </c>
    </row>
    <row r="12" spans="1:8">
      <c r="A12">
        <v>11</v>
      </c>
      <c r="B12" s="1">
        <v>41.660000000000004</v>
      </c>
      <c r="C12">
        <v>46.660000000000004</v>
      </c>
      <c r="D12">
        <v>51.660000000000004</v>
      </c>
      <c r="F12" s="1">
        <v>41.079000000000001</v>
      </c>
      <c r="G12">
        <f ca="1">RAND()</f>
        <v>0.12069747659496066</v>
      </c>
      <c r="H12">
        <v>47.822000000000003</v>
      </c>
    </row>
    <row r="13" spans="1:8">
      <c r="A13">
        <v>12</v>
      </c>
      <c r="B13" s="1">
        <v>38.173999999999999</v>
      </c>
      <c r="C13">
        <v>43.173999999999999</v>
      </c>
      <c r="D13">
        <v>48.173999999999999</v>
      </c>
      <c r="F13" s="1">
        <v>38.256999999999998</v>
      </c>
      <c r="G13">
        <f ca="1">RAND()</f>
        <v>0.12576890961136478</v>
      </c>
      <c r="H13">
        <v>45.249000000000002</v>
      </c>
    </row>
    <row r="14" spans="1:8">
      <c r="A14">
        <v>13</v>
      </c>
      <c r="B14" s="1">
        <v>43.154000000000003</v>
      </c>
      <c r="C14">
        <v>48.154000000000003</v>
      </c>
      <c r="D14">
        <v>53.154000000000003</v>
      </c>
      <c r="F14" s="1">
        <v>38.588999999999999</v>
      </c>
      <c r="G14">
        <f ca="1">RAND()</f>
        <v>0.1742750069243002</v>
      </c>
      <c r="H14">
        <v>44.335999999999999</v>
      </c>
    </row>
    <row r="15" spans="1:8">
      <c r="A15">
        <v>14</v>
      </c>
      <c r="B15" s="1">
        <v>36.679000000000002</v>
      </c>
      <c r="C15">
        <v>41.679000000000002</v>
      </c>
      <c r="D15">
        <v>46.679000000000002</v>
      </c>
      <c r="F15" s="1">
        <v>39.004000000000005</v>
      </c>
      <c r="G15">
        <f ca="1">RAND()</f>
        <v>0.80891024836420744</v>
      </c>
      <c r="H15">
        <v>41.512999999999998</v>
      </c>
    </row>
    <row r="16" spans="1:8">
      <c r="A16">
        <v>15</v>
      </c>
      <c r="B16" s="1">
        <v>39.501999999999995</v>
      </c>
      <c r="C16">
        <v>44.501999999999995</v>
      </c>
      <c r="D16">
        <v>49.501999999999995</v>
      </c>
      <c r="F16" s="1">
        <v>37.924999999999997</v>
      </c>
      <c r="G16">
        <f ca="1">RAND()</f>
        <v>0.99468453690072867</v>
      </c>
      <c r="H16">
        <v>44.501999999999995</v>
      </c>
    </row>
    <row r="17" spans="1:8">
      <c r="A17">
        <v>16</v>
      </c>
      <c r="B17" s="1">
        <v>38.672000000000004</v>
      </c>
      <c r="C17">
        <v>43.672000000000004</v>
      </c>
      <c r="D17">
        <v>48.672000000000004</v>
      </c>
      <c r="F17" s="1">
        <v>39.253</v>
      </c>
      <c r="G17">
        <f ca="1">RAND()</f>
        <v>0.81005608905945525</v>
      </c>
      <c r="H17">
        <v>43.506</v>
      </c>
    </row>
    <row r="18" spans="1:8">
      <c r="A18">
        <v>17</v>
      </c>
      <c r="B18" s="1">
        <v>40.166000000000004</v>
      </c>
      <c r="C18">
        <v>45.166000000000004</v>
      </c>
      <c r="D18">
        <v>50.166000000000004</v>
      </c>
      <c r="F18" s="1">
        <v>37.510000000000005</v>
      </c>
      <c r="G18">
        <f ca="1">RAND()</f>
        <v>0.58859344282216242</v>
      </c>
      <c r="H18">
        <v>44.253</v>
      </c>
    </row>
    <row r="19" spans="1:8">
      <c r="A19">
        <v>18</v>
      </c>
      <c r="B19" s="1">
        <v>38.920999999999999</v>
      </c>
      <c r="C19">
        <v>43.920999999999999</v>
      </c>
      <c r="D19">
        <v>48.920999999999999</v>
      </c>
      <c r="F19" s="1">
        <v>40.332000000000001</v>
      </c>
      <c r="G19">
        <f ca="1">RAND()</f>
        <v>0.54084634404807175</v>
      </c>
      <c r="H19">
        <v>46.576999999999998</v>
      </c>
    </row>
    <row r="20" spans="1:8">
      <c r="A20">
        <v>19</v>
      </c>
      <c r="B20" s="1">
        <v>38.339999999999996</v>
      </c>
      <c r="C20">
        <v>43.339999999999996</v>
      </c>
      <c r="D20">
        <v>48.339999999999996</v>
      </c>
      <c r="F20" s="1">
        <v>38.423000000000002</v>
      </c>
      <c r="G20">
        <f ca="1">RAND()</f>
        <v>0.24622970629102525</v>
      </c>
      <c r="H20">
        <v>42.261000000000003</v>
      </c>
    </row>
    <row r="21" spans="1:8">
      <c r="A21">
        <v>20</v>
      </c>
      <c r="B21" s="1">
        <v>47.137999999999998</v>
      </c>
      <c r="C21">
        <v>52.137999999999998</v>
      </c>
      <c r="D21">
        <v>57.137999999999998</v>
      </c>
      <c r="F21" s="1">
        <v>37.261000000000003</v>
      </c>
      <c r="G21">
        <f ca="1">RAND()</f>
        <v>0.34015714233953176</v>
      </c>
      <c r="H21">
        <v>43.007999999999996</v>
      </c>
    </row>
    <row r="22" spans="1:8">
      <c r="A22">
        <v>21</v>
      </c>
      <c r="B22" s="1">
        <v>38.506</v>
      </c>
      <c r="C22">
        <v>43.506</v>
      </c>
      <c r="D22">
        <v>48.506</v>
      </c>
      <c r="F22" s="1">
        <v>37.261000000000003</v>
      </c>
      <c r="G22">
        <f ca="1">RAND()</f>
        <v>0.898136800278174</v>
      </c>
      <c r="H22">
        <v>44.004000000000005</v>
      </c>
    </row>
    <row r="23" spans="1:8">
      <c r="A23">
        <v>22</v>
      </c>
      <c r="B23" s="1">
        <v>39.004000000000005</v>
      </c>
      <c r="C23">
        <v>44.004000000000005</v>
      </c>
      <c r="D23">
        <v>49.004000000000005</v>
      </c>
      <c r="F23" s="1">
        <v>37.011000000000003</v>
      </c>
      <c r="G23">
        <f ca="1">RAND()</f>
        <v>0.34291169742813299</v>
      </c>
      <c r="H23">
        <v>43.920999999999999</v>
      </c>
    </row>
    <row r="24" spans="1:8">
      <c r="A24">
        <v>23</v>
      </c>
      <c r="B24" s="1">
        <v>42.988</v>
      </c>
      <c r="C24">
        <v>47.988</v>
      </c>
      <c r="D24">
        <v>52.988</v>
      </c>
      <c r="F24" s="1">
        <v>39.253</v>
      </c>
      <c r="G24">
        <f ca="1">RAND()</f>
        <v>0.4613607193462157</v>
      </c>
      <c r="H24">
        <v>42.261000000000003</v>
      </c>
    </row>
    <row r="25" spans="1:8">
      <c r="A25">
        <v>24</v>
      </c>
      <c r="B25" s="1">
        <v>39.418999999999997</v>
      </c>
      <c r="C25">
        <v>44.418999999999997</v>
      </c>
      <c r="D25">
        <v>49.418999999999997</v>
      </c>
      <c r="F25" s="1">
        <v>36.015000000000001</v>
      </c>
      <c r="G25">
        <f ca="1">RAND()</f>
        <v>0.49612225559634471</v>
      </c>
      <c r="H25">
        <v>41.263999999999996</v>
      </c>
    </row>
    <row r="26" spans="1:8">
      <c r="A26">
        <v>25</v>
      </c>
      <c r="B26" s="1">
        <v>38.920999999999999</v>
      </c>
      <c r="C26">
        <v>43.920999999999999</v>
      </c>
      <c r="D26">
        <v>48.920999999999999</v>
      </c>
      <c r="F26" s="1">
        <v>62.328999999999994</v>
      </c>
      <c r="G26">
        <f ca="1">RAND()</f>
        <v>0.39677996914382097</v>
      </c>
      <c r="H26">
        <v>41.844999999999999</v>
      </c>
    </row>
    <row r="27" spans="1:8">
      <c r="A27">
        <v>26</v>
      </c>
      <c r="B27" s="1">
        <v>38.672000000000004</v>
      </c>
      <c r="C27">
        <v>43.672000000000004</v>
      </c>
      <c r="D27">
        <v>48.672000000000004</v>
      </c>
      <c r="F27" s="1">
        <v>36.927999999999997</v>
      </c>
      <c r="G27">
        <f ca="1">RAND()</f>
        <v>0.36833030572919867</v>
      </c>
      <c r="H27">
        <v>43.339999999999996</v>
      </c>
    </row>
    <row r="28" spans="1:8">
      <c r="A28">
        <v>27</v>
      </c>
      <c r="B28" s="1">
        <v>38.173999999999999</v>
      </c>
      <c r="C28">
        <v>43.173999999999999</v>
      </c>
      <c r="D28">
        <v>48.173999999999999</v>
      </c>
      <c r="F28" s="1">
        <v>38.423000000000002</v>
      </c>
      <c r="G28">
        <f ca="1">RAND()</f>
        <v>7.885024742627067E-2</v>
      </c>
      <c r="H28">
        <v>44.004000000000005</v>
      </c>
    </row>
    <row r="29" spans="1:8">
      <c r="A29">
        <v>28</v>
      </c>
      <c r="B29" s="1">
        <v>39.004000000000005</v>
      </c>
      <c r="C29">
        <v>44.004000000000005</v>
      </c>
      <c r="D29">
        <v>49.004000000000005</v>
      </c>
      <c r="F29" s="1">
        <v>39.17</v>
      </c>
      <c r="G29">
        <f ca="1">RAND()</f>
        <v>0.72396754681352715</v>
      </c>
      <c r="H29">
        <v>43.672000000000004</v>
      </c>
    </row>
    <row r="30" spans="1:8">
      <c r="A30">
        <v>29</v>
      </c>
      <c r="B30" s="1">
        <v>39.004000000000005</v>
      </c>
      <c r="C30">
        <v>44.004000000000005</v>
      </c>
      <c r="D30">
        <v>49.004000000000005</v>
      </c>
      <c r="F30" s="1">
        <v>36.512999999999998</v>
      </c>
      <c r="G30">
        <f ca="1">RAND()</f>
        <v>0.61912605853439739</v>
      </c>
      <c r="H30">
        <v>58.945000000000007</v>
      </c>
    </row>
    <row r="31" spans="1:8">
      <c r="A31">
        <v>30</v>
      </c>
      <c r="B31" s="1">
        <v>39.833999999999996</v>
      </c>
      <c r="C31">
        <v>44.833999999999996</v>
      </c>
      <c r="D31">
        <v>49.833999999999996</v>
      </c>
      <c r="F31" s="1">
        <v>39.335999999999999</v>
      </c>
      <c r="G31">
        <f ca="1">RAND()</f>
        <v>0.14655457925931437</v>
      </c>
      <c r="H31">
        <v>41.015000000000001</v>
      </c>
    </row>
    <row r="32" spans="1:8">
      <c r="A32">
        <v>31</v>
      </c>
      <c r="B32" s="1">
        <v>39.833999999999996</v>
      </c>
      <c r="C32">
        <v>44.833999999999996</v>
      </c>
      <c r="D32">
        <v>49.833999999999996</v>
      </c>
      <c r="F32" s="1">
        <v>39.253</v>
      </c>
      <c r="G32">
        <f ca="1">RAND()</f>
        <v>0.24005825256905844</v>
      </c>
      <c r="H32">
        <v>47.158000000000001</v>
      </c>
    </row>
    <row r="33" spans="1:8">
      <c r="A33">
        <v>32</v>
      </c>
      <c r="B33" s="1">
        <v>40.995999999999995</v>
      </c>
      <c r="C33">
        <v>45.995999999999995</v>
      </c>
      <c r="D33">
        <v>50.995999999999995</v>
      </c>
      <c r="F33" s="1">
        <v>41.576999999999998</v>
      </c>
      <c r="G33">
        <f ca="1">RAND()</f>
        <v>0.21092336952423918</v>
      </c>
      <c r="H33">
        <v>43.256999999999998</v>
      </c>
    </row>
    <row r="34" spans="1:8">
      <c r="A34">
        <v>33</v>
      </c>
      <c r="B34" s="1">
        <v>37.177</v>
      </c>
      <c r="C34">
        <v>42.177</v>
      </c>
      <c r="D34">
        <v>47.177</v>
      </c>
      <c r="F34" s="1">
        <v>37.011000000000003</v>
      </c>
      <c r="G34">
        <f ca="1">RAND()</f>
        <v>0.3535943351150701</v>
      </c>
      <c r="H34">
        <v>50.394999999999996</v>
      </c>
    </row>
    <row r="35" spans="1:8">
      <c r="A35">
        <v>34</v>
      </c>
      <c r="B35" s="1">
        <v>39.501999999999995</v>
      </c>
      <c r="C35">
        <v>44.501999999999995</v>
      </c>
      <c r="D35">
        <v>49.501999999999995</v>
      </c>
      <c r="F35" s="1">
        <v>41.411000000000001</v>
      </c>
      <c r="G35">
        <f ca="1">RAND()</f>
        <v>0.93086860078731082</v>
      </c>
      <c r="H35">
        <v>47.158000000000001</v>
      </c>
    </row>
    <row r="36" spans="1:8">
      <c r="A36">
        <v>35</v>
      </c>
      <c r="B36" s="1">
        <v>41.576999999999998</v>
      </c>
      <c r="C36">
        <v>46.576999999999998</v>
      </c>
      <c r="D36">
        <v>51.576999999999998</v>
      </c>
      <c r="F36" s="1">
        <v>44.232999999999997</v>
      </c>
      <c r="G36">
        <f ca="1">RAND()</f>
        <v>0.48252935544440367</v>
      </c>
      <c r="H36">
        <v>43.007999999999996</v>
      </c>
    </row>
    <row r="37" spans="1:8">
      <c r="A37">
        <v>36</v>
      </c>
      <c r="B37" s="1">
        <v>53.945000000000007</v>
      </c>
      <c r="C37">
        <v>58.945000000000007</v>
      </c>
      <c r="D37">
        <v>63.945000000000007</v>
      </c>
      <c r="F37" s="1">
        <v>39.087000000000003</v>
      </c>
      <c r="G37">
        <f ca="1">RAND()</f>
        <v>0.84071786934008252</v>
      </c>
      <c r="H37">
        <v>43.256999999999998</v>
      </c>
    </row>
    <row r="38" spans="1:8">
      <c r="A38">
        <v>37</v>
      </c>
      <c r="B38" s="1">
        <v>42.158000000000001</v>
      </c>
      <c r="C38">
        <v>47.158000000000001</v>
      </c>
      <c r="D38">
        <v>52.158000000000001</v>
      </c>
      <c r="F38" s="1">
        <v>39.17</v>
      </c>
      <c r="G38">
        <f ca="1">RAND()</f>
        <v>5.2283970403013136E-2</v>
      </c>
      <c r="H38">
        <v>43.256999999999998</v>
      </c>
    </row>
    <row r="39" spans="1:8">
      <c r="A39">
        <v>38</v>
      </c>
      <c r="B39" s="1">
        <v>40.082999999999998</v>
      </c>
      <c r="C39">
        <v>45.082999999999998</v>
      </c>
      <c r="D39">
        <v>50.082999999999998</v>
      </c>
      <c r="F39" s="1">
        <v>39.585000000000001</v>
      </c>
      <c r="G39">
        <f ca="1">RAND()</f>
        <v>0.35013656129559845</v>
      </c>
      <c r="H39">
        <v>43.423000000000002</v>
      </c>
    </row>
    <row r="40" spans="1:8">
      <c r="A40">
        <v>39</v>
      </c>
      <c r="B40" s="1">
        <v>37.510000000000005</v>
      </c>
      <c r="C40">
        <v>42.510000000000005</v>
      </c>
      <c r="D40">
        <v>47.510000000000005</v>
      </c>
      <c r="F40" s="1">
        <v>40.082999999999998</v>
      </c>
      <c r="G40">
        <f ca="1">RAND()</f>
        <v>0.41953147990982331</v>
      </c>
      <c r="H40">
        <v>40.683</v>
      </c>
    </row>
    <row r="41" spans="1:8">
      <c r="A41">
        <v>40</v>
      </c>
      <c r="B41" s="1">
        <v>40.498000000000005</v>
      </c>
      <c r="C41">
        <v>45.498000000000005</v>
      </c>
      <c r="D41">
        <v>50.498000000000005</v>
      </c>
      <c r="F41" s="1">
        <v>36.927999999999997</v>
      </c>
      <c r="G41">
        <f ca="1">RAND()</f>
        <v>0.89486701265438651</v>
      </c>
      <c r="H41">
        <v>43.838000000000001</v>
      </c>
    </row>
    <row r="42" spans="1:8">
      <c r="A42">
        <v>41</v>
      </c>
      <c r="B42" s="1">
        <v>39.004000000000005</v>
      </c>
      <c r="C42">
        <v>44.004000000000005</v>
      </c>
      <c r="D42">
        <v>49.004000000000005</v>
      </c>
      <c r="F42" s="1">
        <v>38.506</v>
      </c>
      <c r="G42">
        <f ca="1">RAND()</f>
        <v>0.14989189358391819</v>
      </c>
      <c r="H42">
        <v>42.427</v>
      </c>
    </row>
    <row r="43" spans="1:8">
      <c r="A43">
        <v>42</v>
      </c>
      <c r="B43" s="1">
        <v>38.091000000000001</v>
      </c>
      <c r="C43">
        <v>43.091000000000001</v>
      </c>
      <c r="D43">
        <v>48.091000000000001</v>
      </c>
      <c r="F43" s="1">
        <v>36.844999999999999</v>
      </c>
      <c r="G43">
        <f ca="1">RAND()</f>
        <v>0.93971107034659518</v>
      </c>
      <c r="H43">
        <v>41.844999999999999</v>
      </c>
    </row>
    <row r="44" spans="1:8">
      <c r="A44">
        <v>43</v>
      </c>
      <c r="B44" s="1">
        <v>40.249000000000002</v>
      </c>
      <c r="C44">
        <v>45.249000000000002</v>
      </c>
      <c r="D44">
        <v>50.249000000000002</v>
      </c>
      <c r="F44" s="1">
        <v>39.335999999999999</v>
      </c>
      <c r="G44">
        <f ca="1">RAND()</f>
        <v>3.7040015668792003E-2</v>
      </c>
      <c r="H44">
        <v>48.154000000000003</v>
      </c>
    </row>
    <row r="45" spans="1:8">
      <c r="A45">
        <v>44</v>
      </c>
      <c r="B45" s="1">
        <v>41.079000000000001</v>
      </c>
      <c r="C45">
        <v>46.079000000000001</v>
      </c>
      <c r="D45">
        <v>51.079000000000001</v>
      </c>
      <c r="F45" s="1">
        <v>38.588999999999999</v>
      </c>
      <c r="G45">
        <f ca="1">RAND()</f>
        <v>0.20138281871081909</v>
      </c>
      <c r="H45">
        <v>43.256999999999998</v>
      </c>
    </row>
    <row r="46" spans="1:8">
      <c r="A46">
        <v>45</v>
      </c>
      <c r="B46" s="1">
        <v>37.427</v>
      </c>
      <c r="C46">
        <v>42.427</v>
      </c>
      <c r="D46">
        <v>47.427</v>
      </c>
      <c r="F46" s="1">
        <v>37.593000000000004</v>
      </c>
      <c r="G46">
        <f ca="1">RAND()</f>
        <v>0.49750640079117225</v>
      </c>
      <c r="H46">
        <v>53.301000000000002</v>
      </c>
    </row>
    <row r="47" spans="1:8">
      <c r="A47">
        <v>46</v>
      </c>
      <c r="B47" s="1">
        <v>41.576999999999998</v>
      </c>
      <c r="C47">
        <v>46.576999999999998</v>
      </c>
      <c r="D47">
        <v>51.576999999999998</v>
      </c>
      <c r="F47" s="1">
        <v>40.332000000000001</v>
      </c>
      <c r="G47">
        <f ca="1">RAND()</f>
        <v>0.68125348301877864</v>
      </c>
      <c r="H47">
        <v>67.495000000000005</v>
      </c>
    </row>
    <row r="48" spans="1:8">
      <c r="A48">
        <v>47</v>
      </c>
      <c r="B48" s="1">
        <v>41.244999999999997</v>
      </c>
      <c r="C48">
        <v>46.244999999999997</v>
      </c>
      <c r="D48">
        <v>51.244999999999997</v>
      </c>
      <c r="F48" s="1">
        <v>39.833999999999996</v>
      </c>
      <c r="G48">
        <f ca="1">RAND()</f>
        <v>0.90529675301115797</v>
      </c>
      <c r="H48">
        <v>44.833999999999996</v>
      </c>
    </row>
    <row r="49" spans="1:8">
      <c r="A49">
        <v>48</v>
      </c>
      <c r="B49" s="1">
        <v>61.25</v>
      </c>
      <c r="C49">
        <v>66.25</v>
      </c>
      <c r="D49">
        <v>71.25</v>
      </c>
      <c r="F49" s="1">
        <v>37.427</v>
      </c>
      <c r="G49">
        <f ca="1">RAND()</f>
        <v>2.431732500596695E-2</v>
      </c>
      <c r="H49">
        <v>42.011000000000003</v>
      </c>
    </row>
    <row r="50" spans="1:8">
      <c r="A50">
        <v>49</v>
      </c>
      <c r="B50" s="1">
        <v>40.995999999999995</v>
      </c>
      <c r="C50">
        <v>45.995999999999995</v>
      </c>
      <c r="D50">
        <v>50.995999999999995</v>
      </c>
      <c r="F50" s="1">
        <v>38.173999999999999</v>
      </c>
      <c r="G50">
        <f ca="1">RAND()</f>
        <v>0.3444383995154976</v>
      </c>
      <c r="H50">
        <v>42.676000000000002</v>
      </c>
    </row>
    <row r="51" spans="1:8">
      <c r="A51">
        <v>50</v>
      </c>
      <c r="B51" s="1">
        <v>49.463000000000001</v>
      </c>
      <c r="C51">
        <v>54.463000000000001</v>
      </c>
      <c r="D51">
        <v>59.463000000000001</v>
      </c>
      <c r="F51" s="1">
        <v>42.655999999999999</v>
      </c>
      <c r="G51">
        <f ca="1">RAND()</f>
        <v>0.83418870291662994</v>
      </c>
      <c r="H51">
        <v>46.079000000000001</v>
      </c>
    </row>
    <row r="52" spans="1:8">
      <c r="A52">
        <v>51</v>
      </c>
      <c r="B52" s="1">
        <v>40.332000000000001</v>
      </c>
      <c r="C52">
        <v>45.332000000000001</v>
      </c>
      <c r="D52">
        <v>50.332000000000001</v>
      </c>
      <c r="F52" s="1">
        <v>37.261000000000003</v>
      </c>
      <c r="G52">
        <f ca="1">RAND()</f>
        <v>0.62779987621086519</v>
      </c>
      <c r="H52">
        <v>42.344000000000001</v>
      </c>
    </row>
    <row r="53" spans="1:8">
      <c r="A53">
        <v>52</v>
      </c>
      <c r="B53" s="1">
        <v>40.332000000000001</v>
      </c>
      <c r="C53">
        <v>45.332000000000001</v>
      </c>
      <c r="D53">
        <v>50.332000000000001</v>
      </c>
      <c r="F53" s="1">
        <v>38.423000000000002</v>
      </c>
      <c r="G53">
        <f ca="1">RAND()</f>
        <v>0.64624308984178969</v>
      </c>
      <c r="H53">
        <v>44.501999999999995</v>
      </c>
    </row>
    <row r="54" spans="1:8">
      <c r="A54">
        <v>53</v>
      </c>
      <c r="B54" s="1">
        <v>39.17</v>
      </c>
      <c r="C54">
        <v>44.17</v>
      </c>
      <c r="D54">
        <v>49.17</v>
      </c>
      <c r="F54" s="1">
        <v>38.256999999999998</v>
      </c>
      <c r="G54">
        <f ca="1">RAND()</f>
        <v>0.11638821556918222</v>
      </c>
      <c r="H54">
        <v>42.011000000000003</v>
      </c>
    </row>
    <row r="55" spans="1:8">
      <c r="A55">
        <v>54</v>
      </c>
      <c r="B55" s="1">
        <v>39.087000000000003</v>
      </c>
      <c r="C55">
        <v>44.087000000000003</v>
      </c>
      <c r="D55">
        <v>49.087000000000003</v>
      </c>
      <c r="F55" s="1">
        <v>40.498000000000005</v>
      </c>
      <c r="G55">
        <f ca="1">RAND()</f>
        <v>0.93907690379010855</v>
      </c>
      <c r="H55">
        <v>45.995999999999995</v>
      </c>
    </row>
    <row r="56" spans="1:8">
      <c r="A56">
        <v>55</v>
      </c>
      <c r="B56" s="1">
        <v>41.576999999999998</v>
      </c>
      <c r="C56">
        <v>46.576999999999998</v>
      </c>
      <c r="D56">
        <v>51.576999999999998</v>
      </c>
      <c r="F56" s="1">
        <v>55.106999999999999</v>
      </c>
      <c r="G56">
        <f ca="1">RAND()</f>
        <v>0.69511701626763722</v>
      </c>
      <c r="H56">
        <v>41.679000000000002</v>
      </c>
    </row>
    <row r="57" spans="1:8">
      <c r="A57">
        <v>56</v>
      </c>
      <c r="B57" s="1">
        <v>38.256999999999998</v>
      </c>
      <c r="C57">
        <v>43.256999999999998</v>
      </c>
      <c r="D57">
        <v>48.256999999999998</v>
      </c>
      <c r="F57" s="1">
        <v>38.007999999999996</v>
      </c>
      <c r="G57">
        <f ca="1">RAND()</f>
        <v>0.76335498872683694</v>
      </c>
      <c r="H57">
        <v>41.43</v>
      </c>
    </row>
    <row r="58" spans="1:8">
      <c r="A58">
        <v>57</v>
      </c>
      <c r="B58" s="1">
        <v>41.161999999999999</v>
      </c>
      <c r="C58">
        <v>46.161999999999999</v>
      </c>
      <c r="D58">
        <v>51.161999999999999</v>
      </c>
      <c r="F58" s="1">
        <v>39.004000000000005</v>
      </c>
      <c r="G58">
        <f ca="1">RAND()</f>
        <v>0.36724392482747281</v>
      </c>
      <c r="H58">
        <v>45.082999999999998</v>
      </c>
    </row>
    <row r="59" spans="1:8">
      <c r="A59">
        <v>58</v>
      </c>
      <c r="B59" s="1">
        <v>40.581000000000003</v>
      </c>
      <c r="C59">
        <v>45.581000000000003</v>
      </c>
      <c r="D59">
        <v>50.581000000000003</v>
      </c>
      <c r="F59" s="1">
        <v>39.418999999999997</v>
      </c>
      <c r="G59">
        <f ca="1">RAND()</f>
        <v>0.78722444177980222</v>
      </c>
      <c r="H59">
        <v>46.576999999999998</v>
      </c>
    </row>
    <row r="60" spans="1:8">
      <c r="A60">
        <v>59</v>
      </c>
      <c r="B60" s="1">
        <v>39.004000000000005</v>
      </c>
      <c r="C60">
        <v>44.004000000000005</v>
      </c>
      <c r="D60">
        <v>49.004000000000005</v>
      </c>
      <c r="F60" s="1">
        <v>43.154000000000003</v>
      </c>
      <c r="G60">
        <f ca="1">RAND()</f>
        <v>3.6694351376698187E-3</v>
      </c>
      <c r="H60">
        <v>45.581000000000003</v>
      </c>
    </row>
    <row r="61" spans="1:8">
      <c r="A61">
        <v>60</v>
      </c>
      <c r="B61" s="1">
        <v>38.588999999999999</v>
      </c>
      <c r="C61">
        <v>43.588999999999999</v>
      </c>
      <c r="D61">
        <v>48.588999999999999</v>
      </c>
      <c r="F61" s="1">
        <v>38.256999999999998</v>
      </c>
      <c r="G61">
        <f ca="1">RAND()</f>
        <v>0.35037372744699447</v>
      </c>
      <c r="H61">
        <v>43.339999999999996</v>
      </c>
    </row>
    <row r="62" spans="1:8">
      <c r="A62">
        <v>61</v>
      </c>
      <c r="B62" s="1">
        <v>40.249000000000002</v>
      </c>
      <c r="C62">
        <v>45.249000000000002</v>
      </c>
      <c r="D62">
        <v>50.249000000000002</v>
      </c>
      <c r="F62" s="1">
        <v>40.581000000000003</v>
      </c>
      <c r="G62">
        <f ca="1">RAND()</f>
        <v>0.43680928210828252</v>
      </c>
      <c r="H62">
        <v>53.466999999999999</v>
      </c>
    </row>
    <row r="63" spans="1:8">
      <c r="A63">
        <v>62</v>
      </c>
      <c r="B63" s="1">
        <v>41.826000000000001</v>
      </c>
      <c r="C63">
        <v>46.826000000000001</v>
      </c>
      <c r="D63">
        <v>51.826000000000001</v>
      </c>
      <c r="F63" s="1">
        <v>38.007999999999996</v>
      </c>
      <c r="G63">
        <f ca="1">RAND()</f>
        <v>0.74414020157594862</v>
      </c>
      <c r="H63">
        <v>44.335999999999999</v>
      </c>
    </row>
    <row r="64" spans="1:8">
      <c r="A64">
        <v>63</v>
      </c>
      <c r="B64" s="1">
        <v>43.154000000000003</v>
      </c>
      <c r="C64">
        <v>48.154000000000003</v>
      </c>
      <c r="D64">
        <v>53.154000000000003</v>
      </c>
      <c r="F64" s="1">
        <v>39.335999999999999</v>
      </c>
      <c r="G64">
        <f ca="1">RAND()</f>
        <v>0.4751365986925653</v>
      </c>
      <c r="H64">
        <v>45.995999999999995</v>
      </c>
    </row>
    <row r="65" spans="1:8">
      <c r="A65">
        <v>64</v>
      </c>
      <c r="B65" s="1">
        <v>39.087000000000003</v>
      </c>
      <c r="C65">
        <v>44.087000000000003</v>
      </c>
      <c r="D65">
        <v>49.087000000000003</v>
      </c>
      <c r="F65" s="1">
        <v>39.501999999999995</v>
      </c>
      <c r="G65">
        <f ca="1">RAND()</f>
        <v>5.3491987880289749E-2</v>
      </c>
      <c r="H65">
        <v>42.344000000000001</v>
      </c>
    </row>
    <row r="66" spans="1:8">
      <c r="A66">
        <v>65</v>
      </c>
      <c r="B66" s="1">
        <v>38.007999999999996</v>
      </c>
      <c r="C66">
        <v>43.007999999999996</v>
      </c>
      <c r="D66">
        <v>48.007999999999996</v>
      </c>
      <c r="F66" s="1">
        <v>38.672000000000004</v>
      </c>
      <c r="G66">
        <f ca="1">RAND()</f>
        <v>0.58031870166988719</v>
      </c>
      <c r="H66">
        <v>44.253</v>
      </c>
    </row>
    <row r="67" spans="1:8">
      <c r="A67">
        <v>66</v>
      </c>
      <c r="B67" s="1">
        <v>40.082999999999998</v>
      </c>
      <c r="C67">
        <v>45.082999999999998</v>
      </c>
      <c r="D67">
        <v>50.082999999999998</v>
      </c>
      <c r="F67" s="1">
        <v>40.082999999999998</v>
      </c>
      <c r="G67">
        <f ca="1">RAND()</f>
        <v>0.5473468225228133</v>
      </c>
      <c r="H67">
        <v>66.25</v>
      </c>
    </row>
    <row r="68" spans="1:8">
      <c r="A68">
        <v>67</v>
      </c>
      <c r="B68" s="1">
        <v>42.158000000000001</v>
      </c>
      <c r="C68">
        <v>47.158000000000001</v>
      </c>
      <c r="D68">
        <v>52.158000000000001</v>
      </c>
      <c r="F68" s="1">
        <v>41.826000000000001</v>
      </c>
      <c r="G68">
        <f ca="1">RAND()</f>
        <v>0.15208644887091172</v>
      </c>
      <c r="H68">
        <v>45.581000000000003</v>
      </c>
    </row>
    <row r="69" spans="1:8">
      <c r="A69">
        <v>68</v>
      </c>
      <c r="B69" s="1">
        <v>48.301000000000002</v>
      </c>
      <c r="C69">
        <v>53.301000000000002</v>
      </c>
      <c r="D69">
        <v>58.301000000000002</v>
      </c>
      <c r="F69" s="1">
        <v>38.423000000000002</v>
      </c>
      <c r="G69">
        <f ca="1">RAND()</f>
        <v>0.90977434133078305</v>
      </c>
      <c r="H69">
        <v>43.838000000000001</v>
      </c>
    </row>
    <row r="70" spans="1:8">
      <c r="A70">
        <v>69</v>
      </c>
      <c r="B70" s="1">
        <v>40.414999999999999</v>
      </c>
      <c r="C70">
        <v>45.414999999999999</v>
      </c>
      <c r="D70">
        <v>50.414999999999999</v>
      </c>
      <c r="F70" s="1">
        <v>39.087000000000003</v>
      </c>
      <c r="G70">
        <f ca="1">RAND()</f>
        <v>0.7144385253252894</v>
      </c>
      <c r="H70">
        <v>46.079000000000001</v>
      </c>
    </row>
    <row r="71" spans="1:8">
      <c r="A71">
        <v>70</v>
      </c>
      <c r="B71" s="1">
        <v>38.173999999999999</v>
      </c>
      <c r="C71">
        <v>43.173999999999999</v>
      </c>
      <c r="D71">
        <v>48.173999999999999</v>
      </c>
      <c r="F71" s="1">
        <v>38.007999999999996</v>
      </c>
      <c r="G71">
        <f ca="1">RAND()</f>
        <v>0.1004795994663763</v>
      </c>
      <c r="H71">
        <v>49.232999999999997</v>
      </c>
    </row>
    <row r="72" spans="1:8">
      <c r="A72">
        <v>71</v>
      </c>
      <c r="B72" s="1">
        <v>40.082999999999998</v>
      </c>
      <c r="C72">
        <v>45.082999999999998</v>
      </c>
      <c r="D72">
        <v>50.082999999999998</v>
      </c>
      <c r="F72" s="1">
        <v>42.655999999999999</v>
      </c>
      <c r="G72">
        <f ca="1">RAND()</f>
        <v>0.66568613120112863</v>
      </c>
      <c r="H72">
        <v>41.927999999999997</v>
      </c>
    </row>
    <row r="73" spans="1:8">
      <c r="A73">
        <v>72</v>
      </c>
      <c r="B73" s="1">
        <v>37.261000000000003</v>
      </c>
      <c r="C73">
        <v>42.261000000000003</v>
      </c>
      <c r="D73">
        <v>47.261000000000003</v>
      </c>
      <c r="F73" s="1">
        <v>40.912999999999997</v>
      </c>
      <c r="G73">
        <f ca="1">RAND()</f>
        <v>0.46047688312967505</v>
      </c>
      <c r="H73">
        <v>42.177</v>
      </c>
    </row>
    <row r="74" spans="1:8">
      <c r="A74">
        <v>73</v>
      </c>
      <c r="B74" s="1">
        <v>40.498000000000005</v>
      </c>
      <c r="C74">
        <v>45.498000000000005</v>
      </c>
      <c r="D74">
        <v>50.498000000000005</v>
      </c>
      <c r="F74" s="1">
        <v>38.007999999999996</v>
      </c>
      <c r="G74">
        <f ca="1">RAND()</f>
        <v>0.98866573142005532</v>
      </c>
      <c r="H74">
        <v>45.664000000000001</v>
      </c>
    </row>
    <row r="75" spans="1:8">
      <c r="A75">
        <v>74</v>
      </c>
      <c r="B75" s="1">
        <v>38.588999999999999</v>
      </c>
      <c r="C75">
        <v>43.588999999999999</v>
      </c>
      <c r="D75">
        <v>48.588999999999999</v>
      </c>
      <c r="F75" s="1">
        <v>36.927999999999997</v>
      </c>
      <c r="G75">
        <f ca="1">RAND()</f>
        <v>6.7820387048618258E-3</v>
      </c>
      <c r="H75">
        <v>43.091000000000001</v>
      </c>
    </row>
    <row r="76" spans="1:8">
      <c r="A76">
        <v>75</v>
      </c>
      <c r="B76" s="1">
        <v>38.091000000000001</v>
      </c>
      <c r="C76">
        <v>43.091000000000001</v>
      </c>
      <c r="D76">
        <v>48.091000000000001</v>
      </c>
      <c r="F76" s="1">
        <v>37.344000000000001</v>
      </c>
      <c r="G76">
        <f ca="1">RAND()</f>
        <v>0.53765933396187227</v>
      </c>
      <c r="H76">
        <v>42.510000000000005</v>
      </c>
    </row>
    <row r="77" spans="1:8">
      <c r="A77">
        <v>76</v>
      </c>
      <c r="B77" s="1">
        <v>35.517000000000003</v>
      </c>
      <c r="C77">
        <v>40.517000000000003</v>
      </c>
      <c r="D77">
        <v>45.517000000000003</v>
      </c>
      <c r="F77" s="1">
        <v>37.841999999999999</v>
      </c>
      <c r="G77">
        <f ca="1">RAND()</f>
        <v>0.14019592275208481</v>
      </c>
      <c r="H77">
        <v>45.498000000000005</v>
      </c>
    </row>
    <row r="78" spans="1:8">
      <c r="A78">
        <v>77</v>
      </c>
      <c r="B78" s="1">
        <v>40.581000000000003</v>
      </c>
      <c r="C78">
        <v>45.581000000000003</v>
      </c>
      <c r="D78">
        <v>50.581000000000003</v>
      </c>
      <c r="F78" s="1">
        <v>38.091000000000001</v>
      </c>
      <c r="G78">
        <f ca="1">RAND()</f>
        <v>0.67141954586717634</v>
      </c>
      <c r="H78">
        <v>43.173999999999999</v>
      </c>
    </row>
    <row r="79" spans="1:8">
      <c r="A79">
        <v>78</v>
      </c>
      <c r="B79" s="1">
        <v>39.335999999999999</v>
      </c>
      <c r="C79">
        <v>44.335999999999999</v>
      </c>
      <c r="D79">
        <v>49.335999999999999</v>
      </c>
      <c r="F79" s="1">
        <v>40.581000000000003</v>
      </c>
      <c r="G79">
        <f ca="1">RAND()</f>
        <v>0.43639496566776126</v>
      </c>
      <c r="H79">
        <v>45.082999999999998</v>
      </c>
    </row>
    <row r="80" spans="1:8">
      <c r="A80">
        <v>79</v>
      </c>
      <c r="B80" s="1">
        <v>38.423000000000002</v>
      </c>
      <c r="C80">
        <v>43.423000000000002</v>
      </c>
      <c r="D80">
        <v>48.423000000000002</v>
      </c>
      <c r="F80" s="1">
        <v>43.154000000000003</v>
      </c>
      <c r="G80">
        <f ca="1">RAND()</f>
        <v>0.30504110956632102</v>
      </c>
      <c r="H80">
        <v>54.463000000000001</v>
      </c>
    </row>
    <row r="81" spans="1:8">
      <c r="A81">
        <v>80</v>
      </c>
      <c r="B81" s="1">
        <v>38.672000000000004</v>
      </c>
      <c r="C81">
        <v>43.672000000000004</v>
      </c>
      <c r="D81">
        <v>48.672000000000004</v>
      </c>
      <c r="F81" s="1">
        <v>46.972000000000001</v>
      </c>
      <c r="G81">
        <f ca="1">RAND()</f>
        <v>0.98196869504128004</v>
      </c>
      <c r="H81">
        <v>43.007999999999996</v>
      </c>
    </row>
    <row r="82" spans="1:8">
      <c r="A82">
        <v>81</v>
      </c>
      <c r="B82" s="1">
        <v>42.655999999999999</v>
      </c>
      <c r="C82">
        <v>47.655999999999999</v>
      </c>
      <c r="D82">
        <v>52.655999999999999</v>
      </c>
      <c r="F82" s="1">
        <v>39.418999999999997</v>
      </c>
      <c r="G82">
        <f ca="1">RAND()</f>
        <v>0.19431439219750146</v>
      </c>
      <c r="H82">
        <v>44.17</v>
      </c>
    </row>
    <row r="83" spans="1:8">
      <c r="A83">
        <v>82</v>
      </c>
      <c r="B83" s="1">
        <v>40.249000000000002</v>
      </c>
      <c r="C83">
        <v>45.249000000000002</v>
      </c>
      <c r="D83">
        <v>50.249000000000002</v>
      </c>
      <c r="F83" s="1">
        <v>35.517000000000003</v>
      </c>
      <c r="G83">
        <f ca="1">RAND()</f>
        <v>1.0531775624098572E-2</v>
      </c>
      <c r="H83">
        <v>43.173999999999999</v>
      </c>
    </row>
    <row r="84" spans="1:8">
      <c r="A84">
        <v>83</v>
      </c>
      <c r="B84" s="1">
        <v>38.672000000000004</v>
      </c>
      <c r="C84">
        <v>43.672000000000004</v>
      </c>
      <c r="D84">
        <v>48.672000000000004</v>
      </c>
      <c r="F84" s="1">
        <v>38.672000000000004</v>
      </c>
      <c r="G84">
        <f ca="1">RAND()</f>
        <v>0.68051606085529515</v>
      </c>
      <c r="H84">
        <v>42.841999999999999</v>
      </c>
    </row>
    <row r="85" spans="1:8">
      <c r="A85">
        <v>84</v>
      </c>
      <c r="B85" s="1">
        <v>38.007999999999996</v>
      </c>
      <c r="C85">
        <v>43.007999999999996</v>
      </c>
      <c r="D85">
        <v>48.007999999999996</v>
      </c>
      <c r="F85" s="1">
        <v>37.344000000000001</v>
      </c>
      <c r="G85">
        <f ca="1">RAND()</f>
        <v>0.58879306396241238</v>
      </c>
      <c r="H85">
        <v>42.841999999999999</v>
      </c>
    </row>
    <row r="86" spans="1:8">
      <c r="A86">
        <v>85</v>
      </c>
      <c r="B86" s="1">
        <v>37.261000000000003</v>
      </c>
      <c r="C86">
        <v>42.261000000000003</v>
      </c>
      <c r="D86">
        <v>47.261000000000003</v>
      </c>
      <c r="F86" s="1">
        <v>37.510000000000005</v>
      </c>
      <c r="G86">
        <f ca="1">RAND()</f>
        <v>0.14163980204834004</v>
      </c>
      <c r="H86">
        <v>40.517000000000003</v>
      </c>
    </row>
    <row r="87" spans="1:8">
      <c r="A87">
        <v>86</v>
      </c>
      <c r="B87" s="1">
        <v>38.091000000000001</v>
      </c>
      <c r="C87">
        <v>43.091000000000001</v>
      </c>
      <c r="D87">
        <v>48.091000000000001</v>
      </c>
      <c r="F87" s="1">
        <v>37.510000000000005</v>
      </c>
      <c r="G87">
        <f ca="1">RAND()</f>
        <v>0.17768162336293947</v>
      </c>
      <c r="H87">
        <v>45.498000000000005</v>
      </c>
    </row>
    <row r="88" spans="1:8">
      <c r="A88">
        <v>87</v>
      </c>
      <c r="B88" s="1">
        <v>62.328999999999994</v>
      </c>
      <c r="C88">
        <v>67.328999999999994</v>
      </c>
      <c r="D88">
        <v>72.328999999999994</v>
      </c>
      <c r="F88" s="1">
        <v>38.506</v>
      </c>
      <c r="G88">
        <f ca="1">RAND()</f>
        <v>0.11515985109426019</v>
      </c>
      <c r="H88">
        <v>42.510000000000005</v>
      </c>
    </row>
    <row r="89" spans="1:8">
      <c r="A89">
        <v>88</v>
      </c>
      <c r="B89" s="1">
        <v>36.015000000000001</v>
      </c>
      <c r="C89">
        <v>41.015000000000001</v>
      </c>
      <c r="D89">
        <v>46.015000000000001</v>
      </c>
      <c r="F89" s="1">
        <v>38.256999999999998</v>
      </c>
      <c r="G89">
        <f ca="1">RAND()</f>
        <v>0.97270860182113772</v>
      </c>
      <c r="H89">
        <v>44.17</v>
      </c>
    </row>
    <row r="90" spans="1:8">
      <c r="A90">
        <v>89</v>
      </c>
      <c r="B90" s="1">
        <v>39.667999999999999</v>
      </c>
      <c r="C90">
        <v>44.667999999999999</v>
      </c>
      <c r="D90">
        <v>49.667999999999999</v>
      </c>
      <c r="F90" s="1">
        <v>37.261000000000003</v>
      </c>
      <c r="G90">
        <f ca="1">RAND()</f>
        <v>0.85821468026426384</v>
      </c>
      <c r="H90">
        <v>45.664000000000001</v>
      </c>
    </row>
    <row r="91" spans="1:8">
      <c r="A91">
        <v>90</v>
      </c>
      <c r="B91" s="1">
        <v>39.335999999999999</v>
      </c>
      <c r="C91">
        <v>44.335999999999999</v>
      </c>
      <c r="D91">
        <v>49.335999999999999</v>
      </c>
      <c r="F91" s="1">
        <v>39.004000000000005</v>
      </c>
      <c r="G91">
        <f ca="1">RAND()</f>
        <v>0.77129213429868315</v>
      </c>
      <c r="H91">
        <v>43.920999999999999</v>
      </c>
    </row>
    <row r="92" spans="1:8">
      <c r="A92">
        <v>91</v>
      </c>
      <c r="B92" s="1">
        <v>40.581000000000003</v>
      </c>
      <c r="C92">
        <v>45.581000000000003</v>
      </c>
      <c r="D92">
        <v>50.581000000000003</v>
      </c>
      <c r="F92" s="1">
        <v>39.17</v>
      </c>
      <c r="G92">
        <f ca="1">RAND()</f>
        <v>0.16920205650522124</v>
      </c>
      <c r="H92">
        <v>42.676000000000002</v>
      </c>
    </row>
    <row r="93" spans="1:8">
      <c r="A93">
        <v>92</v>
      </c>
      <c r="B93" s="1">
        <v>36.43</v>
      </c>
      <c r="C93">
        <v>41.43</v>
      </c>
      <c r="D93">
        <v>46.43</v>
      </c>
      <c r="F93" s="1">
        <v>39.501999999999995</v>
      </c>
      <c r="G93">
        <f ca="1">RAND()</f>
        <v>0.93029564319452196</v>
      </c>
      <c r="H93">
        <v>45.581000000000003</v>
      </c>
    </row>
    <row r="94" spans="1:8">
      <c r="A94">
        <v>93</v>
      </c>
      <c r="B94" s="1">
        <v>37.841999999999999</v>
      </c>
      <c r="C94">
        <v>42.841999999999999</v>
      </c>
      <c r="D94">
        <v>47.841999999999999</v>
      </c>
      <c r="F94" s="1">
        <v>37.177</v>
      </c>
      <c r="G94">
        <f ca="1">RAND()</f>
        <v>0.61887842640710167</v>
      </c>
      <c r="H94">
        <v>46.576999999999998</v>
      </c>
    </row>
    <row r="95" spans="1:8">
      <c r="A95">
        <v>94</v>
      </c>
      <c r="B95" s="1">
        <v>38.506</v>
      </c>
      <c r="C95">
        <v>43.506</v>
      </c>
      <c r="D95">
        <v>48.506</v>
      </c>
      <c r="F95" s="1">
        <v>38.920999999999999</v>
      </c>
      <c r="G95">
        <f ca="1">RAND()</f>
        <v>0.77345857791471317</v>
      </c>
      <c r="H95">
        <v>43.672000000000004</v>
      </c>
    </row>
    <row r="96" spans="1:8">
      <c r="A96">
        <v>95</v>
      </c>
      <c r="B96" s="1">
        <v>38.007999999999996</v>
      </c>
      <c r="C96">
        <v>43.007999999999996</v>
      </c>
      <c r="D96">
        <v>48.007999999999996</v>
      </c>
      <c r="F96" s="1">
        <v>39.253</v>
      </c>
      <c r="G96">
        <f ca="1">RAND()</f>
        <v>0.73123198463259254</v>
      </c>
      <c r="H96">
        <v>52.137999999999998</v>
      </c>
    </row>
    <row r="97" spans="1:8">
      <c r="A97">
        <v>96</v>
      </c>
      <c r="B97" s="1">
        <v>36.844999999999999</v>
      </c>
      <c r="C97">
        <v>41.844999999999999</v>
      </c>
      <c r="D97">
        <v>46.844999999999999</v>
      </c>
      <c r="F97" s="1">
        <v>37.177</v>
      </c>
      <c r="G97">
        <f ca="1">RAND()</f>
        <v>0.20579834508552874</v>
      </c>
      <c r="H97">
        <v>43.506</v>
      </c>
    </row>
    <row r="98" spans="1:8">
      <c r="A98">
        <v>97</v>
      </c>
      <c r="B98" s="1">
        <v>37.344000000000001</v>
      </c>
      <c r="C98">
        <v>42.344000000000001</v>
      </c>
      <c r="D98">
        <v>47.344000000000001</v>
      </c>
      <c r="F98" s="1">
        <v>47.137999999999998</v>
      </c>
      <c r="G98">
        <f ca="1">RAND()</f>
        <v>6.8869562146141483E-2</v>
      </c>
      <c r="H98">
        <v>42.261000000000003</v>
      </c>
    </row>
    <row r="99" spans="1:8">
      <c r="A99">
        <v>98</v>
      </c>
      <c r="B99" s="1">
        <v>37.261000000000003</v>
      </c>
      <c r="C99">
        <v>42.261000000000003</v>
      </c>
      <c r="D99">
        <v>47.261000000000003</v>
      </c>
      <c r="F99" s="1">
        <v>38.256999999999998</v>
      </c>
      <c r="G99">
        <f ca="1">RAND()</f>
        <v>0.99920772821540238</v>
      </c>
      <c r="H99">
        <v>45.166000000000004</v>
      </c>
    </row>
    <row r="100" spans="1:8">
      <c r="A100">
        <v>99</v>
      </c>
      <c r="B100" s="1">
        <v>36.927999999999997</v>
      </c>
      <c r="C100">
        <v>41.927999999999997</v>
      </c>
      <c r="D100">
        <v>46.927999999999997</v>
      </c>
      <c r="F100" s="1">
        <v>40.249000000000002</v>
      </c>
      <c r="G100">
        <f ca="1">RAND()</f>
        <v>0.9075293317133768</v>
      </c>
      <c r="H100">
        <v>42.593000000000004</v>
      </c>
    </row>
    <row r="101" spans="1:8">
      <c r="A101">
        <v>100</v>
      </c>
      <c r="B101" s="1">
        <v>37.676000000000002</v>
      </c>
      <c r="C101">
        <v>42.676000000000002</v>
      </c>
      <c r="D101">
        <v>47.676000000000002</v>
      </c>
      <c r="F101" s="1">
        <v>39.917000000000002</v>
      </c>
      <c r="G101">
        <f ca="1">RAND()</f>
        <v>0.99144028582452126</v>
      </c>
      <c r="H101">
        <v>42.427</v>
      </c>
    </row>
    <row r="102" spans="1:8">
      <c r="A102">
        <v>101</v>
      </c>
      <c r="B102" s="1">
        <v>38.256999999999998</v>
      </c>
      <c r="C102">
        <v>43.256999999999998</v>
      </c>
      <c r="D102">
        <v>48.256999999999998</v>
      </c>
      <c r="F102" s="1">
        <v>40.249000000000002</v>
      </c>
      <c r="G102">
        <f ca="1">RAND()</f>
        <v>0.29832521627389585</v>
      </c>
      <c r="H102">
        <v>44.253</v>
      </c>
    </row>
    <row r="103" spans="1:8">
      <c r="A103">
        <v>102</v>
      </c>
      <c r="B103" s="1">
        <v>40.581000000000003</v>
      </c>
      <c r="C103">
        <v>45.581000000000003</v>
      </c>
      <c r="D103">
        <v>50.581000000000003</v>
      </c>
      <c r="F103" s="1">
        <v>38.007999999999996</v>
      </c>
      <c r="G103">
        <f ca="1">RAND()</f>
        <v>3.7532732698178473E-2</v>
      </c>
      <c r="H103">
        <v>46.244999999999997</v>
      </c>
    </row>
    <row r="104" spans="1:8">
      <c r="A104">
        <v>103</v>
      </c>
      <c r="B104" s="1">
        <v>46.972000000000001</v>
      </c>
      <c r="C104">
        <v>51.972000000000001</v>
      </c>
      <c r="D104">
        <v>56.972000000000001</v>
      </c>
      <c r="F104" s="1">
        <v>41.161999999999999</v>
      </c>
      <c r="G104">
        <f ca="1">RAND()</f>
        <v>0.39022459580759161</v>
      </c>
      <c r="H104">
        <v>44.833999999999996</v>
      </c>
    </row>
    <row r="105" spans="1:8">
      <c r="A105">
        <v>104</v>
      </c>
      <c r="B105" s="1">
        <v>41.244999999999997</v>
      </c>
      <c r="C105">
        <v>46.244999999999997</v>
      </c>
      <c r="D105">
        <v>51.244999999999997</v>
      </c>
      <c r="F105" s="1">
        <v>37.676000000000002</v>
      </c>
      <c r="G105">
        <f ca="1">RAND()</f>
        <v>0.85965789378156399</v>
      </c>
      <c r="H105">
        <v>43.423000000000002</v>
      </c>
    </row>
    <row r="106" spans="1:8">
      <c r="A106">
        <v>105</v>
      </c>
      <c r="B106" s="1">
        <v>40.664000000000001</v>
      </c>
      <c r="C106">
        <v>45.664000000000001</v>
      </c>
      <c r="D106">
        <v>50.664000000000001</v>
      </c>
      <c r="F106" s="1">
        <v>40.082999999999998</v>
      </c>
      <c r="G106">
        <f ca="1">RAND()</f>
        <v>0.72038551284318908</v>
      </c>
      <c r="H106">
        <v>45.581000000000003</v>
      </c>
    </row>
    <row r="107" spans="1:8">
      <c r="A107">
        <v>106</v>
      </c>
      <c r="B107" s="1">
        <v>45.394999999999996</v>
      </c>
      <c r="C107">
        <v>50.394999999999996</v>
      </c>
      <c r="D107">
        <v>55.394999999999996</v>
      </c>
      <c r="F107" s="1">
        <v>48.466999999999999</v>
      </c>
      <c r="G107">
        <f ca="1">RAND()</f>
        <v>0.55311748881613987</v>
      </c>
      <c r="H107">
        <v>46.244999999999997</v>
      </c>
    </row>
    <row r="108" spans="1:8">
      <c r="A108">
        <v>107</v>
      </c>
      <c r="B108" s="1">
        <v>42.822000000000003</v>
      </c>
      <c r="C108">
        <v>47.822000000000003</v>
      </c>
      <c r="D108">
        <v>52.822000000000003</v>
      </c>
      <c r="F108" s="1">
        <v>35.683</v>
      </c>
      <c r="G108">
        <f ca="1">RAND()</f>
        <v>0.57495069911333729</v>
      </c>
      <c r="H108">
        <v>44.917000000000002</v>
      </c>
    </row>
    <row r="109" spans="1:8">
      <c r="A109">
        <v>108</v>
      </c>
      <c r="B109" s="1">
        <v>41.079000000000001</v>
      </c>
      <c r="C109">
        <v>46.079000000000001</v>
      </c>
      <c r="D109">
        <v>51.079000000000001</v>
      </c>
      <c r="F109" s="1">
        <v>38.672000000000004</v>
      </c>
      <c r="G109">
        <f ca="1">RAND()</f>
        <v>0.68046019204271113</v>
      </c>
      <c r="H109">
        <v>43.423000000000002</v>
      </c>
    </row>
    <row r="110" spans="1:8">
      <c r="A110">
        <v>109</v>
      </c>
      <c r="B110" s="1">
        <v>40.912999999999997</v>
      </c>
      <c r="C110">
        <v>45.912999999999997</v>
      </c>
      <c r="D110">
        <v>50.912999999999997</v>
      </c>
      <c r="F110" s="1">
        <v>38.838000000000001</v>
      </c>
      <c r="G110">
        <f ca="1">RAND()</f>
        <v>0.77204785693696198</v>
      </c>
      <c r="H110">
        <v>44.253</v>
      </c>
    </row>
    <row r="111" spans="1:8">
      <c r="A111">
        <v>110</v>
      </c>
      <c r="B111" s="1">
        <v>41.908999999999999</v>
      </c>
      <c r="C111">
        <v>46.908999999999999</v>
      </c>
      <c r="D111">
        <v>51.908999999999999</v>
      </c>
      <c r="F111" s="1">
        <v>36.263999999999996</v>
      </c>
      <c r="G111">
        <f ca="1">RAND()</f>
        <v>0.50951347317877649</v>
      </c>
      <c r="H111">
        <v>43.007999999999996</v>
      </c>
    </row>
    <row r="112" spans="1:8">
      <c r="A112">
        <v>111</v>
      </c>
      <c r="B112" s="1">
        <v>38.838000000000001</v>
      </c>
      <c r="C112">
        <v>43.838000000000001</v>
      </c>
      <c r="D112">
        <v>48.838000000000001</v>
      </c>
      <c r="F112" s="1">
        <v>38.920999999999999</v>
      </c>
      <c r="G112">
        <f ca="1">RAND()</f>
        <v>0.28489351684542452</v>
      </c>
      <c r="H112">
        <v>41.927999999999997</v>
      </c>
    </row>
    <row r="113" spans="1:8">
      <c r="A113">
        <v>112</v>
      </c>
      <c r="B113" s="1">
        <v>41.576999999999998</v>
      </c>
      <c r="C113">
        <v>46.576999999999998</v>
      </c>
      <c r="D113">
        <v>51.576999999999998</v>
      </c>
      <c r="F113" s="1">
        <v>45.394999999999996</v>
      </c>
      <c r="G113">
        <f ca="1">RAND()</f>
        <v>8.8309523505653686E-2</v>
      </c>
      <c r="H113">
        <v>54.629000000000005</v>
      </c>
    </row>
    <row r="114" spans="1:8">
      <c r="A114">
        <v>113</v>
      </c>
      <c r="B114" s="1">
        <v>38.423000000000002</v>
      </c>
      <c r="C114">
        <v>43.423000000000002</v>
      </c>
      <c r="D114">
        <v>48.423000000000002</v>
      </c>
      <c r="F114" s="1">
        <v>42.988</v>
      </c>
      <c r="G114">
        <f ca="1">RAND()</f>
        <v>0.4941971417098403</v>
      </c>
      <c r="H114">
        <v>43.256999999999998</v>
      </c>
    </row>
    <row r="115" spans="1:8">
      <c r="A115">
        <v>114</v>
      </c>
      <c r="B115" s="1">
        <v>37.261000000000003</v>
      </c>
      <c r="C115">
        <v>42.261000000000003</v>
      </c>
      <c r="D115">
        <v>47.261000000000003</v>
      </c>
      <c r="F115" s="1">
        <v>38.091000000000001</v>
      </c>
      <c r="G115">
        <f ca="1">RAND()</f>
        <v>0.69110213981980029</v>
      </c>
      <c r="H115">
        <v>44.418999999999997</v>
      </c>
    </row>
    <row r="116" spans="1:8">
      <c r="A116">
        <v>115</v>
      </c>
      <c r="B116" s="1">
        <v>37.177</v>
      </c>
      <c r="C116">
        <v>42.177</v>
      </c>
      <c r="D116">
        <v>47.177</v>
      </c>
      <c r="F116" s="1">
        <v>37.510000000000005</v>
      </c>
      <c r="G116">
        <f ca="1">RAND()</f>
        <v>0.49515387265519895</v>
      </c>
      <c r="H116">
        <v>44.004000000000005</v>
      </c>
    </row>
    <row r="117" spans="1:8">
      <c r="A117">
        <v>116</v>
      </c>
      <c r="B117" s="1">
        <v>37.427</v>
      </c>
      <c r="C117">
        <v>42.427</v>
      </c>
      <c r="D117">
        <v>47.427</v>
      </c>
      <c r="F117" s="1">
        <v>42.822000000000003</v>
      </c>
      <c r="G117">
        <f ca="1">RAND()</f>
        <v>0.35733948464733789</v>
      </c>
      <c r="H117">
        <v>47.988</v>
      </c>
    </row>
    <row r="118" spans="1:8">
      <c r="A118">
        <v>117</v>
      </c>
      <c r="B118" s="1">
        <v>38.256999999999998</v>
      </c>
      <c r="C118">
        <v>43.256999999999998</v>
      </c>
      <c r="D118">
        <v>48.256999999999998</v>
      </c>
      <c r="F118" s="1">
        <v>40.498000000000005</v>
      </c>
      <c r="G118">
        <f ca="1">RAND()</f>
        <v>0.82584397295171819</v>
      </c>
      <c r="H118">
        <v>45.082999999999998</v>
      </c>
    </row>
    <row r="119" spans="1:8">
      <c r="A119">
        <v>118</v>
      </c>
      <c r="B119" s="1">
        <v>39.917000000000002</v>
      </c>
      <c r="C119">
        <v>44.917000000000002</v>
      </c>
      <c r="D119">
        <v>49.917000000000002</v>
      </c>
      <c r="F119" s="1">
        <v>39.004000000000005</v>
      </c>
      <c r="G119">
        <f ca="1">RAND()</f>
        <v>0.5654513788589528</v>
      </c>
      <c r="H119">
        <v>44.335999999999999</v>
      </c>
    </row>
    <row r="120" spans="1:8">
      <c r="A120">
        <v>119</v>
      </c>
      <c r="B120" s="1">
        <v>38.339999999999996</v>
      </c>
      <c r="C120">
        <v>43.339999999999996</v>
      </c>
      <c r="D120">
        <v>48.339999999999996</v>
      </c>
      <c r="F120" s="1">
        <v>40.249000000000002</v>
      </c>
      <c r="G120">
        <f ca="1">RAND()</f>
        <v>0.35438127987860835</v>
      </c>
      <c r="H120">
        <v>43.672000000000004</v>
      </c>
    </row>
    <row r="121" spans="1:8">
      <c r="A121">
        <v>120</v>
      </c>
      <c r="B121" s="1">
        <v>40.249000000000002</v>
      </c>
      <c r="C121">
        <v>45.249000000000002</v>
      </c>
      <c r="D121">
        <v>50.249000000000002</v>
      </c>
      <c r="F121" s="1">
        <v>40.995999999999995</v>
      </c>
      <c r="G121">
        <f ca="1">RAND()</f>
        <v>0.73674370657672417</v>
      </c>
      <c r="H121">
        <v>48.900999999999996</v>
      </c>
    </row>
    <row r="122" spans="1:8">
      <c r="A122">
        <v>121</v>
      </c>
      <c r="B122" s="1">
        <v>39.585000000000001</v>
      </c>
      <c r="C122">
        <v>44.585000000000001</v>
      </c>
      <c r="D122">
        <v>49.585000000000001</v>
      </c>
      <c r="F122" s="1">
        <v>38.339999999999996</v>
      </c>
      <c r="G122">
        <f ca="1">RAND()</f>
        <v>0.14354356366327892</v>
      </c>
      <c r="H122">
        <v>43.672000000000004</v>
      </c>
    </row>
    <row r="123" spans="1:8">
      <c r="A123">
        <v>122</v>
      </c>
      <c r="B123" s="1">
        <v>38.423000000000002</v>
      </c>
      <c r="C123">
        <v>43.423000000000002</v>
      </c>
      <c r="D123">
        <v>48.423000000000002</v>
      </c>
      <c r="F123" s="1">
        <v>38.838000000000001</v>
      </c>
      <c r="G123">
        <f ca="1">RAND()</f>
        <v>0.94838925045339151</v>
      </c>
      <c r="H123">
        <v>42.924999999999997</v>
      </c>
    </row>
    <row r="124" spans="1:8">
      <c r="A124">
        <v>123</v>
      </c>
      <c r="B124" s="1">
        <v>38.007999999999996</v>
      </c>
      <c r="C124">
        <v>43.007999999999996</v>
      </c>
      <c r="D124">
        <v>48.007999999999996</v>
      </c>
      <c r="F124" s="1">
        <v>42.158000000000001</v>
      </c>
      <c r="G124">
        <f ca="1">RAND()</f>
        <v>0.41529632930286797</v>
      </c>
      <c r="H124">
        <v>60.106999999999999</v>
      </c>
    </row>
    <row r="125" spans="1:8">
      <c r="A125">
        <v>124</v>
      </c>
      <c r="B125" s="1">
        <v>39.17</v>
      </c>
      <c r="C125">
        <v>44.17</v>
      </c>
      <c r="D125">
        <v>49.17</v>
      </c>
      <c r="F125" s="1">
        <v>41.576999999999998</v>
      </c>
      <c r="G125">
        <f ca="1">RAND()</f>
        <v>6.0888614222671666E-2</v>
      </c>
      <c r="H125">
        <v>45.082999999999998</v>
      </c>
    </row>
    <row r="126" spans="1:8">
      <c r="A126">
        <v>125</v>
      </c>
      <c r="B126" s="1">
        <v>39.253</v>
      </c>
      <c r="C126">
        <v>44.253</v>
      </c>
      <c r="D126">
        <v>49.253</v>
      </c>
      <c r="F126" s="1">
        <v>41.244999999999997</v>
      </c>
      <c r="G126">
        <f ca="1">RAND()</f>
        <v>0.58027783799330912</v>
      </c>
      <c r="H126">
        <v>45.498000000000005</v>
      </c>
    </row>
    <row r="127" spans="1:8">
      <c r="A127">
        <v>126</v>
      </c>
      <c r="B127" s="1">
        <v>62.495000000000005</v>
      </c>
      <c r="C127">
        <v>67.495000000000005</v>
      </c>
      <c r="D127">
        <v>72.495000000000005</v>
      </c>
      <c r="F127" s="1">
        <v>41.079000000000001</v>
      </c>
      <c r="G127">
        <f ca="1">RAND()</f>
        <v>0.80196512048314395</v>
      </c>
      <c r="H127">
        <v>45.912999999999997</v>
      </c>
    </row>
    <row r="128" spans="1:8">
      <c r="A128">
        <v>127</v>
      </c>
      <c r="B128" s="1">
        <v>39.253</v>
      </c>
      <c r="C128">
        <v>44.253</v>
      </c>
      <c r="D128">
        <v>49.253</v>
      </c>
      <c r="F128" s="1">
        <v>43.154000000000003</v>
      </c>
      <c r="G128">
        <f ca="1">RAND()</f>
        <v>0.85409821895773064</v>
      </c>
      <c r="H128">
        <v>54.629000000000005</v>
      </c>
    </row>
    <row r="129" spans="1:8">
      <c r="A129">
        <v>128</v>
      </c>
      <c r="B129" s="1">
        <v>35.683</v>
      </c>
      <c r="C129">
        <v>40.683</v>
      </c>
      <c r="D129">
        <v>45.683</v>
      </c>
      <c r="F129" s="1">
        <v>40.414999999999999</v>
      </c>
      <c r="G129">
        <f ca="1">RAND()</f>
        <v>0.27483198471108317</v>
      </c>
      <c r="H129">
        <v>44.253</v>
      </c>
    </row>
    <row r="130" spans="1:8">
      <c r="A130">
        <v>129</v>
      </c>
      <c r="B130" s="1">
        <v>48.466999999999999</v>
      </c>
      <c r="C130">
        <v>53.466999999999999</v>
      </c>
      <c r="D130">
        <v>58.466999999999999</v>
      </c>
      <c r="F130" s="1">
        <v>38.423000000000002</v>
      </c>
      <c r="G130">
        <f ca="1">RAND()</f>
        <v>0.20763723037015946</v>
      </c>
      <c r="H130">
        <v>43.256999999999998</v>
      </c>
    </row>
    <row r="131" spans="1:8">
      <c r="A131">
        <v>130</v>
      </c>
      <c r="B131" s="1">
        <v>40.581000000000003</v>
      </c>
      <c r="C131">
        <v>45.581000000000003</v>
      </c>
      <c r="D131">
        <v>50.581000000000003</v>
      </c>
      <c r="F131" s="1">
        <v>40.498000000000005</v>
      </c>
      <c r="G131">
        <f ca="1">RAND()</f>
        <v>0.28807707781601377</v>
      </c>
      <c r="H131">
        <v>47.655999999999999</v>
      </c>
    </row>
    <row r="132" spans="1:8">
      <c r="A132">
        <v>131</v>
      </c>
      <c r="B132" s="1">
        <v>39.253</v>
      </c>
      <c r="C132">
        <v>44.253</v>
      </c>
      <c r="D132">
        <v>49.253</v>
      </c>
      <c r="F132" s="1">
        <v>62.495000000000005</v>
      </c>
      <c r="G132">
        <f ca="1">RAND()</f>
        <v>0.15144134806991749</v>
      </c>
      <c r="H132">
        <v>44.087000000000003</v>
      </c>
    </row>
    <row r="133" spans="1:8">
      <c r="A133">
        <v>132</v>
      </c>
      <c r="B133" s="1">
        <v>39.418999999999997</v>
      </c>
      <c r="C133">
        <v>44.418999999999997</v>
      </c>
      <c r="D133">
        <v>49.418999999999997</v>
      </c>
      <c r="F133" s="1">
        <v>39.335999999999999</v>
      </c>
      <c r="G133">
        <f ca="1">RAND()</f>
        <v>0.73920759162559468</v>
      </c>
      <c r="H133">
        <v>43.007999999999996</v>
      </c>
    </row>
    <row r="134" spans="1:8">
      <c r="A134">
        <v>133</v>
      </c>
      <c r="B134" s="1">
        <v>37.924999999999997</v>
      </c>
      <c r="C134">
        <v>42.924999999999997</v>
      </c>
      <c r="D134">
        <v>47.924999999999997</v>
      </c>
      <c r="F134" s="1">
        <v>41.660000000000004</v>
      </c>
      <c r="G134">
        <f ca="1">RAND()</f>
        <v>0.86365116217687454</v>
      </c>
      <c r="H134">
        <v>45.249000000000002</v>
      </c>
    </row>
    <row r="135" spans="1:8">
      <c r="A135">
        <v>134</v>
      </c>
      <c r="B135" s="1">
        <v>37.011000000000003</v>
      </c>
      <c r="C135">
        <v>42.011000000000003</v>
      </c>
      <c r="D135">
        <v>47.011000000000003</v>
      </c>
      <c r="F135" s="1">
        <v>53.114999999999995</v>
      </c>
      <c r="G135">
        <f ca="1">RAND()</f>
        <v>0.1047058941795318</v>
      </c>
      <c r="H135">
        <v>44.917000000000002</v>
      </c>
    </row>
    <row r="136" spans="1:8">
      <c r="A136">
        <v>135</v>
      </c>
      <c r="B136" s="1">
        <v>37.510000000000005</v>
      </c>
      <c r="C136">
        <v>42.510000000000005</v>
      </c>
      <c r="D136">
        <v>47.510000000000005</v>
      </c>
      <c r="F136" s="1">
        <v>39.501999999999995</v>
      </c>
      <c r="G136">
        <f ca="1">RAND()</f>
        <v>0.75199680942809288</v>
      </c>
      <c r="H136">
        <v>43.091000000000001</v>
      </c>
    </row>
    <row r="137" spans="1:8">
      <c r="A137">
        <v>136</v>
      </c>
      <c r="B137" s="1">
        <v>39.087000000000003</v>
      </c>
      <c r="C137">
        <v>44.087000000000003</v>
      </c>
      <c r="D137">
        <v>49.087000000000003</v>
      </c>
      <c r="F137" s="1">
        <v>40.166000000000004</v>
      </c>
      <c r="G137">
        <f ca="1">RAND()</f>
        <v>0.61189498540870502</v>
      </c>
      <c r="H137">
        <v>44.585000000000001</v>
      </c>
    </row>
    <row r="138" spans="1:8">
      <c r="A138">
        <v>137</v>
      </c>
      <c r="B138" s="1">
        <v>37.676000000000002</v>
      </c>
      <c r="C138">
        <v>42.676000000000002</v>
      </c>
      <c r="D138">
        <v>47.676000000000002</v>
      </c>
      <c r="F138" s="1">
        <v>37.841999999999999</v>
      </c>
      <c r="G138">
        <f ca="1">RAND()</f>
        <v>0.22565098450027854</v>
      </c>
      <c r="H138">
        <v>44.17</v>
      </c>
    </row>
    <row r="139" spans="1:8">
      <c r="A139">
        <v>138</v>
      </c>
      <c r="B139" s="1">
        <v>37.344000000000001</v>
      </c>
      <c r="C139">
        <v>42.344000000000001</v>
      </c>
      <c r="D139">
        <v>47.344000000000001</v>
      </c>
      <c r="F139" s="1">
        <v>41.908999999999999</v>
      </c>
      <c r="G139">
        <f ca="1">RAND()</f>
        <v>0.54227192903955146</v>
      </c>
      <c r="H139">
        <v>43.007999999999996</v>
      </c>
    </row>
    <row r="140" spans="1:8">
      <c r="A140">
        <v>139</v>
      </c>
      <c r="B140" s="1">
        <v>38.588999999999999</v>
      </c>
      <c r="C140">
        <v>43.588999999999999</v>
      </c>
      <c r="D140">
        <v>48.588999999999999</v>
      </c>
      <c r="F140" s="1">
        <v>40.332000000000001</v>
      </c>
      <c r="G140">
        <f ca="1">RAND()</f>
        <v>0.30091748535587914</v>
      </c>
      <c r="H140">
        <v>67.328999999999994</v>
      </c>
    </row>
    <row r="141" spans="1:8">
      <c r="A141">
        <v>140</v>
      </c>
      <c r="B141" s="1">
        <v>39.501999999999995</v>
      </c>
      <c r="C141">
        <v>44.501999999999995</v>
      </c>
      <c r="D141">
        <v>49.501999999999995</v>
      </c>
      <c r="F141" s="1">
        <v>38.173999999999999</v>
      </c>
      <c r="G141">
        <f ca="1">RAND()</f>
        <v>0.79881320515142562</v>
      </c>
      <c r="H141">
        <v>46.826000000000001</v>
      </c>
    </row>
    <row r="142" spans="1:8">
      <c r="A142">
        <v>141</v>
      </c>
      <c r="B142" s="1">
        <v>39.17</v>
      </c>
      <c r="C142">
        <v>44.17</v>
      </c>
      <c r="D142">
        <v>49.17</v>
      </c>
      <c r="F142" s="1">
        <v>48.301000000000002</v>
      </c>
      <c r="G142">
        <f ca="1">RAND()</f>
        <v>0.9736027104378473</v>
      </c>
      <c r="H142">
        <v>42.510000000000005</v>
      </c>
    </row>
    <row r="143" spans="1:8">
      <c r="A143">
        <v>142</v>
      </c>
      <c r="B143" s="1">
        <v>36.512999999999998</v>
      </c>
      <c r="C143">
        <v>41.512999999999998</v>
      </c>
      <c r="D143">
        <v>46.512999999999998</v>
      </c>
      <c r="F143" s="1">
        <v>38.672000000000004</v>
      </c>
      <c r="G143">
        <f ca="1">RAND()</f>
        <v>0.49453494319346536</v>
      </c>
      <c r="H143">
        <v>44.335999999999999</v>
      </c>
    </row>
    <row r="144" spans="1:8">
      <c r="A144">
        <v>143</v>
      </c>
      <c r="B144" s="1">
        <v>38.423000000000002</v>
      </c>
      <c r="C144">
        <v>43.423000000000002</v>
      </c>
      <c r="D144">
        <v>48.423000000000002</v>
      </c>
      <c r="F144" s="1">
        <v>38.588999999999999</v>
      </c>
      <c r="G144">
        <f ca="1">RAND()</f>
        <v>4.4507967605910359E-2</v>
      </c>
      <c r="H144">
        <v>51.972000000000001</v>
      </c>
    </row>
    <row r="145" spans="1:8">
      <c r="A145">
        <v>144</v>
      </c>
      <c r="B145" s="1">
        <v>40.664000000000001</v>
      </c>
      <c r="C145">
        <v>45.664000000000001</v>
      </c>
      <c r="D145">
        <v>50.664000000000001</v>
      </c>
      <c r="F145" s="1">
        <v>39.917000000000002</v>
      </c>
      <c r="G145">
        <f ca="1">RAND()</f>
        <v>2.0179959119832169E-2</v>
      </c>
      <c r="H145">
        <v>42.177</v>
      </c>
    </row>
    <row r="146" spans="1:8">
      <c r="A146">
        <v>145</v>
      </c>
      <c r="B146" s="1">
        <v>36.844999999999999</v>
      </c>
      <c r="C146">
        <v>41.844999999999999</v>
      </c>
      <c r="D146">
        <v>46.844999999999999</v>
      </c>
      <c r="F146" s="1">
        <v>38.506</v>
      </c>
      <c r="G146">
        <f ca="1">RAND()</f>
        <v>0.80958871047213421</v>
      </c>
      <c r="H146">
        <v>45.332000000000001</v>
      </c>
    </row>
    <row r="147" spans="1:8">
      <c r="A147">
        <v>146</v>
      </c>
      <c r="B147" s="1">
        <v>40.332000000000001</v>
      </c>
      <c r="C147">
        <v>45.332000000000001</v>
      </c>
      <c r="D147">
        <v>50.332000000000001</v>
      </c>
      <c r="F147" s="1">
        <v>40.995999999999995</v>
      </c>
      <c r="G147">
        <f ca="1">RAND()</f>
        <v>0.88877073068344736</v>
      </c>
      <c r="H147">
        <v>43.506</v>
      </c>
    </row>
    <row r="148" spans="1:8">
      <c r="A148">
        <v>147</v>
      </c>
      <c r="B148" s="1">
        <v>37.593000000000004</v>
      </c>
      <c r="C148">
        <v>42.593000000000004</v>
      </c>
      <c r="D148">
        <v>47.593000000000004</v>
      </c>
      <c r="F148" s="1">
        <v>56.102999999999994</v>
      </c>
      <c r="G148">
        <f ca="1">RAND()</f>
        <v>0.32250484395876278</v>
      </c>
      <c r="H148">
        <v>48.154000000000003</v>
      </c>
    </row>
    <row r="149" spans="1:8">
      <c r="A149">
        <v>148</v>
      </c>
      <c r="B149" s="1">
        <v>44.232999999999997</v>
      </c>
      <c r="C149">
        <v>49.232999999999997</v>
      </c>
      <c r="D149">
        <v>54.232999999999997</v>
      </c>
      <c r="F149" s="1">
        <v>40.664000000000001</v>
      </c>
      <c r="G149">
        <f ca="1">RAND()</f>
        <v>0.63241503422276724</v>
      </c>
      <c r="H149">
        <v>44.087000000000003</v>
      </c>
    </row>
    <row r="150" spans="1:8">
      <c r="A150">
        <v>149</v>
      </c>
      <c r="B150" s="1">
        <v>38.506</v>
      </c>
      <c r="C150">
        <v>43.506</v>
      </c>
      <c r="D150">
        <v>48.506</v>
      </c>
      <c r="F150" s="1">
        <v>41.576999999999998</v>
      </c>
      <c r="G150">
        <f ca="1">RAND()</f>
        <v>3.8634243842723848E-2</v>
      </c>
      <c r="H150">
        <v>45.414999999999999</v>
      </c>
    </row>
    <row r="151" spans="1:8">
      <c r="A151">
        <v>150</v>
      </c>
      <c r="B151" s="1">
        <v>39.335999999999999</v>
      </c>
      <c r="C151">
        <v>44.335999999999999</v>
      </c>
      <c r="D151">
        <v>49.335999999999999</v>
      </c>
      <c r="F151" s="1">
        <v>39.087000000000003</v>
      </c>
      <c r="G151">
        <f ca="1">RAND()</f>
        <v>0.10197190169186854</v>
      </c>
      <c r="H151">
        <v>42.261000000000003</v>
      </c>
    </row>
    <row r="152" spans="1:8">
      <c r="A152">
        <v>151</v>
      </c>
      <c r="B152" s="1">
        <v>39.335999999999999</v>
      </c>
      <c r="C152">
        <v>44.335999999999999</v>
      </c>
      <c r="D152">
        <v>49.335999999999999</v>
      </c>
      <c r="F152" s="1">
        <v>40.581000000000003</v>
      </c>
      <c r="G152">
        <f ca="1">RAND()</f>
        <v>0.39504364807534698</v>
      </c>
      <c r="H152">
        <v>43.423000000000002</v>
      </c>
    </row>
    <row r="153" spans="1:8">
      <c r="A153">
        <v>152</v>
      </c>
      <c r="B153" s="1">
        <v>38.256999999999998</v>
      </c>
      <c r="C153">
        <v>43.256999999999998</v>
      </c>
      <c r="D153">
        <v>48.256999999999998</v>
      </c>
      <c r="F153" s="1">
        <v>36.844999999999999</v>
      </c>
      <c r="G153">
        <f ca="1">RAND()</f>
        <v>0.94325342990353467</v>
      </c>
      <c r="H153">
        <v>46.576999999999998</v>
      </c>
    </row>
    <row r="154" spans="1:8">
      <c r="A154">
        <v>153</v>
      </c>
      <c r="B154" s="1">
        <v>42.655999999999999</v>
      </c>
      <c r="C154">
        <v>47.655999999999999</v>
      </c>
      <c r="D154">
        <v>52.655999999999999</v>
      </c>
      <c r="F154" s="1">
        <v>38.173999999999999</v>
      </c>
      <c r="G154">
        <f ca="1">RAND()</f>
        <v>2.3826352523076411E-2</v>
      </c>
      <c r="H154">
        <v>46.161999999999999</v>
      </c>
    </row>
    <row r="155" spans="1:8">
      <c r="A155">
        <v>154</v>
      </c>
      <c r="B155" s="1">
        <v>37.510000000000005</v>
      </c>
      <c r="C155">
        <v>42.510000000000005</v>
      </c>
      <c r="D155">
        <v>47.510000000000005</v>
      </c>
      <c r="F155" s="1">
        <v>40.664000000000001</v>
      </c>
      <c r="G155">
        <f ca="1">RAND()</f>
        <v>0.57083603146843931</v>
      </c>
      <c r="H155">
        <v>46.908999999999999</v>
      </c>
    </row>
    <row r="156" spans="1:8">
      <c r="A156">
        <v>155</v>
      </c>
      <c r="B156" s="1">
        <v>36.927999999999997</v>
      </c>
      <c r="C156">
        <v>41.927999999999997</v>
      </c>
      <c r="D156">
        <v>46.927999999999997</v>
      </c>
      <c r="F156" s="1">
        <v>42.158000000000001</v>
      </c>
      <c r="G156">
        <f ca="1">RAND()</f>
        <v>0.68323020942218804</v>
      </c>
      <c r="H156">
        <v>42.676000000000002</v>
      </c>
    </row>
    <row r="157" spans="1:8">
      <c r="A157">
        <v>156</v>
      </c>
      <c r="B157" s="1">
        <v>37.841999999999999</v>
      </c>
      <c r="C157">
        <v>42.841999999999999</v>
      </c>
      <c r="D157">
        <v>47.841999999999999</v>
      </c>
      <c r="F157" s="1">
        <v>38.339999999999996</v>
      </c>
      <c r="G157">
        <f ca="1">RAND()</f>
        <v>0.47888938168135131</v>
      </c>
      <c r="H157">
        <v>43.173999999999999</v>
      </c>
    </row>
    <row r="158" spans="1:8">
      <c r="A158">
        <v>157</v>
      </c>
      <c r="B158" s="1">
        <v>39.917000000000002</v>
      </c>
      <c r="C158">
        <v>44.917000000000002</v>
      </c>
      <c r="D158">
        <v>49.917000000000002</v>
      </c>
      <c r="F158" s="1">
        <v>37.676000000000002</v>
      </c>
      <c r="G158">
        <f ca="1">RAND()</f>
        <v>0.3155533480738415</v>
      </c>
      <c r="H158">
        <v>46.660000000000004</v>
      </c>
    </row>
    <row r="159" spans="1:8">
      <c r="A159">
        <v>158</v>
      </c>
      <c r="B159" s="1">
        <v>41.411000000000001</v>
      </c>
      <c r="C159">
        <v>46.411000000000001</v>
      </c>
      <c r="D159">
        <v>51.411000000000001</v>
      </c>
      <c r="F159" s="1">
        <v>49.463000000000001</v>
      </c>
      <c r="G159">
        <f ca="1">RAND()</f>
        <v>0.52128550807084295</v>
      </c>
      <c r="H159">
        <v>43.838000000000001</v>
      </c>
    </row>
    <row r="160" spans="1:8">
      <c r="A160">
        <v>159</v>
      </c>
      <c r="B160" s="1">
        <v>38.838000000000001</v>
      </c>
      <c r="C160">
        <v>43.838000000000001</v>
      </c>
      <c r="D160">
        <v>48.838000000000001</v>
      </c>
      <c r="F160" s="1">
        <v>49.629000000000005</v>
      </c>
      <c r="G160">
        <f ca="1">RAND()</f>
        <v>0.92231444525675443</v>
      </c>
      <c r="H160">
        <v>61.102999999999994</v>
      </c>
    </row>
    <row r="161" spans="1:8">
      <c r="A161">
        <v>160</v>
      </c>
      <c r="B161" s="1">
        <v>37.676000000000002</v>
      </c>
      <c r="C161">
        <v>42.676000000000002</v>
      </c>
      <c r="D161">
        <v>47.676000000000002</v>
      </c>
      <c r="F161" s="1">
        <v>38.007999999999996</v>
      </c>
      <c r="G161">
        <f ca="1">RAND()</f>
        <v>0.1495263396298645</v>
      </c>
      <c r="H161">
        <v>48.402999999999999</v>
      </c>
    </row>
    <row r="162" spans="1:8">
      <c r="A162">
        <v>161</v>
      </c>
      <c r="B162" s="1">
        <v>38.007999999999996</v>
      </c>
      <c r="C162">
        <v>43.007999999999996</v>
      </c>
      <c r="D162">
        <v>48.007999999999996</v>
      </c>
      <c r="F162" s="1">
        <v>41.244999999999997</v>
      </c>
      <c r="G162">
        <f ca="1">RAND()</f>
        <v>2.5314841280669853E-2</v>
      </c>
      <c r="H162">
        <v>43.920999999999999</v>
      </c>
    </row>
    <row r="163" spans="1:8">
      <c r="A163">
        <v>162</v>
      </c>
      <c r="B163" s="1">
        <v>39.335999999999999</v>
      </c>
      <c r="C163">
        <v>44.335999999999999</v>
      </c>
      <c r="D163">
        <v>49.335999999999999</v>
      </c>
      <c r="F163" s="1">
        <v>53.945000000000007</v>
      </c>
      <c r="G163">
        <f ca="1">RAND()</f>
        <v>0.67272925456683796</v>
      </c>
      <c r="H163">
        <v>44.004000000000005</v>
      </c>
    </row>
    <row r="164" spans="1:8">
      <c r="A164">
        <v>163</v>
      </c>
      <c r="B164" s="1">
        <v>40.498000000000005</v>
      </c>
      <c r="C164">
        <v>45.498000000000005</v>
      </c>
      <c r="D164">
        <v>50.498000000000005</v>
      </c>
      <c r="F164" s="1">
        <v>39.335999999999999</v>
      </c>
      <c r="G164">
        <f ca="1">RAND()</f>
        <v>0.33603221624168178</v>
      </c>
      <c r="H164">
        <v>45.332000000000001</v>
      </c>
    </row>
    <row r="165" spans="1:8">
      <c r="A165">
        <v>164</v>
      </c>
      <c r="B165" s="1">
        <v>38.256999999999998</v>
      </c>
      <c r="C165">
        <v>43.256999999999998</v>
      </c>
      <c r="D165">
        <v>48.256999999999998</v>
      </c>
      <c r="F165" s="1">
        <v>37.676000000000002</v>
      </c>
      <c r="G165">
        <f ca="1">RAND()</f>
        <v>0.53553227353477606</v>
      </c>
      <c r="H165">
        <v>48.154000000000003</v>
      </c>
    </row>
    <row r="166" spans="1:8">
      <c r="A166">
        <v>165</v>
      </c>
      <c r="B166" s="1">
        <v>36.927999999999997</v>
      </c>
      <c r="C166">
        <v>41.927999999999997</v>
      </c>
      <c r="D166">
        <v>46.927999999999997</v>
      </c>
      <c r="F166" s="1">
        <v>36.43</v>
      </c>
      <c r="G166">
        <f ca="1">RAND()</f>
        <v>0.96677069803723659</v>
      </c>
      <c r="H166">
        <v>43.588999999999999</v>
      </c>
    </row>
    <row r="167" spans="1:8">
      <c r="A167">
        <v>166</v>
      </c>
      <c r="B167" s="1">
        <v>38.007999999999996</v>
      </c>
      <c r="C167">
        <v>43.007999999999996</v>
      </c>
      <c r="D167">
        <v>48.007999999999996</v>
      </c>
      <c r="F167" s="1">
        <v>38.838000000000001</v>
      </c>
      <c r="G167">
        <f ca="1">RAND()</f>
        <v>0.80948153964933844</v>
      </c>
      <c r="H167">
        <v>44.501999999999995</v>
      </c>
    </row>
    <row r="168" spans="1:8">
      <c r="A168">
        <v>167</v>
      </c>
      <c r="B168" s="1">
        <v>38.423000000000002</v>
      </c>
      <c r="C168">
        <v>43.423000000000002</v>
      </c>
      <c r="D168">
        <v>48.423000000000002</v>
      </c>
      <c r="F168" s="1">
        <v>40.249000000000002</v>
      </c>
      <c r="G168">
        <f ca="1">RAND()</f>
        <v>0.50544655308609854</v>
      </c>
      <c r="H168">
        <v>43.588999999999999</v>
      </c>
    </row>
    <row r="169" spans="1:8">
      <c r="A169">
        <v>168</v>
      </c>
      <c r="B169" s="1">
        <v>39.253</v>
      </c>
      <c r="C169">
        <v>44.253</v>
      </c>
      <c r="D169">
        <v>49.253</v>
      </c>
      <c r="F169" s="1">
        <v>37.427</v>
      </c>
      <c r="G169">
        <f ca="1">RAND()</f>
        <v>0.75406983788802151</v>
      </c>
      <c r="H169">
        <v>43.672000000000004</v>
      </c>
    </row>
    <row r="170" spans="1:8">
      <c r="A170">
        <v>169</v>
      </c>
      <c r="B170" s="1">
        <v>38.256999999999998</v>
      </c>
      <c r="C170">
        <v>43.256999999999998</v>
      </c>
      <c r="D170">
        <v>48.256999999999998</v>
      </c>
      <c r="F170" s="1">
        <v>38.920999999999999</v>
      </c>
      <c r="G170">
        <f ca="1">RAND()</f>
        <v>0.55384101430868871</v>
      </c>
      <c r="H170">
        <v>46.576999999999998</v>
      </c>
    </row>
    <row r="171" spans="1:8">
      <c r="A171">
        <v>170</v>
      </c>
      <c r="B171" s="1">
        <v>37.011000000000003</v>
      </c>
      <c r="C171">
        <v>42.011000000000003</v>
      </c>
      <c r="D171">
        <v>47.011000000000003</v>
      </c>
      <c r="F171" s="1">
        <v>41.576999999999998</v>
      </c>
      <c r="G171">
        <f ca="1">RAND()</f>
        <v>0.23274969731947626</v>
      </c>
      <c r="H171">
        <v>45.249000000000002</v>
      </c>
    </row>
    <row r="172" spans="1:8">
      <c r="A172">
        <v>171</v>
      </c>
      <c r="B172" s="1">
        <v>39.253</v>
      </c>
      <c r="C172">
        <v>44.253</v>
      </c>
      <c r="D172">
        <v>49.253</v>
      </c>
      <c r="F172" s="1">
        <v>39.253</v>
      </c>
      <c r="G172">
        <f ca="1">RAND()</f>
        <v>0.29535443125075389</v>
      </c>
      <c r="H172">
        <v>44.335999999999999</v>
      </c>
    </row>
    <row r="173" spans="1:8">
      <c r="A173">
        <v>172</v>
      </c>
      <c r="B173" s="1">
        <v>43.402999999999999</v>
      </c>
      <c r="C173">
        <v>48.402999999999999</v>
      </c>
      <c r="D173">
        <v>53.402999999999999</v>
      </c>
      <c r="F173" s="1">
        <v>39.004000000000005</v>
      </c>
      <c r="G173">
        <f ca="1">RAND()</f>
        <v>0.53635942288675542</v>
      </c>
      <c r="H173">
        <v>41.927999999999997</v>
      </c>
    </row>
    <row r="174" spans="1:8">
      <c r="A174">
        <v>173</v>
      </c>
      <c r="B174" s="1">
        <v>38.256999999999998</v>
      </c>
      <c r="C174">
        <v>43.256999999999998</v>
      </c>
      <c r="D174">
        <v>48.256999999999998</v>
      </c>
      <c r="F174" s="1">
        <v>39.833999999999996</v>
      </c>
      <c r="G174">
        <f ca="1">RAND()</f>
        <v>0.36970949117044966</v>
      </c>
      <c r="H174">
        <v>43.423000000000002</v>
      </c>
    </row>
    <row r="175" spans="1:8">
      <c r="A175">
        <v>174</v>
      </c>
      <c r="B175" s="1">
        <v>53.114999999999995</v>
      </c>
      <c r="C175">
        <v>58.114999999999995</v>
      </c>
      <c r="D175">
        <v>63.114999999999995</v>
      </c>
      <c r="F175" s="1">
        <v>49.629000000000005</v>
      </c>
      <c r="G175">
        <f ca="1">RAND()</f>
        <v>0.29376807588636833</v>
      </c>
      <c r="H175">
        <v>47.655999999999999</v>
      </c>
    </row>
    <row r="176" spans="1:8">
      <c r="A176">
        <v>175</v>
      </c>
      <c r="B176" s="1">
        <v>36.263999999999996</v>
      </c>
      <c r="C176">
        <v>41.263999999999996</v>
      </c>
      <c r="D176">
        <v>46.263999999999996</v>
      </c>
      <c r="F176" s="1">
        <v>38.256999999999998</v>
      </c>
      <c r="G176">
        <f ca="1">RAND()</f>
        <v>0.92646339419890378</v>
      </c>
      <c r="H176">
        <v>44.004000000000005</v>
      </c>
    </row>
    <row r="177" spans="1:8">
      <c r="A177">
        <v>176</v>
      </c>
      <c r="B177" s="1">
        <v>37.510000000000005</v>
      </c>
      <c r="C177">
        <v>42.510000000000005</v>
      </c>
      <c r="D177">
        <v>47.510000000000005</v>
      </c>
      <c r="F177" s="1">
        <v>61.25</v>
      </c>
      <c r="G177">
        <f ca="1">RAND()</f>
        <v>0.42012405764278427</v>
      </c>
      <c r="H177">
        <v>58.114999999999995</v>
      </c>
    </row>
    <row r="178" spans="1:8">
      <c r="A178">
        <v>177</v>
      </c>
      <c r="B178" s="1">
        <v>49.629000000000005</v>
      </c>
      <c r="C178">
        <v>54.629000000000005</v>
      </c>
      <c r="D178">
        <v>59.629000000000005</v>
      </c>
      <c r="F178" s="1">
        <v>38.672000000000004</v>
      </c>
      <c r="G178">
        <f ca="1">RAND()</f>
        <v>0.30377489975163119</v>
      </c>
      <c r="H178">
        <v>46.411000000000001</v>
      </c>
    </row>
  </sheetData>
  <sortState ref="G2:H178">
    <sortCondition ref="G2:G1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2023-04-20T11:57:49Z</dcterms:created>
  <dcterms:modified xsi:type="dcterms:W3CDTF">2023-04-21T09:21:10Z</dcterms:modified>
</cp:coreProperties>
</file>