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78" i="1"/>
  <c r="G17"/>
  <c r="G101"/>
  <c r="G63"/>
  <c r="G147"/>
  <c r="G73"/>
  <c r="G171"/>
  <c r="G127"/>
  <c r="G5"/>
  <c r="G82"/>
  <c r="G218"/>
  <c r="G100"/>
  <c r="G18"/>
  <c r="G46"/>
  <c r="G34"/>
  <c r="G211"/>
  <c r="G55"/>
  <c r="G76"/>
  <c r="G149"/>
  <c r="G132"/>
  <c r="G138"/>
  <c r="G13"/>
  <c r="G77"/>
  <c r="G157"/>
  <c r="G197"/>
  <c r="G206"/>
  <c r="G86"/>
  <c r="G210"/>
  <c r="G242"/>
  <c r="G209"/>
  <c r="G179"/>
  <c r="G118"/>
  <c r="G194"/>
  <c r="G84"/>
  <c r="G122"/>
  <c r="G104"/>
  <c r="G30"/>
  <c r="G74"/>
  <c r="G233"/>
  <c r="G67"/>
  <c r="G219"/>
  <c r="G16"/>
  <c r="G198"/>
  <c r="G121"/>
  <c r="G131"/>
  <c r="G164"/>
  <c r="G190"/>
  <c r="G29"/>
  <c r="G207"/>
  <c r="G202"/>
  <c r="G58"/>
  <c r="G203"/>
  <c r="G10"/>
  <c r="G236"/>
  <c r="G200"/>
  <c r="G225"/>
  <c r="G102"/>
  <c r="G205"/>
  <c r="G144"/>
  <c r="G99"/>
  <c r="G43"/>
  <c r="G41"/>
  <c r="G170"/>
  <c r="G79"/>
  <c r="G52"/>
  <c r="G75"/>
  <c r="G224"/>
  <c r="G162"/>
  <c r="G36"/>
  <c r="G48"/>
  <c r="G91"/>
  <c r="G134"/>
  <c r="G192"/>
  <c r="G153"/>
  <c r="G7"/>
  <c r="G217"/>
  <c r="G230"/>
  <c r="G88"/>
  <c r="G140"/>
  <c r="G64"/>
  <c r="G238"/>
  <c r="G12"/>
  <c r="G235"/>
  <c r="G212"/>
  <c r="G47"/>
  <c r="G20"/>
  <c r="G188"/>
  <c r="G220"/>
  <c r="G154"/>
  <c r="G161"/>
  <c r="G124"/>
  <c r="G42"/>
  <c r="G49"/>
  <c r="G126"/>
  <c r="G61"/>
  <c r="G160"/>
  <c r="G232"/>
  <c r="G81"/>
  <c r="G184"/>
  <c r="G113"/>
  <c r="G60"/>
  <c r="G174"/>
  <c r="G187"/>
  <c r="G199"/>
  <c r="G239"/>
  <c r="G11"/>
  <c r="G240"/>
  <c r="G172"/>
  <c r="G142"/>
  <c r="G53"/>
  <c r="G59"/>
  <c r="G141"/>
  <c r="G201"/>
  <c r="G130"/>
  <c r="G33"/>
  <c r="G152"/>
  <c r="G180"/>
  <c r="G90"/>
  <c r="G215"/>
  <c r="G168"/>
  <c r="G83"/>
  <c r="G155"/>
  <c r="G228"/>
  <c r="G89"/>
  <c r="G6"/>
  <c r="G151"/>
  <c r="G216"/>
  <c r="G125"/>
  <c r="G44"/>
  <c r="G137"/>
  <c r="G159"/>
  <c r="G213"/>
  <c r="G39"/>
  <c r="G71"/>
  <c r="G2"/>
  <c r="G103"/>
  <c r="G146"/>
  <c r="G65"/>
  <c r="G221"/>
  <c r="G69"/>
  <c r="G166"/>
  <c r="G183"/>
  <c r="G8"/>
  <c r="G106"/>
  <c r="G15"/>
  <c r="G182"/>
  <c r="G22"/>
  <c r="G54"/>
  <c r="G196"/>
  <c r="G177"/>
  <c r="G223"/>
  <c r="G237"/>
  <c r="G92"/>
  <c r="G143"/>
  <c r="G123"/>
  <c r="G119"/>
  <c r="G94"/>
  <c r="G128"/>
  <c r="G148"/>
  <c r="G78"/>
  <c r="G120"/>
  <c r="G115"/>
  <c r="G145"/>
  <c r="G129"/>
  <c r="G176"/>
  <c r="G105"/>
  <c r="G234"/>
  <c r="G114"/>
  <c r="G181"/>
  <c r="G68"/>
  <c r="G204"/>
  <c r="G19"/>
  <c r="G96"/>
  <c r="G241"/>
  <c r="G57"/>
  <c r="G62"/>
  <c r="G231"/>
  <c r="G97"/>
  <c r="G222"/>
  <c r="G80"/>
  <c r="G116"/>
  <c r="G28"/>
  <c r="G111"/>
  <c r="G25"/>
  <c r="G107"/>
  <c r="G72"/>
  <c r="G66"/>
  <c r="G51"/>
  <c r="G3"/>
  <c r="G4"/>
  <c r="G214"/>
  <c r="G193"/>
  <c r="G158"/>
  <c r="G31"/>
  <c r="G169"/>
  <c r="G24"/>
  <c r="G229"/>
  <c r="G23"/>
  <c r="G139"/>
  <c r="G112"/>
  <c r="G35"/>
  <c r="G156"/>
  <c r="G56"/>
  <c r="G208"/>
  <c r="G165"/>
  <c r="G38"/>
  <c r="G133"/>
  <c r="G27"/>
  <c r="G150"/>
  <c r="G21"/>
  <c r="G32"/>
  <c r="G70"/>
  <c r="G173"/>
  <c r="G175"/>
  <c r="G136"/>
  <c r="G163"/>
  <c r="G135"/>
  <c r="G98"/>
  <c r="G87"/>
  <c r="G9"/>
  <c r="G227"/>
  <c r="G40"/>
  <c r="G117"/>
  <c r="G108"/>
  <c r="G109"/>
  <c r="G186"/>
  <c r="G93"/>
  <c r="G50"/>
  <c r="G110"/>
  <c r="G95"/>
  <c r="G185"/>
  <c r="G14"/>
  <c r="G26"/>
  <c r="G167"/>
  <c r="G226"/>
  <c r="G37"/>
  <c r="G45"/>
  <c r="G85"/>
  <c r="G191"/>
  <c r="G195"/>
  <c r="G189"/>
</calcChain>
</file>

<file path=xl/sharedStrings.xml><?xml version="1.0" encoding="utf-8"?>
<sst xmlns="http://schemas.openxmlformats.org/spreadsheetml/2006/main" count="7" uniqueCount="7">
  <si>
    <t xml:space="preserve">October Dust </t>
  </si>
  <si>
    <t xml:space="preserve">January Dust </t>
  </si>
  <si>
    <t>S.N.</t>
  </si>
  <si>
    <t>Oct</t>
  </si>
  <si>
    <t>random</t>
  </si>
  <si>
    <t xml:space="preserve">Jan </t>
  </si>
  <si>
    <t xml:space="preserve">April_Dust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</si>
</sst>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42"/>
  <sheetViews>
    <sheetView tabSelected="1" workbookViewId="0">
      <selection activeCell="D1" sqref="D1"/>
    </sheetView>
  </sheetViews>
  <sheetFormatPr defaultRowHeight="15"/>
  <cols>
    <col min="2" max="2" width="18.5703125" customWidth="1"/>
    <col min="3" max="3" width="18.140625" customWidth="1"/>
    <col min="4" max="4" width="18" customWidth="1"/>
  </cols>
  <sheetData>
    <row r="1" spans="1:8">
      <c r="A1" t="s">
        <v>2</v>
      </c>
      <c r="B1" t="s">
        <v>0</v>
      </c>
      <c r="C1" t="s">
        <v>1</v>
      </c>
      <c r="D1" t="s">
        <v>6</v>
      </c>
      <c r="F1" t="s">
        <v>3</v>
      </c>
      <c r="G1" t="s">
        <v>4</v>
      </c>
      <c r="H1" t="s">
        <v>5</v>
      </c>
    </row>
    <row r="2" spans="1:8">
      <c r="A2">
        <v>1</v>
      </c>
      <c r="B2" s="1">
        <v>39.011000000000003</v>
      </c>
      <c r="C2" s="1">
        <v>47.011000000000003</v>
      </c>
      <c r="D2" s="1">
        <v>57.011000000000003</v>
      </c>
      <c r="F2" s="1">
        <v>52.458999999999989</v>
      </c>
      <c r="G2">
        <f ca="1">RAND()</f>
        <v>0.42751458931410902</v>
      </c>
      <c r="H2" s="1">
        <v>44.438000000000002</v>
      </c>
    </row>
    <row r="3" spans="1:8">
      <c r="A3">
        <v>2</v>
      </c>
      <c r="B3" s="1">
        <v>39.924999999999997</v>
      </c>
      <c r="C3" s="1">
        <v>47.924999999999997</v>
      </c>
      <c r="D3" s="1">
        <v>57.924999999999997</v>
      </c>
      <c r="F3" s="1">
        <v>38.180999999999997</v>
      </c>
      <c r="G3">
        <f ca="1">RAND()</f>
        <v>0.4561037679488722</v>
      </c>
      <c r="H3" s="1">
        <v>45.932000000000002</v>
      </c>
    </row>
    <row r="4" spans="1:8">
      <c r="A4">
        <v>3</v>
      </c>
      <c r="B4" s="1">
        <v>36.603999999999999</v>
      </c>
      <c r="C4" s="1">
        <v>44.603999999999999</v>
      </c>
      <c r="D4" s="1">
        <v>54.603999999999999</v>
      </c>
      <c r="F4" s="1">
        <v>36.936</v>
      </c>
      <c r="G4">
        <f ca="1">RAND()</f>
        <v>0.47286625695229967</v>
      </c>
      <c r="H4" s="1">
        <v>43.94</v>
      </c>
    </row>
    <row r="5" spans="1:8">
      <c r="A5">
        <v>4</v>
      </c>
      <c r="B5" s="1">
        <v>40.007999999999996</v>
      </c>
      <c r="C5" s="1">
        <v>48.007999999999996</v>
      </c>
      <c r="D5" s="1">
        <v>58.007999999999996</v>
      </c>
      <c r="F5" s="1">
        <v>37.268000000000001</v>
      </c>
      <c r="G5">
        <f ca="1">RAND()</f>
        <v>0.96556927877933174</v>
      </c>
      <c r="H5" s="1">
        <v>48.256999999999998</v>
      </c>
    </row>
    <row r="6" spans="1:8">
      <c r="A6">
        <v>5</v>
      </c>
      <c r="B6" s="1">
        <v>33.698999999999998</v>
      </c>
      <c r="C6" s="1">
        <v>41.698999999999998</v>
      </c>
      <c r="D6" s="1">
        <v>51.698999999999998</v>
      </c>
      <c r="F6" s="1">
        <v>47.975999999999999</v>
      </c>
      <c r="G6">
        <f ca="1">RAND()</f>
        <v>0.42246945003567071</v>
      </c>
      <c r="H6" s="1">
        <v>44.106000000000002</v>
      </c>
    </row>
    <row r="7" spans="1:8">
      <c r="A7">
        <v>6</v>
      </c>
      <c r="B7" s="1">
        <v>39.841999999999999</v>
      </c>
      <c r="C7" s="1">
        <v>47.841999999999999</v>
      </c>
      <c r="D7" s="1">
        <v>57.841999999999999</v>
      </c>
      <c r="F7" s="1">
        <v>39.841999999999999</v>
      </c>
      <c r="G7">
        <f ca="1">RAND()</f>
        <v>0.19271595947321019</v>
      </c>
      <c r="H7" s="1">
        <v>48.838000000000001</v>
      </c>
    </row>
    <row r="8" spans="1:8">
      <c r="A8">
        <v>7</v>
      </c>
      <c r="B8" s="1">
        <v>33.283999999999999</v>
      </c>
      <c r="C8" s="1">
        <v>41.283999999999999</v>
      </c>
      <c r="D8" s="1">
        <v>51.283999999999999</v>
      </c>
      <c r="F8" s="1">
        <v>37.517000000000003</v>
      </c>
      <c r="G8">
        <f ca="1">RAND()</f>
        <v>0.4436536919132017</v>
      </c>
      <c r="H8" s="1">
        <v>45.433999999999997</v>
      </c>
    </row>
    <row r="9" spans="1:8">
      <c r="A9">
        <v>8</v>
      </c>
      <c r="B9" s="1">
        <v>35.192999999999998</v>
      </c>
      <c r="C9" s="1">
        <v>43.192999999999998</v>
      </c>
      <c r="D9" s="1">
        <v>53.192999999999998</v>
      </c>
      <c r="F9" s="1">
        <v>37.433999999999997</v>
      </c>
      <c r="G9">
        <f ca="1">RAND()</f>
        <v>0.35369508792641913</v>
      </c>
      <c r="H9" s="1">
        <v>43.442</v>
      </c>
    </row>
    <row r="10" spans="1:8">
      <c r="A10">
        <v>9</v>
      </c>
      <c r="B10" s="1">
        <v>36.852999999999994</v>
      </c>
      <c r="C10" s="1">
        <v>44.852999999999994</v>
      </c>
      <c r="D10" s="1">
        <v>54.852999999999994</v>
      </c>
      <c r="F10" s="1">
        <v>38.512999999999998</v>
      </c>
      <c r="G10">
        <f ca="1">RAND()</f>
        <v>4.0316075102402316E-2</v>
      </c>
      <c r="H10" s="1">
        <v>51.079000000000001</v>
      </c>
    </row>
    <row r="11" spans="1:8">
      <c r="A11">
        <v>10</v>
      </c>
      <c r="B11" s="1">
        <v>37.185000000000002</v>
      </c>
      <c r="C11" s="1">
        <v>45.185000000000002</v>
      </c>
      <c r="D11" s="1">
        <v>55.185000000000002</v>
      </c>
      <c r="F11" s="1">
        <v>36.438000000000002</v>
      </c>
      <c r="G11">
        <f ca="1">RAND()</f>
        <v>0.16761799349563677</v>
      </c>
      <c r="H11" s="1">
        <v>44.189</v>
      </c>
    </row>
    <row r="12" spans="1:8">
      <c r="A12">
        <v>11</v>
      </c>
      <c r="B12" s="1">
        <v>38.43</v>
      </c>
      <c r="C12" s="1">
        <v>46.43</v>
      </c>
      <c r="D12" s="1">
        <v>56.43</v>
      </c>
      <c r="F12" s="1">
        <v>38.263999999999996</v>
      </c>
      <c r="G12">
        <f ca="1">RAND()</f>
        <v>0.38088054514998948</v>
      </c>
      <c r="H12" s="1">
        <v>45.185000000000002</v>
      </c>
    </row>
    <row r="13" spans="1:8">
      <c r="A13">
        <v>12</v>
      </c>
      <c r="B13" s="1">
        <v>35.856999999999999</v>
      </c>
      <c r="C13" s="1">
        <v>43.856999999999999</v>
      </c>
      <c r="D13" s="1">
        <v>53.856999999999999</v>
      </c>
      <c r="F13" s="1">
        <v>38.679000000000002</v>
      </c>
      <c r="G13">
        <f ca="1">RAND()</f>
        <v>0.19246646003787404</v>
      </c>
      <c r="H13" s="1">
        <v>48.423000000000002</v>
      </c>
    </row>
    <row r="14" spans="1:8">
      <c r="A14">
        <v>13</v>
      </c>
      <c r="B14" s="1">
        <v>37.683</v>
      </c>
      <c r="C14" s="1">
        <v>45.683</v>
      </c>
      <c r="D14" s="1">
        <v>55.683</v>
      </c>
      <c r="F14" s="1">
        <v>37.268000000000001</v>
      </c>
      <c r="G14">
        <f ca="1">RAND()</f>
        <v>0.47149891090747276</v>
      </c>
      <c r="H14" s="1">
        <v>49.253</v>
      </c>
    </row>
    <row r="15" spans="1:8">
      <c r="A15">
        <v>14</v>
      </c>
      <c r="B15" s="1">
        <v>37.433999999999997</v>
      </c>
      <c r="C15" s="1">
        <v>45.433999999999997</v>
      </c>
      <c r="D15" s="1">
        <v>55.433999999999997</v>
      </c>
      <c r="F15" s="1">
        <v>38.512999999999998</v>
      </c>
      <c r="G15">
        <f ca="1">RAND()</f>
        <v>0.34806511334060586</v>
      </c>
      <c r="H15" s="1">
        <v>45.683</v>
      </c>
    </row>
    <row r="16" spans="1:8">
      <c r="A16">
        <v>15</v>
      </c>
      <c r="B16" s="1">
        <v>35.94</v>
      </c>
      <c r="C16" s="1">
        <v>43.94</v>
      </c>
      <c r="D16" s="1">
        <v>53.94</v>
      </c>
      <c r="F16" s="1">
        <v>37.849000000000004</v>
      </c>
      <c r="G16">
        <f ca="1">RAND()</f>
        <v>0.20157743073516432</v>
      </c>
      <c r="H16" s="1">
        <v>47.011000000000003</v>
      </c>
    </row>
    <row r="17" spans="1:8">
      <c r="A17">
        <v>16</v>
      </c>
      <c r="B17" s="1">
        <v>35.94</v>
      </c>
      <c r="C17" s="1">
        <v>43.94</v>
      </c>
      <c r="D17" s="1">
        <v>53.94</v>
      </c>
      <c r="F17" s="1">
        <v>36.189</v>
      </c>
      <c r="G17">
        <f ca="1">RAND()</f>
        <v>6.666353763085775E-3</v>
      </c>
      <c r="H17" s="1">
        <v>44.355000000000004</v>
      </c>
    </row>
    <row r="18" spans="1:8">
      <c r="A18">
        <v>17</v>
      </c>
      <c r="B18" s="1">
        <v>39.427</v>
      </c>
      <c r="C18" s="1">
        <v>47.427</v>
      </c>
      <c r="D18" s="1">
        <v>57.427</v>
      </c>
      <c r="F18" s="1">
        <v>38.263999999999996</v>
      </c>
      <c r="G18">
        <f ca="1">RAND()</f>
        <v>0.89846322259522537</v>
      </c>
      <c r="H18" s="1">
        <v>46.512999999999998</v>
      </c>
    </row>
    <row r="19" spans="1:8">
      <c r="A19">
        <v>18</v>
      </c>
      <c r="B19" s="1">
        <v>38.927999999999997</v>
      </c>
      <c r="C19" s="1">
        <v>46.927999999999997</v>
      </c>
      <c r="D19" s="1">
        <v>56.927999999999997</v>
      </c>
      <c r="F19" s="1">
        <v>37.683</v>
      </c>
      <c r="G19">
        <f ca="1">RAND()</f>
        <v>9.6695866744996195E-2</v>
      </c>
      <c r="H19" s="1">
        <v>45.6</v>
      </c>
    </row>
    <row r="20" spans="1:8">
      <c r="A20">
        <v>19</v>
      </c>
      <c r="B20" s="1">
        <v>37.683</v>
      </c>
      <c r="C20" s="1">
        <v>45.683</v>
      </c>
      <c r="D20" s="1">
        <v>55.683</v>
      </c>
      <c r="F20" s="1">
        <v>36.355000000000004</v>
      </c>
      <c r="G20">
        <f ca="1">RAND()</f>
        <v>0.99380260591670933</v>
      </c>
      <c r="H20" s="1">
        <v>44.521000000000001</v>
      </c>
    </row>
    <row r="21" spans="1:8">
      <c r="A21">
        <v>20</v>
      </c>
      <c r="B21" s="1">
        <v>38.347000000000001</v>
      </c>
      <c r="C21" s="1">
        <v>46.347000000000001</v>
      </c>
      <c r="D21" s="1">
        <v>56.347000000000001</v>
      </c>
      <c r="F21" s="1">
        <v>33.450000000000003</v>
      </c>
      <c r="G21">
        <f ca="1">RAND()</f>
        <v>0.63225407830312053</v>
      </c>
      <c r="H21" s="1">
        <v>62.866</v>
      </c>
    </row>
    <row r="22" spans="1:8">
      <c r="A22">
        <v>21</v>
      </c>
      <c r="B22" s="1">
        <v>36.272000000000006</v>
      </c>
      <c r="C22" s="1">
        <v>44.272000000000006</v>
      </c>
      <c r="D22" s="1">
        <v>54.272000000000006</v>
      </c>
      <c r="F22" s="1">
        <v>40.091000000000001</v>
      </c>
      <c r="G22">
        <f ca="1">RAND()</f>
        <v>0.4501933741507349</v>
      </c>
      <c r="H22" s="1">
        <v>50.082999999999998</v>
      </c>
    </row>
    <row r="23" spans="1:8">
      <c r="A23">
        <v>22</v>
      </c>
      <c r="B23" s="1">
        <v>33.450000000000003</v>
      </c>
      <c r="C23" s="1">
        <v>41.45</v>
      </c>
      <c r="D23" s="1">
        <v>51.45</v>
      </c>
      <c r="F23" s="1">
        <v>38.015000000000001</v>
      </c>
      <c r="G23">
        <f ca="1">RAND()</f>
        <v>0.10703376026794231</v>
      </c>
      <c r="H23" s="1">
        <v>45.433999999999997</v>
      </c>
    </row>
    <row r="24" spans="1:8">
      <c r="A24">
        <v>23</v>
      </c>
      <c r="B24" s="1">
        <v>38.512999999999998</v>
      </c>
      <c r="C24" s="1">
        <v>46.512999999999998</v>
      </c>
      <c r="D24" s="1">
        <v>56.512999999999998</v>
      </c>
      <c r="F24" s="1">
        <v>35.275999999999996</v>
      </c>
      <c r="G24">
        <f ca="1">RAND()</f>
        <v>0.63647849060070127</v>
      </c>
      <c r="H24" s="1">
        <v>55.975999999999999</v>
      </c>
    </row>
    <row r="25" spans="1:8">
      <c r="A25">
        <v>24</v>
      </c>
      <c r="B25" s="1">
        <v>35.94</v>
      </c>
      <c r="C25" s="1">
        <v>43.94</v>
      </c>
      <c r="D25" s="1">
        <v>53.94</v>
      </c>
      <c r="F25" s="1">
        <v>38.015000000000001</v>
      </c>
      <c r="G25">
        <f ca="1">RAND()</f>
        <v>0.37888233566694307</v>
      </c>
      <c r="H25" s="1">
        <v>45.683</v>
      </c>
    </row>
    <row r="26" spans="1:8">
      <c r="A26">
        <v>25</v>
      </c>
      <c r="B26" s="1">
        <v>37.683</v>
      </c>
      <c r="C26" s="1">
        <v>45.683</v>
      </c>
      <c r="D26" s="1">
        <v>55.683</v>
      </c>
      <c r="F26" s="1">
        <v>39.261000000000003</v>
      </c>
      <c r="G26">
        <f ca="1">RAND()</f>
        <v>0.76751883515987007</v>
      </c>
      <c r="H26" s="1">
        <v>45.517000000000003</v>
      </c>
    </row>
    <row r="27" spans="1:8">
      <c r="A27">
        <v>26</v>
      </c>
      <c r="B27" s="1">
        <v>35.691000000000003</v>
      </c>
      <c r="C27" s="1">
        <v>43.691000000000003</v>
      </c>
      <c r="D27" s="1">
        <v>53.691000000000003</v>
      </c>
      <c r="F27" s="1">
        <v>43.079000000000001</v>
      </c>
      <c r="G27">
        <f ca="1">RAND()</f>
        <v>0.53922543563196612</v>
      </c>
      <c r="H27" s="1">
        <v>44.106000000000002</v>
      </c>
    </row>
    <row r="28" spans="1:8">
      <c r="A28">
        <v>27</v>
      </c>
      <c r="B28" s="1">
        <v>35.94</v>
      </c>
      <c r="C28" s="1">
        <v>43.94</v>
      </c>
      <c r="D28" s="1">
        <v>53.94</v>
      </c>
      <c r="F28" s="1">
        <v>36.106000000000002</v>
      </c>
      <c r="G28">
        <f ca="1">RAND()</f>
        <v>0.87729900749945999</v>
      </c>
      <c r="H28" s="1">
        <v>43.94</v>
      </c>
    </row>
    <row r="29" spans="1:8">
      <c r="A29">
        <v>28</v>
      </c>
      <c r="B29" s="1">
        <v>36.272000000000006</v>
      </c>
      <c r="C29" s="1">
        <v>44.272000000000006</v>
      </c>
      <c r="D29" s="1">
        <v>54.272000000000006</v>
      </c>
      <c r="F29" s="1">
        <v>42.082999999999998</v>
      </c>
      <c r="G29">
        <f ca="1">RAND()</f>
        <v>0.44269688556930298</v>
      </c>
      <c r="H29" s="1">
        <v>43.856999999999999</v>
      </c>
    </row>
    <row r="30" spans="1:8">
      <c r="A30">
        <v>29</v>
      </c>
      <c r="B30" s="1">
        <v>35.691000000000003</v>
      </c>
      <c r="C30" s="1">
        <v>43.691000000000003</v>
      </c>
      <c r="D30" s="1">
        <v>53.691000000000003</v>
      </c>
      <c r="F30" s="1">
        <v>36.272000000000006</v>
      </c>
      <c r="G30">
        <f ca="1">RAND()</f>
        <v>0.58420771951799289</v>
      </c>
      <c r="H30" s="1">
        <v>47.261000000000003</v>
      </c>
    </row>
    <row r="31" spans="1:8">
      <c r="A31">
        <v>30</v>
      </c>
      <c r="B31" s="1">
        <v>37.433999999999997</v>
      </c>
      <c r="C31" s="1">
        <v>45.433999999999997</v>
      </c>
      <c r="D31" s="1">
        <v>55.433999999999997</v>
      </c>
      <c r="F31" s="1">
        <v>33.698999999999998</v>
      </c>
      <c r="G31">
        <f ca="1">RAND()</f>
        <v>0.17927603721157204</v>
      </c>
      <c r="H31" s="1">
        <v>43.856999999999999</v>
      </c>
    </row>
    <row r="32" spans="1:8">
      <c r="A32">
        <v>31</v>
      </c>
      <c r="B32" s="1">
        <v>37.517000000000003</v>
      </c>
      <c r="C32" s="1">
        <v>45.517000000000003</v>
      </c>
      <c r="D32" s="1">
        <v>55.517000000000003</v>
      </c>
      <c r="F32" s="1">
        <v>42.995999999999995</v>
      </c>
      <c r="G32">
        <f ca="1">RAND()</f>
        <v>0.4501860551529655</v>
      </c>
      <c r="H32" s="1">
        <v>43.856999999999999</v>
      </c>
    </row>
    <row r="33" spans="1:8">
      <c r="A33">
        <v>32</v>
      </c>
      <c r="B33" s="1">
        <v>39.261000000000003</v>
      </c>
      <c r="C33" s="1">
        <v>47.261000000000003</v>
      </c>
      <c r="D33" s="1">
        <v>57.261000000000003</v>
      </c>
      <c r="F33" s="1">
        <v>37.683</v>
      </c>
      <c r="G33">
        <f ca="1">RAND()</f>
        <v>0.96401097668709124</v>
      </c>
      <c r="H33" s="1">
        <v>43.524999999999999</v>
      </c>
    </row>
    <row r="34" spans="1:8">
      <c r="A34">
        <v>33</v>
      </c>
      <c r="B34" s="1">
        <v>47.975999999999999</v>
      </c>
      <c r="C34" s="1">
        <v>55.975999999999999</v>
      </c>
      <c r="D34" s="1">
        <v>65.975999999999999</v>
      </c>
      <c r="F34" s="1">
        <v>37.185000000000002</v>
      </c>
      <c r="G34">
        <f ca="1">RAND()</f>
        <v>0.56801987744355165</v>
      </c>
      <c r="H34" s="1">
        <v>49.418999999999997</v>
      </c>
    </row>
    <row r="35" spans="1:8">
      <c r="A35">
        <v>34</v>
      </c>
      <c r="B35" s="1">
        <v>38.844999999999999</v>
      </c>
      <c r="C35" s="1">
        <v>46.844999999999999</v>
      </c>
      <c r="D35" s="1">
        <v>56.844999999999999</v>
      </c>
      <c r="F35" s="1">
        <v>35.442</v>
      </c>
      <c r="G35">
        <f ca="1">RAND()</f>
        <v>0.38476517013627287</v>
      </c>
      <c r="H35" s="1">
        <v>45.268000000000001</v>
      </c>
    </row>
    <row r="36" spans="1:8">
      <c r="A36">
        <v>35</v>
      </c>
      <c r="B36" s="1">
        <v>35.691000000000003</v>
      </c>
      <c r="C36" s="1">
        <v>43.691000000000003</v>
      </c>
      <c r="D36" s="1">
        <v>53.691000000000003</v>
      </c>
      <c r="F36" s="1">
        <v>42.912999999999997</v>
      </c>
      <c r="G36">
        <f ca="1">RAND()</f>
        <v>0.71889136133412768</v>
      </c>
      <c r="H36" s="1">
        <v>45.849000000000004</v>
      </c>
    </row>
    <row r="37" spans="1:8">
      <c r="A37">
        <v>36</v>
      </c>
      <c r="B37" s="1">
        <v>39.344000000000001</v>
      </c>
      <c r="C37" s="1">
        <v>47.344000000000001</v>
      </c>
      <c r="D37" s="1">
        <v>57.344000000000001</v>
      </c>
      <c r="F37" s="1">
        <v>37.018999999999998</v>
      </c>
      <c r="G37">
        <f ca="1">RAND()</f>
        <v>0.11308083958978798</v>
      </c>
      <c r="H37" s="1">
        <v>46.263999999999996</v>
      </c>
    </row>
    <row r="38" spans="1:8">
      <c r="A38">
        <v>37</v>
      </c>
      <c r="B38" s="1">
        <v>35.94</v>
      </c>
      <c r="C38" s="1">
        <v>43.94</v>
      </c>
      <c r="D38" s="1">
        <v>53.94</v>
      </c>
      <c r="F38" s="1">
        <v>37.268000000000001</v>
      </c>
      <c r="G38">
        <f ca="1">RAND()</f>
        <v>0.2779169488119051</v>
      </c>
      <c r="H38" s="1">
        <v>44.686999999999998</v>
      </c>
    </row>
    <row r="39" spans="1:8">
      <c r="A39">
        <v>38</v>
      </c>
      <c r="B39" s="1">
        <v>41.501999999999995</v>
      </c>
      <c r="C39" s="1">
        <v>49.501999999999995</v>
      </c>
      <c r="D39" s="1">
        <v>59.501999999999995</v>
      </c>
      <c r="F39" s="1">
        <v>37.932000000000002</v>
      </c>
      <c r="G39">
        <f ca="1">RAND()</f>
        <v>0.25294335157307946</v>
      </c>
      <c r="H39" s="1">
        <v>60.873999999999995</v>
      </c>
    </row>
    <row r="40" spans="1:8">
      <c r="A40">
        <v>39</v>
      </c>
      <c r="B40" s="1">
        <v>42.332000000000001</v>
      </c>
      <c r="C40" s="1">
        <v>50.332000000000001</v>
      </c>
      <c r="D40" s="1">
        <v>60.332000000000001</v>
      </c>
      <c r="F40" s="1">
        <v>66.819000000000003</v>
      </c>
      <c r="G40">
        <f ca="1">RAND()</f>
        <v>1.5858788893980069E-2</v>
      </c>
      <c r="H40" s="1">
        <v>43.358999999999995</v>
      </c>
    </row>
    <row r="41" spans="1:8">
      <c r="A41">
        <v>40</v>
      </c>
      <c r="B41" s="1">
        <v>38.679000000000002</v>
      </c>
      <c r="C41" s="1">
        <v>46.679000000000002</v>
      </c>
      <c r="D41" s="1">
        <v>56.679000000000002</v>
      </c>
      <c r="F41" s="1">
        <v>39.261000000000003</v>
      </c>
      <c r="G41">
        <f ca="1">RAND()</f>
        <v>0.12594132761018795</v>
      </c>
      <c r="H41" s="1">
        <v>45.517000000000003</v>
      </c>
    </row>
    <row r="42" spans="1:8">
      <c r="A42">
        <v>41</v>
      </c>
      <c r="B42" s="1">
        <v>38.595999999999997</v>
      </c>
      <c r="C42" s="1">
        <v>46.595999999999997</v>
      </c>
      <c r="D42" s="1">
        <v>56.595999999999997</v>
      </c>
      <c r="F42" s="1">
        <v>40.423000000000002</v>
      </c>
      <c r="G42">
        <f ca="1">RAND()</f>
        <v>0.17542596431198731</v>
      </c>
      <c r="H42" s="1">
        <v>47.177</v>
      </c>
    </row>
    <row r="43" spans="1:8">
      <c r="A43">
        <v>42</v>
      </c>
      <c r="B43" s="1">
        <v>42.414999999999999</v>
      </c>
      <c r="C43" s="1">
        <v>50.414999999999999</v>
      </c>
      <c r="D43" s="1">
        <v>60.414999999999999</v>
      </c>
      <c r="F43" s="1">
        <v>37.683</v>
      </c>
      <c r="G43">
        <f ca="1">RAND()</f>
        <v>0.10951575015603243</v>
      </c>
      <c r="H43" s="1">
        <v>47.261000000000003</v>
      </c>
    </row>
    <row r="44" spans="1:8">
      <c r="A44">
        <v>43</v>
      </c>
      <c r="B44" s="1">
        <v>38.927999999999997</v>
      </c>
      <c r="C44" s="1">
        <v>46.927999999999997</v>
      </c>
      <c r="D44" s="1">
        <v>56.927999999999997</v>
      </c>
      <c r="F44" s="1">
        <v>36.106000000000002</v>
      </c>
      <c r="G44">
        <f ca="1">RAND()</f>
        <v>0.84799661417559058</v>
      </c>
      <c r="H44" s="1">
        <v>47.344000000000001</v>
      </c>
    </row>
    <row r="45" spans="1:8">
      <c r="A45">
        <v>44</v>
      </c>
      <c r="B45" s="1">
        <v>35.442</v>
      </c>
      <c r="C45" s="1">
        <v>43.442</v>
      </c>
      <c r="D45" s="1">
        <v>53.442</v>
      </c>
      <c r="F45" s="1">
        <v>54.866</v>
      </c>
      <c r="G45">
        <f ca="1">RAND()</f>
        <v>0.84891941327780462</v>
      </c>
      <c r="H45" s="1">
        <v>48.339999999999996</v>
      </c>
    </row>
    <row r="46" spans="1:8">
      <c r="A46">
        <v>45</v>
      </c>
      <c r="B46" s="1">
        <v>37.268000000000001</v>
      </c>
      <c r="C46" s="1">
        <v>45.268000000000001</v>
      </c>
      <c r="D46" s="1">
        <v>55.268000000000001</v>
      </c>
      <c r="F46" s="1">
        <v>86.99</v>
      </c>
      <c r="G46">
        <f ca="1">RAND()</f>
        <v>0.26544777632104122</v>
      </c>
      <c r="H46" s="1">
        <v>46.180999999999997</v>
      </c>
    </row>
    <row r="47" spans="1:8">
      <c r="A47">
        <v>46</v>
      </c>
      <c r="B47" s="1">
        <v>37.517000000000003</v>
      </c>
      <c r="C47" s="1">
        <v>45.517000000000003</v>
      </c>
      <c r="D47" s="1">
        <v>55.517000000000003</v>
      </c>
      <c r="F47" s="1">
        <v>37.268000000000001</v>
      </c>
      <c r="G47">
        <f ca="1">RAND()</f>
        <v>0.82853267025690691</v>
      </c>
      <c r="H47" s="1">
        <v>44.272000000000006</v>
      </c>
    </row>
    <row r="48" spans="1:8">
      <c r="A48">
        <v>47</v>
      </c>
      <c r="B48" s="1">
        <v>36.272000000000006</v>
      </c>
      <c r="C48" s="1">
        <v>44.272000000000006</v>
      </c>
      <c r="D48" s="1">
        <v>54.272000000000006</v>
      </c>
      <c r="F48" s="1">
        <v>38.263999999999996</v>
      </c>
      <c r="G48">
        <f ca="1">RAND()</f>
        <v>0.2771598110435578</v>
      </c>
      <c r="H48" s="1">
        <v>59.795000000000002</v>
      </c>
    </row>
    <row r="49" spans="1:8">
      <c r="A49">
        <v>48</v>
      </c>
      <c r="B49" s="1">
        <v>39.261000000000003</v>
      </c>
      <c r="C49" s="1">
        <v>47.261000000000003</v>
      </c>
      <c r="D49" s="1">
        <v>57.261000000000003</v>
      </c>
      <c r="F49" s="1">
        <v>41.501999999999995</v>
      </c>
      <c r="G49">
        <f ca="1">RAND()</f>
        <v>0.96331747950683422</v>
      </c>
      <c r="H49" s="1">
        <v>46.844999999999999</v>
      </c>
    </row>
    <row r="50" spans="1:8">
      <c r="A50">
        <v>49</v>
      </c>
      <c r="B50" s="1">
        <v>58.186000000000007</v>
      </c>
      <c r="C50" s="1">
        <v>66.186000000000007</v>
      </c>
      <c r="D50" s="1">
        <v>76.186000000000007</v>
      </c>
      <c r="F50" s="1">
        <v>37.433999999999997</v>
      </c>
      <c r="G50">
        <f ca="1">RAND()</f>
        <v>0.94248919795641495</v>
      </c>
      <c r="H50" s="1">
        <v>49.501999999999995</v>
      </c>
    </row>
    <row r="51" spans="1:8">
      <c r="A51">
        <v>50</v>
      </c>
      <c r="B51" s="1">
        <v>35.358999999999995</v>
      </c>
      <c r="C51" s="1">
        <v>43.358999999999995</v>
      </c>
      <c r="D51" s="1">
        <v>53.358999999999995</v>
      </c>
      <c r="F51" s="1">
        <v>37.018999999999998</v>
      </c>
      <c r="G51">
        <f ca="1">RAND()</f>
        <v>0.93965672369606601</v>
      </c>
      <c r="H51" s="1">
        <v>49.335999999999999</v>
      </c>
    </row>
    <row r="52" spans="1:8">
      <c r="A52">
        <v>51</v>
      </c>
      <c r="B52" s="1">
        <v>39.177</v>
      </c>
      <c r="C52" s="1">
        <v>47.177</v>
      </c>
      <c r="D52" s="1">
        <v>57.177</v>
      </c>
      <c r="F52" s="1">
        <v>38.43</v>
      </c>
      <c r="G52">
        <f ca="1">RAND()</f>
        <v>0.15830798926438483</v>
      </c>
      <c r="H52" s="1">
        <v>44.189</v>
      </c>
    </row>
    <row r="53" spans="1:8">
      <c r="A53">
        <v>52</v>
      </c>
      <c r="B53" s="1">
        <v>34.529000000000003</v>
      </c>
      <c r="C53" s="1">
        <v>42.529000000000003</v>
      </c>
      <c r="D53" s="1">
        <v>52.529000000000003</v>
      </c>
      <c r="F53" s="1">
        <v>37.433999999999997</v>
      </c>
      <c r="G53">
        <f ca="1">RAND()</f>
        <v>0.93992789456882186</v>
      </c>
      <c r="H53" s="1">
        <v>50.249000000000002</v>
      </c>
    </row>
    <row r="54" spans="1:8">
      <c r="A54">
        <v>53</v>
      </c>
      <c r="B54" s="1">
        <v>37.683</v>
      </c>
      <c r="C54" s="1">
        <v>45.683</v>
      </c>
      <c r="D54" s="1">
        <v>55.683</v>
      </c>
      <c r="F54" s="1">
        <v>39.261000000000003</v>
      </c>
      <c r="G54">
        <f ca="1">RAND()</f>
        <v>0.29644917804697912</v>
      </c>
      <c r="H54" s="1">
        <v>66.186000000000007</v>
      </c>
    </row>
    <row r="55" spans="1:8">
      <c r="A55">
        <v>54</v>
      </c>
      <c r="B55" s="1">
        <v>46.23299999999999</v>
      </c>
      <c r="C55" s="1">
        <v>54.23299999999999</v>
      </c>
      <c r="D55" s="1">
        <v>64.23299999999999</v>
      </c>
      <c r="F55" s="1">
        <v>38.679000000000002</v>
      </c>
      <c r="G55">
        <f ca="1">RAND()</f>
        <v>0.64011179041981836</v>
      </c>
      <c r="H55" s="1">
        <v>44.355000000000004</v>
      </c>
    </row>
    <row r="56" spans="1:8">
      <c r="A56">
        <v>55</v>
      </c>
      <c r="B56" s="1">
        <v>37.932000000000002</v>
      </c>
      <c r="C56" s="1">
        <v>45.932000000000002</v>
      </c>
      <c r="D56" s="1">
        <v>55.932000000000002</v>
      </c>
      <c r="F56" s="1">
        <v>37.433999999999997</v>
      </c>
      <c r="G56">
        <f ca="1">RAND()</f>
        <v>0.42616413842452694</v>
      </c>
      <c r="H56" s="1">
        <v>45.185000000000002</v>
      </c>
    </row>
    <row r="57" spans="1:8">
      <c r="A57">
        <v>56</v>
      </c>
      <c r="B57" s="1">
        <v>34.529000000000003</v>
      </c>
      <c r="C57" s="1">
        <v>42.529000000000003</v>
      </c>
      <c r="D57" s="1">
        <v>52.529000000000003</v>
      </c>
      <c r="F57" s="1">
        <v>35.856999999999999</v>
      </c>
      <c r="G57">
        <f ca="1">RAND()</f>
        <v>0.4147321878808965</v>
      </c>
      <c r="H57" s="1">
        <v>41.45</v>
      </c>
    </row>
    <row r="58" spans="1:8">
      <c r="A58">
        <v>57</v>
      </c>
      <c r="B58" s="1">
        <v>37.433999999999997</v>
      </c>
      <c r="C58" s="1">
        <v>45.433999999999997</v>
      </c>
      <c r="D58" s="1">
        <v>55.433999999999997</v>
      </c>
      <c r="F58" s="1">
        <v>37.185000000000002</v>
      </c>
      <c r="G58">
        <f ca="1">RAND()</f>
        <v>0.34232472132762126</v>
      </c>
      <c r="H58" s="1">
        <v>43.11</v>
      </c>
    </row>
    <row r="59" spans="1:8">
      <c r="A59">
        <v>58</v>
      </c>
      <c r="B59" s="1">
        <v>35.856999999999999</v>
      </c>
      <c r="C59" s="1">
        <v>43.856999999999999</v>
      </c>
      <c r="D59" s="1">
        <v>53.856999999999999</v>
      </c>
      <c r="F59" s="1">
        <v>39.676000000000002</v>
      </c>
      <c r="G59">
        <f ca="1">RAND()</f>
        <v>0.90306722403374451</v>
      </c>
      <c r="H59" s="1">
        <v>49.253</v>
      </c>
    </row>
    <row r="60" spans="1:8">
      <c r="A60">
        <v>59</v>
      </c>
      <c r="B60" s="1">
        <v>35.856999999999999</v>
      </c>
      <c r="C60" s="1">
        <v>43.856999999999999</v>
      </c>
      <c r="D60" s="1">
        <v>53.856999999999999</v>
      </c>
      <c r="F60" s="1">
        <v>38.927999999999997</v>
      </c>
      <c r="G60">
        <f ca="1">RAND()</f>
        <v>0.20673798478207606</v>
      </c>
      <c r="H60" s="1">
        <v>62.450999999999993</v>
      </c>
    </row>
    <row r="61" spans="1:8">
      <c r="A61">
        <v>60</v>
      </c>
      <c r="B61" s="1">
        <v>36.355000000000004</v>
      </c>
      <c r="C61" s="1">
        <v>44.355000000000004</v>
      </c>
      <c r="D61" s="1">
        <v>54.355000000000004</v>
      </c>
      <c r="F61" s="1">
        <v>36.603999999999999</v>
      </c>
      <c r="G61">
        <f ca="1">RAND()</f>
        <v>0.32039069407093113</v>
      </c>
      <c r="H61" s="1">
        <v>43.442</v>
      </c>
    </row>
    <row r="62" spans="1:8">
      <c r="A62">
        <v>61</v>
      </c>
      <c r="B62" s="1">
        <v>37.517000000000003</v>
      </c>
      <c r="C62" s="1">
        <v>45.517000000000003</v>
      </c>
      <c r="D62" s="1">
        <v>55.517000000000003</v>
      </c>
      <c r="F62" s="1">
        <v>36.686999999999998</v>
      </c>
      <c r="G62">
        <f ca="1">RAND()</f>
        <v>0.4208998152409551</v>
      </c>
      <c r="H62" s="1">
        <v>46.43</v>
      </c>
    </row>
    <row r="63" spans="1:8">
      <c r="A63">
        <v>62</v>
      </c>
      <c r="B63" s="1">
        <v>37.683</v>
      </c>
      <c r="C63" s="1">
        <v>45.683</v>
      </c>
      <c r="D63" s="1">
        <v>55.683</v>
      </c>
      <c r="F63" s="1">
        <v>39.177</v>
      </c>
      <c r="G63">
        <f ca="1">RAND()</f>
        <v>0.83046745335818328</v>
      </c>
      <c r="H63" s="1">
        <v>45.433999999999997</v>
      </c>
    </row>
    <row r="64" spans="1:8">
      <c r="A64">
        <v>63</v>
      </c>
      <c r="B64" s="1">
        <v>36.686999999999998</v>
      </c>
      <c r="C64" s="1">
        <v>44.686999999999998</v>
      </c>
      <c r="D64" s="1">
        <v>54.686999999999998</v>
      </c>
      <c r="F64" s="1">
        <v>37.6</v>
      </c>
      <c r="G64">
        <f ca="1">RAND()</f>
        <v>0.31457469507581881</v>
      </c>
      <c r="H64" s="1">
        <v>44.355000000000004</v>
      </c>
    </row>
    <row r="65" spans="1:8">
      <c r="A65">
        <v>64</v>
      </c>
      <c r="B65" s="1">
        <v>36.189</v>
      </c>
      <c r="C65" s="1">
        <v>44.189</v>
      </c>
      <c r="D65" s="1">
        <v>54.189</v>
      </c>
      <c r="F65" s="1">
        <v>36.106000000000002</v>
      </c>
      <c r="G65">
        <f ca="1">RAND()</f>
        <v>0.47893774012053303</v>
      </c>
      <c r="H65" s="1">
        <v>47.676000000000002</v>
      </c>
    </row>
    <row r="66" spans="1:8">
      <c r="A66">
        <v>65</v>
      </c>
      <c r="B66" s="1">
        <v>36.272000000000006</v>
      </c>
      <c r="C66" s="1">
        <v>44.272000000000006</v>
      </c>
      <c r="D66" s="1">
        <v>54.272000000000006</v>
      </c>
      <c r="F66" s="1">
        <v>39.344000000000001</v>
      </c>
      <c r="G66">
        <f ca="1">RAND()</f>
        <v>0.9891062964354691</v>
      </c>
      <c r="H66" s="1">
        <v>46.263999999999996</v>
      </c>
    </row>
    <row r="67" spans="1:8">
      <c r="A67">
        <v>66</v>
      </c>
      <c r="B67" s="1">
        <v>36.106000000000002</v>
      </c>
      <c r="C67" s="1">
        <v>44.106000000000002</v>
      </c>
      <c r="D67" s="1">
        <v>54.106000000000002</v>
      </c>
      <c r="F67" s="1">
        <v>42.332000000000001</v>
      </c>
      <c r="G67">
        <f ca="1">RAND()</f>
        <v>0.3074137787647484</v>
      </c>
      <c r="H67" s="1">
        <v>46.43</v>
      </c>
    </row>
    <row r="68" spans="1:8">
      <c r="A68">
        <v>67</v>
      </c>
      <c r="B68" s="1">
        <v>38.679000000000002</v>
      </c>
      <c r="C68" s="1">
        <v>46.679000000000002</v>
      </c>
      <c r="D68" s="1">
        <v>56.679000000000002</v>
      </c>
      <c r="F68" s="1">
        <v>38.844999999999999</v>
      </c>
      <c r="G68">
        <f ca="1">RAND()</f>
        <v>0.85984631134432044</v>
      </c>
      <c r="H68" s="1">
        <v>47.011000000000003</v>
      </c>
    </row>
    <row r="69" spans="1:8">
      <c r="A69">
        <v>68</v>
      </c>
      <c r="B69" s="1">
        <v>66.819000000000003</v>
      </c>
      <c r="C69" s="1">
        <v>74.819000000000003</v>
      </c>
      <c r="D69" s="1">
        <v>84.819000000000003</v>
      </c>
      <c r="F69" s="1">
        <v>39.924999999999997</v>
      </c>
      <c r="G69">
        <f ca="1">RAND()</f>
        <v>0.33403544137995067</v>
      </c>
      <c r="H69" s="1">
        <v>46.512999999999998</v>
      </c>
    </row>
    <row r="70" spans="1:8">
      <c r="A70">
        <v>69</v>
      </c>
      <c r="B70" s="1">
        <v>42.912999999999997</v>
      </c>
      <c r="C70" s="1">
        <v>50.912999999999997</v>
      </c>
      <c r="D70" s="1">
        <v>60.912999999999997</v>
      </c>
      <c r="F70" s="1">
        <v>37.268000000000001</v>
      </c>
      <c r="G70">
        <f ca="1">RAND()</f>
        <v>0.76456087653797677</v>
      </c>
      <c r="H70" s="1">
        <v>43.94</v>
      </c>
    </row>
    <row r="71" spans="1:8">
      <c r="A71">
        <v>70</v>
      </c>
      <c r="B71" s="1">
        <v>41.418999999999997</v>
      </c>
      <c r="C71" s="1">
        <v>49.418999999999997</v>
      </c>
      <c r="D71" s="1">
        <v>59.418999999999997</v>
      </c>
      <c r="F71" s="1">
        <v>35.94</v>
      </c>
      <c r="G71">
        <f ca="1">RAND()</f>
        <v>0.37335498875549455</v>
      </c>
      <c r="H71" s="1">
        <v>47.261000000000003</v>
      </c>
    </row>
    <row r="72" spans="1:8">
      <c r="A72">
        <v>71</v>
      </c>
      <c r="B72" s="1">
        <v>36.521000000000001</v>
      </c>
      <c r="C72" s="1">
        <v>44.521000000000001</v>
      </c>
      <c r="D72" s="1">
        <v>54.521000000000001</v>
      </c>
      <c r="F72" s="1">
        <v>37.018999999999998</v>
      </c>
      <c r="G72">
        <f ca="1">RAND()</f>
        <v>0.65730393164796075</v>
      </c>
      <c r="H72" s="1">
        <v>44.272000000000006</v>
      </c>
    </row>
    <row r="73" spans="1:8">
      <c r="A73">
        <v>72</v>
      </c>
      <c r="B73" s="1">
        <v>35.027000000000001</v>
      </c>
      <c r="C73" s="1">
        <v>43.027000000000001</v>
      </c>
      <c r="D73" s="1">
        <v>53.027000000000001</v>
      </c>
      <c r="F73" s="1">
        <v>35.856999999999999</v>
      </c>
      <c r="G73">
        <f ca="1">RAND()</f>
        <v>0.9954955179881253</v>
      </c>
      <c r="H73" s="1">
        <v>48.672000000000004</v>
      </c>
    </row>
    <row r="74" spans="1:8">
      <c r="A74">
        <v>73</v>
      </c>
      <c r="B74" s="1">
        <v>38.595999999999997</v>
      </c>
      <c r="C74" s="1">
        <v>46.595999999999997</v>
      </c>
      <c r="D74" s="1">
        <v>56.595999999999997</v>
      </c>
      <c r="F74" s="1">
        <v>34.529000000000003</v>
      </c>
      <c r="G74">
        <f ca="1">RAND()</f>
        <v>0.5012583202066625</v>
      </c>
      <c r="H74" s="1">
        <v>44.438000000000002</v>
      </c>
    </row>
    <row r="75" spans="1:8">
      <c r="A75">
        <v>74</v>
      </c>
      <c r="B75" s="1">
        <v>37.268000000000001</v>
      </c>
      <c r="C75" s="1">
        <v>45.268000000000001</v>
      </c>
      <c r="D75" s="1">
        <v>55.268000000000001</v>
      </c>
      <c r="F75" s="1">
        <v>37.268000000000001</v>
      </c>
      <c r="G75">
        <f ca="1">RAND()</f>
        <v>0.33056055399329587</v>
      </c>
      <c r="H75" s="1">
        <v>43.856999999999999</v>
      </c>
    </row>
    <row r="76" spans="1:8">
      <c r="A76">
        <v>75</v>
      </c>
      <c r="B76" s="1">
        <v>35.192999999999998</v>
      </c>
      <c r="C76" s="1">
        <v>43.192999999999998</v>
      </c>
      <c r="D76" s="1">
        <v>53.192999999999998</v>
      </c>
      <c r="F76" s="1">
        <v>36.521000000000001</v>
      </c>
      <c r="G76">
        <f ca="1">RAND()</f>
        <v>0.48872384865435681</v>
      </c>
      <c r="H76" s="1">
        <v>44.438000000000002</v>
      </c>
    </row>
    <row r="77" spans="1:8">
      <c r="A77">
        <v>76</v>
      </c>
      <c r="B77" s="1">
        <v>35.442</v>
      </c>
      <c r="C77" s="1">
        <v>43.442</v>
      </c>
      <c r="D77" s="1">
        <v>53.442</v>
      </c>
      <c r="F77" s="1">
        <v>36.272000000000006</v>
      </c>
      <c r="G77">
        <f ca="1">RAND()</f>
        <v>0.70111065553819762</v>
      </c>
      <c r="H77" s="1">
        <v>47.676000000000002</v>
      </c>
    </row>
    <row r="78" spans="1:8">
      <c r="A78">
        <v>77</v>
      </c>
      <c r="B78" s="1">
        <v>38.263999999999996</v>
      </c>
      <c r="C78" s="1">
        <v>46.263999999999996</v>
      </c>
      <c r="D78" s="1">
        <v>56.263999999999996</v>
      </c>
      <c r="F78" s="1">
        <v>37.185000000000002</v>
      </c>
      <c r="G78">
        <f ca="1">RAND()</f>
        <v>0.40882506298597932</v>
      </c>
      <c r="H78" s="1">
        <v>43.94</v>
      </c>
    </row>
    <row r="79" spans="1:8">
      <c r="A79">
        <v>78</v>
      </c>
      <c r="B79" s="1">
        <v>37.433999999999997</v>
      </c>
      <c r="C79" s="1">
        <v>45.433999999999997</v>
      </c>
      <c r="D79" s="1">
        <v>55.433999999999997</v>
      </c>
      <c r="F79" s="1">
        <v>40.256999999999998</v>
      </c>
      <c r="G79">
        <f ca="1">RAND()</f>
        <v>0.58120044023489226</v>
      </c>
      <c r="H79" s="1">
        <v>45.185000000000002</v>
      </c>
    </row>
    <row r="80" spans="1:8">
      <c r="A80">
        <v>79</v>
      </c>
      <c r="B80" s="1">
        <v>37.517000000000003</v>
      </c>
      <c r="C80" s="1">
        <v>45.517000000000003</v>
      </c>
      <c r="D80" s="1">
        <v>55.517000000000003</v>
      </c>
      <c r="F80" s="1">
        <v>37.350999999999999</v>
      </c>
      <c r="G80">
        <f ca="1">RAND()</f>
        <v>0.60679373311280571</v>
      </c>
      <c r="H80" s="1">
        <v>45.185000000000002</v>
      </c>
    </row>
    <row r="81" spans="1:8">
      <c r="A81">
        <v>80</v>
      </c>
      <c r="B81" s="1">
        <v>35.94</v>
      </c>
      <c r="C81" s="1">
        <v>43.94</v>
      </c>
      <c r="D81" s="1">
        <v>53.94</v>
      </c>
      <c r="F81" s="1">
        <v>52.873999999999995</v>
      </c>
      <c r="G81">
        <f ca="1">RAND()</f>
        <v>0.36994718829786688</v>
      </c>
      <c r="H81" s="1">
        <v>45.433999999999997</v>
      </c>
    </row>
    <row r="82" spans="1:8">
      <c r="A82">
        <v>81</v>
      </c>
      <c r="B82" s="1">
        <v>38.595999999999997</v>
      </c>
      <c r="C82" s="1">
        <v>46.595999999999997</v>
      </c>
      <c r="D82" s="1">
        <v>56.595999999999997</v>
      </c>
      <c r="F82" s="1">
        <v>37.932000000000002</v>
      </c>
      <c r="G82">
        <f ca="1">RAND()</f>
        <v>9.7397131233047496E-2</v>
      </c>
      <c r="H82" s="1">
        <v>47.177</v>
      </c>
    </row>
    <row r="83" spans="1:8">
      <c r="A83">
        <v>82</v>
      </c>
      <c r="B83" s="1">
        <v>37.849000000000004</v>
      </c>
      <c r="C83" s="1">
        <v>45.849000000000004</v>
      </c>
      <c r="D83" s="1">
        <v>55.849000000000004</v>
      </c>
      <c r="F83" s="1">
        <v>41.418999999999997</v>
      </c>
      <c r="G83">
        <f ca="1">RAND()</f>
        <v>3.6392554840528391E-2</v>
      </c>
      <c r="H83" s="1">
        <v>43.94</v>
      </c>
    </row>
    <row r="84" spans="1:8">
      <c r="A84">
        <v>83</v>
      </c>
      <c r="B84" s="1">
        <v>36.438000000000002</v>
      </c>
      <c r="C84" s="1">
        <v>44.438000000000002</v>
      </c>
      <c r="D84" s="1">
        <v>54.438000000000002</v>
      </c>
      <c r="F84" s="1">
        <v>38.347000000000001</v>
      </c>
      <c r="G84">
        <f ca="1">RAND()</f>
        <v>0.70492543742671687</v>
      </c>
      <c r="H84" s="1">
        <v>46.015000000000001</v>
      </c>
    </row>
    <row r="85" spans="1:8">
      <c r="A85">
        <v>84</v>
      </c>
      <c r="B85" s="1">
        <v>36.355000000000004</v>
      </c>
      <c r="C85" s="1">
        <v>44.355000000000004</v>
      </c>
      <c r="D85" s="1">
        <v>54.355000000000004</v>
      </c>
      <c r="F85" s="1">
        <v>37.683</v>
      </c>
      <c r="G85">
        <f ca="1">RAND()</f>
        <v>0.70461076366295261</v>
      </c>
      <c r="H85" s="1">
        <v>45.6</v>
      </c>
    </row>
    <row r="86" spans="1:8">
      <c r="A86">
        <v>85</v>
      </c>
      <c r="B86" s="1">
        <v>35.607999999999997</v>
      </c>
      <c r="C86" s="1">
        <v>43.607999999999997</v>
      </c>
      <c r="D86" s="1">
        <v>53.607999999999997</v>
      </c>
      <c r="F86" s="1">
        <v>36.355000000000004</v>
      </c>
      <c r="G86">
        <f ca="1">RAND()</f>
        <v>0.29367705469807248</v>
      </c>
      <c r="H86" s="1">
        <v>51.660000000000004</v>
      </c>
    </row>
    <row r="87" spans="1:8">
      <c r="A87">
        <v>86</v>
      </c>
      <c r="B87" s="1">
        <v>41.253</v>
      </c>
      <c r="C87" s="1">
        <v>49.253</v>
      </c>
      <c r="D87" s="1">
        <v>59.253</v>
      </c>
      <c r="F87" s="1">
        <v>42.249000000000002</v>
      </c>
      <c r="G87">
        <f ca="1">RAND()</f>
        <v>0.69618379363024552</v>
      </c>
      <c r="H87" s="1">
        <v>43.524999999999999</v>
      </c>
    </row>
    <row r="88" spans="1:8">
      <c r="A88">
        <v>87</v>
      </c>
      <c r="B88" s="1">
        <v>37.018999999999998</v>
      </c>
      <c r="C88" s="1">
        <v>45.018999999999998</v>
      </c>
      <c r="D88" s="1">
        <v>55.018999999999998</v>
      </c>
      <c r="F88" s="1">
        <v>37.517000000000003</v>
      </c>
      <c r="G88">
        <f ca="1">RAND()</f>
        <v>0.17663421073234442</v>
      </c>
      <c r="H88" s="1">
        <v>51.576999999999998</v>
      </c>
    </row>
    <row r="89" spans="1:8">
      <c r="A89">
        <v>88</v>
      </c>
      <c r="B89" s="1">
        <v>37.517000000000003</v>
      </c>
      <c r="C89" s="1">
        <v>45.517000000000003</v>
      </c>
      <c r="D89" s="1">
        <v>55.517000000000003</v>
      </c>
      <c r="F89" s="1">
        <v>38.097999999999999</v>
      </c>
      <c r="G89">
        <f ca="1">RAND()</f>
        <v>3.4781973193100058E-2</v>
      </c>
      <c r="H89" s="1">
        <v>44.272000000000006</v>
      </c>
    </row>
    <row r="90" spans="1:8">
      <c r="A90">
        <v>89</v>
      </c>
      <c r="B90" s="1">
        <v>41.087000000000003</v>
      </c>
      <c r="C90" s="1">
        <v>49.087000000000003</v>
      </c>
      <c r="D90" s="1">
        <v>59.087000000000003</v>
      </c>
      <c r="F90" s="1">
        <v>41.335999999999999</v>
      </c>
      <c r="G90">
        <f ca="1">RAND()</f>
        <v>0.24453417823029699</v>
      </c>
      <c r="H90" s="1">
        <v>46.927999999999997</v>
      </c>
    </row>
    <row r="91" spans="1:8">
      <c r="A91">
        <v>90</v>
      </c>
      <c r="B91" s="1">
        <v>41.501999999999995</v>
      </c>
      <c r="C91" s="1">
        <v>49.501999999999995</v>
      </c>
      <c r="D91" s="1">
        <v>59.501999999999995</v>
      </c>
      <c r="F91" s="1">
        <v>35.94</v>
      </c>
      <c r="G91">
        <f ca="1">RAND()</f>
        <v>0.399977804700824</v>
      </c>
      <c r="H91" s="1">
        <v>49.004000000000005</v>
      </c>
    </row>
    <row r="92" spans="1:8">
      <c r="A92">
        <v>91</v>
      </c>
      <c r="B92" s="1">
        <v>37.683</v>
      </c>
      <c r="C92" s="1">
        <v>45.683</v>
      </c>
      <c r="D92" s="1">
        <v>55.683</v>
      </c>
      <c r="F92" s="1">
        <v>40.007999999999996</v>
      </c>
      <c r="G92">
        <f ca="1">RAND()</f>
        <v>0.6018092120762335</v>
      </c>
      <c r="H92" s="1">
        <v>45.268000000000001</v>
      </c>
    </row>
    <row r="93" spans="1:8">
      <c r="A93">
        <v>92</v>
      </c>
      <c r="B93" s="1">
        <v>38.180999999999997</v>
      </c>
      <c r="C93" s="1">
        <v>46.180999999999997</v>
      </c>
      <c r="D93" s="1">
        <v>56.180999999999997</v>
      </c>
      <c r="F93" s="1">
        <v>35.358999999999995</v>
      </c>
      <c r="G93">
        <f ca="1">RAND()</f>
        <v>0.2271221408856996</v>
      </c>
      <c r="H93" s="1">
        <v>41.864999999999995</v>
      </c>
    </row>
    <row r="94" spans="1:8">
      <c r="A94">
        <v>93</v>
      </c>
      <c r="B94" s="1">
        <v>39.676000000000002</v>
      </c>
      <c r="C94" s="1">
        <v>47.676000000000002</v>
      </c>
      <c r="D94" s="1">
        <v>57.676000000000002</v>
      </c>
      <c r="F94" s="1">
        <v>35.94</v>
      </c>
      <c r="G94">
        <f ca="1">RAND()</f>
        <v>0.96128592897079623</v>
      </c>
      <c r="H94" s="1">
        <v>60.376000000000005</v>
      </c>
    </row>
    <row r="95" spans="1:8">
      <c r="A95">
        <v>94</v>
      </c>
      <c r="B95" s="1">
        <v>35.442</v>
      </c>
      <c r="C95" s="1">
        <v>43.442</v>
      </c>
      <c r="D95" s="1">
        <v>53.442</v>
      </c>
      <c r="F95" s="1">
        <v>36.272000000000006</v>
      </c>
      <c r="G95">
        <f ca="1">RAND()</f>
        <v>0.75917306368689008</v>
      </c>
      <c r="H95" s="1">
        <v>45.018999999999998</v>
      </c>
    </row>
    <row r="96" spans="1:8">
      <c r="A96">
        <v>95</v>
      </c>
      <c r="B96" s="1">
        <v>37.683</v>
      </c>
      <c r="C96" s="1">
        <v>45.683</v>
      </c>
      <c r="D96" s="1">
        <v>55.683</v>
      </c>
      <c r="F96" s="1">
        <v>36.189</v>
      </c>
      <c r="G96">
        <f ca="1">RAND()</f>
        <v>0.47948374438740804</v>
      </c>
      <c r="H96" s="1">
        <v>44.852999999999994</v>
      </c>
    </row>
    <row r="97" spans="1:8">
      <c r="A97">
        <v>96</v>
      </c>
      <c r="B97" s="1">
        <v>54.866</v>
      </c>
      <c r="C97" s="1">
        <v>62.866</v>
      </c>
      <c r="D97" s="1">
        <v>72.866</v>
      </c>
      <c r="F97" s="1">
        <v>35.524999999999999</v>
      </c>
      <c r="G97">
        <f ca="1">RAND()</f>
        <v>0.58701695373424512</v>
      </c>
      <c r="H97" s="1">
        <v>49.917000000000002</v>
      </c>
    </row>
    <row r="98" spans="1:8">
      <c r="A98">
        <v>97</v>
      </c>
      <c r="B98" s="1">
        <v>54.450999999999993</v>
      </c>
      <c r="C98" s="1">
        <v>62.450999999999993</v>
      </c>
      <c r="D98" s="1">
        <v>72.450999999999993</v>
      </c>
      <c r="F98" s="1">
        <v>39.593000000000004</v>
      </c>
      <c r="G98">
        <f ca="1">RAND()</f>
        <v>0.66143636918520166</v>
      </c>
      <c r="H98" s="1">
        <v>45.433999999999997</v>
      </c>
    </row>
    <row r="99" spans="1:8">
      <c r="A99">
        <v>98</v>
      </c>
      <c r="B99" s="1">
        <v>42.249000000000002</v>
      </c>
      <c r="C99" s="1">
        <v>50.249000000000002</v>
      </c>
      <c r="D99" s="1">
        <v>60.249000000000002</v>
      </c>
      <c r="F99" s="1">
        <v>39.011000000000003</v>
      </c>
      <c r="G99">
        <f ca="1">RAND()</f>
        <v>0.79929853894052094</v>
      </c>
      <c r="H99" s="1">
        <v>45.018999999999998</v>
      </c>
    </row>
    <row r="100" spans="1:8">
      <c r="A100">
        <v>99</v>
      </c>
      <c r="B100" s="1">
        <v>38.927999999999997</v>
      </c>
      <c r="C100" s="1">
        <v>46.927999999999997</v>
      </c>
      <c r="D100" s="1">
        <v>56.927999999999997</v>
      </c>
      <c r="F100" s="1">
        <v>38.595999999999997</v>
      </c>
      <c r="G100">
        <f ca="1">RAND()</f>
        <v>2.3689898989020408E-2</v>
      </c>
      <c r="H100" s="1">
        <v>44.355000000000004</v>
      </c>
    </row>
    <row r="101" spans="1:8">
      <c r="A101">
        <v>100</v>
      </c>
      <c r="B101" s="1">
        <v>35.524999999999999</v>
      </c>
      <c r="C101" s="1">
        <v>43.524999999999999</v>
      </c>
      <c r="D101" s="1">
        <v>53.524999999999999</v>
      </c>
      <c r="F101" s="1">
        <v>37.517000000000003</v>
      </c>
      <c r="G101">
        <f ca="1">RAND()</f>
        <v>0.6466333645049096</v>
      </c>
      <c r="H101" s="1">
        <v>45.683</v>
      </c>
    </row>
    <row r="102" spans="1:8">
      <c r="A102">
        <v>101</v>
      </c>
      <c r="B102" s="1">
        <v>37.683</v>
      </c>
      <c r="C102" s="1">
        <v>45.683</v>
      </c>
      <c r="D102" s="1">
        <v>55.683</v>
      </c>
      <c r="F102" s="1">
        <v>37.101999999999997</v>
      </c>
      <c r="G102">
        <f ca="1">RAND()</f>
        <v>0.442427121024209</v>
      </c>
      <c r="H102" s="1">
        <v>42.529000000000003</v>
      </c>
    </row>
    <row r="103" spans="1:8">
      <c r="A103">
        <v>102</v>
      </c>
      <c r="B103" s="1">
        <v>39.593000000000004</v>
      </c>
      <c r="C103" s="1">
        <v>47.593000000000004</v>
      </c>
      <c r="D103" s="1">
        <v>57.593000000000004</v>
      </c>
      <c r="F103" s="1">
        <v>36.438000000000002</v>
      </c>
      <c r="G103">
        <f ca="1">RAND()</f>
        <v>0.15412036603467705</v>
      </c>
      <c r="H103" s="1">
        <v>47.593000000000004</v>
      </c>
    </row>
    <row r="104" spans="1:8">
      <c r="A104">
        <v>103</v>
      </c>
      <c r="B104" s="1">
        <v>36.106000000000002</v>
      </c>
      <c r="C104" s="1">
        <v>44.106000000000002</v>
      </c>
      <c r="D104" s="1">
        <v>54.106000000000002</v>
      </c>
      <c r="F104" s="1">
        <v>36.521000000000001</v>
      </c>
      <c r="G104">
        <f ca="1">RAND()</f>
        <v>0.72068225405001662</v>
      </c>
      <c r="H104" s="1">
        <v>45.185000000000002</v>
      </c>
    </row>
    <row r="105" spans="1:8">
      <c r="A105">
        <v>104</v>
      </c>
      <c r="B105" s="1">
        <v>39.427</v>
      </c>
      <c r="C105" s="1">
        <v>47.427</v>
      </c>
      <c r="D105" s="1">
        <v>57.427</v>
      </c>
      <c r="F105" s="1">
        <v>35.607999999999997</v>
      </c>
      <c r="G105">
        <f ca="1">RAND()</f>
        <v>7.0200039209788123E-2</v>
      </c>
      <c r="H105" s="1">
        <v>45.268000000000001</v>
      </c>
    </row>
    <row r="106" spans="1:8">
      <c r="A106">
        <v>105</v>
      </c>
      <c r="B106" s="1">
        <v>40.838000000000001</v>
      </c>
      <c r="C106" s="1">
        <v>48.838000000000001</v>
      </c>
      <c r="D106" s="1">
        <v>58.838000000000001</v>
      </c>
      <c r="F106" s="1">
        <v>35.442</v>
      </c>
      <c r="G106">
        <f ca="1">RAND()</f>
        <v>0.68101440616874509</v>
      </c>
      <c r="H106" s="1">
        <v>48.920999999999999</v>
      </c>
    </row>
    <row r="107" spans="1:8">
      <c r="A107">
        <v>106</v>
      </c>
      <c r="B107" s="1">
        <v>37.6</v>
      </c>
      <c r="C107" s="1">
        <v>45.6</v>
      </c>
      <c r="D107" s="1">
        <v>55.6</v>
      </c>
      <c r="F107" s="1">
        <v>37.185000000000002</v>
      </c>
      <c r="G107">
        <f ca="1">RAND()</f>
        <v>0.80503685532296032</v>
      </c>
      <c r="H107" s="1">
        <v>45.6</v>
      </c>
    </row>
    <row r="108" spans="1:8">
      <c r="A108">
        <v>107</v>
      </c>
      <c r="B108" s="1">
        <v>40.007999999999996</v>
      </c>
      <c r="C108" s="1">
        <v>48.007999999999996</v>
      </c>
      <c r="D108" s="1">
        <v>58.007999999999996</v>
      </c>
      <c r="F108" s="1">
        <v>35.524999999999999</v>
      </c>
      <c r="G108">
        <f ca="1">RAND()</f>
        <v>0.76429984144424878</v>
      </c>
      <c r="H108" s="1">
        <v>45.683</v>
      </c>
    </row>
    <row r="109" spans="1:8">
      <c r="A109">
        <v>108</v>
      </c>
      <c r="B109" s="1">
        <v>37.433999999999997</v>
      </c>
      <c r="C109" s="1">
        <v>45.433999999999997</v>
      </c>
      <c r="D109" s="1">
        <v>55.433999999999997</v>
      </c>
      <c r="F109" s="1">
        <v>37.433999999999997</v>
      </c>
      <c r="G109">
        <f ca="1">RAND()</f>
        <v>0.3911944792364217</v>
      </c>
      <c r="H109" s="1">
        <v>45.517000000000003</v>
      </c>
    </row>
    <row r="110" spans="1:8">
      <c r="A110">
        <v>109</v>
      </c>
      <c r="B110" s="1">
        <v>38.263999999999996</v>
      </c>
      <c r="C110" s="1">
        <v>46.263999999999996</v>
      </c>
      <c r="D110" s="1">
        <v>56.263999999999996</v>
      </c>
      <c r="F110" s="1">
        <v>38.43</v>
      </c>
      <c r="G110">
        <f ca="1">RAND()</f>
        <v>0.57899979260619361</v>
      </c>
      <c r="H110" s="1">
        <v>48.838000000000001</v>
      </c>
    </row>
    <row r="111" spans="1:8">
      <c r="A111">
        <v>110</v>
      </c>
      <c r="B111" s="1">
        <v>38.015000000000001</v>
      </c>
      <c r="C111" s="1">
        <v>46.015000000000001</v>
      </c>
      <c r="D111" s="1">
        <v>56.015000000000001</v>
      </c>
      <c r="F111" s="1">
        <v>35.691000000000003</v>
      </c>
      <c r="G111">
        <f ca="1">RAND()</f>
        <v>0.94018901686403678</v>
      </c>
      <c r="H111" s="1">
        <v>49.335999999999999</v>
      </c>
    </row>
    <row r="112" spans="1:8">
      <c r="A112">
        <v>111</v>
      </c>
      <c r="B112" s="1">
        <v>39.011000000000003</v>
      </c>
      <c r="C112" s="1">
        <v>47.011000000000003</v>
      </c>
      <c r="D112" s="1">
        <v>57.011000000000003</v>
      </c>
      <c r="F112" s="1">
        <v>38.927999999999997</v>
      </c>
      <c r="G112">
        <f ca="1">RAND()</f>
        <v>0.58662900638556148</v>
      </c>
      <c r="H112" s="1">
        <v>44.603999999999999</v>
      </c>
    </row>
    <row r="113" spans="1:8">
      <c r="A113">
        <v>112</v>
      </c>
      <c r="B113" s="1">
        <v>42.249000000000002</v>
      </c>
      <c r="C113" s="1">
        <v>50.249000000000002</v>
      </c>
      <c r="D113" s="1">
        <v>60.249000000000002</v>
      </c>
      <c r="F113" s="1">
        <v>37.683</v>
      </c>
      <c r="G113">
        <f ca="1">RAND()</f>
        <v>0.97685286844731234</v>
      </c>
      <c r="H113" s="1">
        <v>46.927999999999997</v>
      </c>
    </row>
    <row r="114" spans="1:8">
      <c r="A114">
        <v>113</v>
      </c>
      <c r="B114" s="1">
        <v>41.418999999999997</v>
      </c>
      <c r="C114" s="1">
        <v>49.418999999999997</v>
      </c>
      <c r="D114" s="1">
        <v>59.418999999999997</v>
      </c>
      <c r="F114" s="1">
        <v>38.015000000000001</v>
      </c>
      <c r="G114">
        <f ca="1">RAND()</f>
        <v>0.71314690141815174</v>
      </c>
      <c r="H114" s="1">
        <v>44.106000000000002</v>
      </c>
    </row>
    <row r="115" spans="1:8">
      <c r="A115">
        <v>114</v>
      </c>
      <c r="B115" s="1">
        <v>39.261000000000003</v>
      </c>
      <c r="C115" s="1">
        <v>47.261000000000003</v>
      </c>
      <c r="D115" s="1">
        <v>57.261000000000003</v>
      </c>
      <c r="F115" s="1">
        <v>41.087000000000003</v>
      </c>
      <c r="G115">
        <f ca="1">RAND()</f>
        <v>0.62572097334455212</v>
      </c>
      <c r="H115" s="1">
        <v>44.355000000000004</v>
      </c>
    </row>
    <row r="116" spans="1:8">
      <c r="A116">
        <v>115</v>
      </c>
      <c r="B116" s="1">
        <v>38.263999999999996</v>
      </c>
      <c r="C116" s="1">
        <v>46.263999999999996</v>
      </c>
      <c r="D116" s="1">
        <v>56.263999999999996</v>
      </c>
      <c r="F116" s="1">
        <v>42.414999999999999</v>
      </c>
      <c r="G116">
        <f ca="1">RAND()</f>
        <v>0.70529073690171629</v>
      </c>
      <c r="H116" s="1">
        <v>49.004000000000005</v>
      </c>
    </row>
    <row r="117" spans="1:8">
      <c r="A117">
        <v>116</v>
      </c>
      <c r="B117" s="1">
        <v>37.517000000000003</v>
      </c>
      <c r="C117" s="1">
        <v>45.517000000000003</v>
      </c>
      <c r="D117" s="1">
        <v>55.517000000000003</v>
      </c>
      <c r="F117" s="1">
        <v>35.691000000000003</v>
      </c>
      <c r="G117">
        <f ca="1">RAND()</f>
        <v>0.73044003781487366</v>
      </c>
      <c r="H117" s="1">
        <v>45.683</v>
      </c>
    </row>
    <row r="118" spans="1:8">
      <c r="A118">
        <v>117</v>
      </c>
      <c r="B118" s="1">
        <v>41.335999999999999</v>
      </c>
      <c r="C118" s="1">
        <v>49.335999999999999</v>
      </c>
      <c r="D118" s="1">
        <v>59.335999999999999</v>
      </c>
      <c r="F118" s="1">
        <v>39.177</v>
      </c>
      <c r="G118">
        <f ca="1">RAND()</f>
        <v>0.48126467840646736</v>
      </c>
      <c r="H118" s="1">
        <v>41.698999999999998</v>
      </c>
    </row>
    <row r="119" spans="1:8">
      <c r="A119">
        <v>118</v>
      </c>
      <c r="B119" s="1">
        <v>39.427</v>
      </c>
      <c r="C119" s="1">
        <v>47.427</v>
      </c>
      <c r="D119" s="1">
        <v>57.427</v>
      </c>
      <c r="F119" s="1">
        <v>54.450999999999993</v>
      </c>
      <c r="G119">
        <f ca="1">RAND()</f>
        <v>0.64286569785735792</v>
      </c>
      <c r="H119" s="1">
        <v>44.355000000000004</v>
      </c>
    </row>
    <row r="120" spans="1:8">
      <c r="A120">
        <v>119</v>
      </c>
      <c r="B120" s="1">
        <v>36.106000000000002</v>
      </c>
      <c r="C120" s="1">
        <v>44.106000000000002</v>
      </c>
      <c r="D120" s="1">
        <v>54.106000000000002</v>
      </c>
      <c r="F120" s="1">
        <v>37.350999999999999</v>
      </c>
      <c r="G120">
        <f ca="1">RAND()</f>
        <v>0.47018479085488352</v>
      </c>
      <c r="H120" s="1">
        <v>45.433999999999997</v>
      </c>
    </row>
    <row r="121" spans="1:8">
      <c r="A121">
        <v>120</v>
      </c>
      <c r="B121" s="1">
        <v>44.988</v>
      </c>
      <c r="C121" s="1">
        <v>52.988</v>
      </c>
      <c r="D121" s="1">
        <v>62.988</v>
      </c>
      <c r="F121" s="1">
        <v>35.524999999999999</v>
      </c>
      <c r="G121">
        <f ca="1">RAND()</f>
        <v>0.54919529134482481</v>
      </c>
      <c r="H121" s="1">
        <v>45.517000000000003</v>
      </c>
    </row>
    <row r="122" spans="1:8">
      <c r="A122">
        <v>121</v>
      </c>
      <c r="B122" s="1">
        <v>56.941000000000003</v>
      </c>
      <c r="C122" s="1">
        <v>64.941000000000003</v>
      </c>
      <c r="D122" s="1">
        <v>74.941000000000003</v>
      </c>
      <c r="F122" s="1">
        <v>36.106000000000002</v>
      </c>
      <c r="G122">
        <f ca="1">RAND()</f>
        <v>0.66745118109610591</v>
      </c>
      <c r="H122" s="1">
        <v>44.272000000000006</v>
      </c>
    </row>
    <row r="123" spans="1:8">
      <c r="A123">
        <v>122</v>
      </c>
      <c r="B123" s="1">
        <v>52.873999999999995</v>
      </c>
      <c r="C123" s="1">
        <v>60.873999999999995</v>
      </c>
      <c r="D123" s="1">
        <v>70.873999999999995</v>
      </c>
      <c r="F123" s="1">
        <v>52.376000000000005</v>
      </c>
      <c r="G123">
        <f ca="1">RAND()</f>
        <v>0.37411984872442705</v>
      </c>
      <c r="H123" s="1">
        <v>43.691000000000003</v>
      </c>
    </row>
    <row r="124" spans="1:8">
      <c r="A124">
        <v>123</v>
      </c>
      <c r="B124" s="1">
        <v>40.672000000000004</v>
      </c>
      <c r="C124" s="1">
        <v>48.672000000000004</v>
      </c>
      <c r="D124" s="1">
        <v>58.672000000000004</v>
      </c>
      <c r="F124" s="1">
        <v>33.283999999999999</v>
      </c>
      <c r="G124">
        <f ca="1">RAND()</f>
        <v>0.75193006895812964</v>
      </c>
      <c r="H124" s="1">
        <v>47.924999999999997</v>
      </c>
    </row>
    <row r="125" spans="1:8">
      <c r="A125">
        <v>124</v>
      </c>
      <c r="B125" s="1">
        <v>40.838000000000001</v>
      </c>
      <c r="C125" s="1">
        <v>48.838000000000001</v>
      </c>
      <c r="D125" s="1">
        <v>58.838000000000001</v>
      </c>
      <c r="F125" s="1">
        <v>37.517000000000003</v>
      </c>
      <c r="G125">
        <f ca="1">RAND()</f>
        <v>1.6873713210803665E-2</v>
      </c>
      <c r="H125" s="1">
        <v>45.433999999999997</v>
      </c>
    </row>
    <row r="126" spans="1:8">
      <c r="A126">
        <v>125</v>
      </c>
      <c r="B126" s="1">
        <v>38.43</v>
      </c>
      <c r="C126" s="1">
        <v>46.43</v>
      </c>
      <c r="D126" s="1">
        <v>56.43</v>
      </c>
      <c r="F126" s="1">
        <v>37.683</v>
      </c>
      <c r="G126">
        <f ca="1">RAND()</f>
        <v>0.4271615982283925</v>
      </c>
      <c r="H126" s="1">
        <v>50.249000000000002</v>
      </c>
    </row>
    <row r="127" spans="1:8">
      <c r="A127">
        <v>126</v>
      </c>
      <c r="B127" s="1">
        <v>42.332000000000001</v>
      </c>
      <c r="C127" s="1">
        <v>50.332000000000001</v>
      </c>
      <c r="D127" s="1">
        <v>60.332000000000001</v>
      </c>
      <c r="F127" s="1">
        <v>36.438000000000002</v>
      </c>
      <c r="G127">
        <f ca="1">RAND()</f>
        <v>0.64014241995962173</v>
      </c>
      <c r="H127" s="1">
        <v>49.17</v>
      </c>
    </row>
    <row r="128" spans="1:8">
      <c r="A128">
        <v>127</v>
      </c>
      <c r="B128" s="1">
        <v>41.253</v>
      </c>
      <c r="C128" s="1">
        <v>49.253</v>
      </c>
      <c r="D128" s="1">
        <v>59.253</v>
      </c>
      <c r="F128" s="1">
        <v>36.272000000000006</v>
      </c>
      <c r="G128">
        <f ca="1">RAND()</f>
        <v>0.38909156214598539</v>
      </c>
      <c r="H128" s="1">
        <v>43.691000000000003</v>
      </c>
    </row>
    <row r="129" spans="1:8">
      <c r="A129">
        <v>128</v>
      </c>
      <c r="B129" s="1">
        <v>43.660000000000004</v>
      </c>
      <c r="C129" s="1">
        <v>51.660000000000004</v>
      </c>
      <c r="D129" s="1">
        <v>61.660000000000004</v>
      </c>
      <c r="F129" s="1">
        <v>36.272000000000006</v>
      </c>
      <c r="G129">
        <f ca="1">RAND()</f>
        <v>0.3575192055439611</v>
      </c>
      <c r="H129" s="1">
        <v>47.427</v>
      </c>
    </row>
    <row r="130" spans="1:8">
      <c r="A130">
        <v>129</v>
      </c>
      <c r="B130" s="1">
        <v>41.585000000000001</v>
      </c>
      <c r="C130" s="1">
        <v>49.585000000000001</v>
      </c>
      <c r="D130" s="1">
        <v>59.585000000000001</v>
      </c>
      <c r="F130" s="1">
        <v>38.595999999999997</v>
      </c>
      <c r="G130">
        <f ca="1">RAND()</f>
        <v>5.076524684476702E-2</v>
      </c>
      <c r="H130" s="1">
        <v>42.695</v>
      </c>
    </row>
    <row r="131" spans="1:8">
      <c r="A131">
        <v>130</v>
      </c>
      <c r="B131" s="1">
        <v>37.018999999999998</v>
      </c>
      <c r="C131" s="1">
        <v>45.018999999999998</v>
      </c>
      <c r="D131" s="1">
        <v>55.018999999999998</v>
      </c>
      <c r="F131" s="1">
        <v>36.272000000000006</v>
      </c>
      <c r="G131">
        <f ca="1">RAND()</f>
        <v>0.9813179667342915</v>
      </c>
      <c r="H131" s="1">
        <v>41.283999999999999</v>
      </c>
    </row>
    <row r="132" spans="1:8">
      <c r="A132">
        <v>131</v>
      </c>
      <c r="B132" s="1">
        <v>40.173999999999999</v>
      </c>
      <c r="C132" s="1">
        <v>48.173999999999999</v>
      </c>
      <c r="D132" s="1">
        <v>58.173999999999999</v>
      </c>
      <c r="F132" s="1">
        <v>40.173999999999999</v>
      </c>
      <c r="G132">
        <f ca="1">RAND()</f>
        <v>0.23244744248799232</v>
      </c>
      <c r="H132" s="1">
        <v>94.99</v>
      </c>
    </row>
    <row r="133" spans="1:8">
      <c r="A133">
        <v>132</v>
      </c>
      <c r="B133" s="1">
        <v>36.438000000000002</v>
      </c>
      <c r="C133" s="1">
        <v>44.438000000000002</v>
      </c>
      <c r="D133" s="1">
        <v>54.438000000000002</v>
      </c>
      <c r="F133" s="1">
        <v>37.517000000000003</v>
      </c>
      <c r="G133">
        <f ca="1">RAND()</f>
        <v>7.116798907052857E-2</v>
      </c>
      <c r="H133" s="1">
        <v>46.180999999999997</v>
      </c>
    </row>
    <row r="134" spans="1:8">
      <c r="A134">
        <v>133</v>
      </c>
      <c r="B134" s="1">
        <v>36.189</v>
      </c>
      <c r="C134" s="1">
        <v>44.189</v>
      </c>
      <c r="D134" s="1">
        <v>54.189</v>
      </c>
      <c r="F134" s="1">
        <v>40.007999999999996</v>
      </c>
      <c r="G134">
        <f ca="1">RAND()</f>
        <v>0.95167442277446868</v>
      </c>
      <c r="H134" s="1">
        <v>46.927999999999997</v>
      </c>
    </row>
    <row r="135" spans="1:8">
      <c r="A135">
        <v>134</v>
      </c>
      <c r="B135" s="1">
        <v>52.376000000000005</v>
      </c>
      <c r="C135" s="1">
        <v>60.376000000000005</v>
      </c>
      <c r="D135" s="1">
        <v>70.376000000000005</v>
      </c>
      <c r="F135" s="1">
        <v>39.510000000000005</v>
      </c>
      <c r="G135">
        <f ca="1">RAND()</f>
        <v>0.13872583928812521</v>
      </c>
      <c r="H135" s="1">
        <v>46.512999999999998</v>
      </c>
    </row>
    <row r="136" spans="1:8">
      <c r="A136">
        <v>135</v>
      </c>
      <c r="B136" s="1">
        <v>38.180999999999997</v>
      </c>
      <c r="C136" s="1">
        <v>46.180999999999997</v>
      </c>
      <c r="D136" s="1">
        <v>56.180999999999997</v>
      </c>
      <c r="F136" s="1">
        <v>40.339999999999996</v>
      </c>
      <c r="G136">
        <f ca="1">RAND()</f>
        <v>0.73008782520282045</v>
      </c>
      <c r="H136" s="1">
        <v>44.521000000000001</v>
      </c>
    </row>
    <row r="137" spans="1:8">
      <c r="A137">
        <v>136</v>
      </c>
      <c r="B137" s="1">
        <v>37.517000000000003</v>
      </c>
      <c r="C137" s="1">
        <v>45.517000000000003</v>
      </c>
      <c r="D137" s="1">
        <v>55.517000000000003</v>
      </c>
      <c r="F137" s="1">
        <v>37.433999999999997</v>
      </c>
      <c r="G137">
        <f ca="1">RAND()</f>
        <v>0.54186873517157697</v>
      </c>
      <c r="H137" s="1">
        <v>48.173999999999999</v>
      </c>
    </row>
    <row r="138" spans="1:8">
      <c r="A138">
        <v>137</v>
      </c>
      <c r="B138" s="1">
        <v>36.438000000000002</v>
      </c>
      <c r="C138" s="1">
        <v>44.438000000000002</v>
      </c>
      <c r="D138" s="1">
        <v>54.438000000000002</v>
      </c>
      <c r="F138" s="1">
        <v>37.683</v>
      </c>
      <c r="G138">
        <f ca="1">RAND()</f>
        <v>0.78735655572552599</v>
      </c>
      <c r="H138" s="1">
        <v>46.347000000000001</v>
      </c>
    </row>
    <row r="139" spans="1:8">
      <c r="A139">
        <v>138</v>
      </c>
      <c r="B139" s="1">
        <v>38.43</v>
      </c>
      <c r="C139" s="1">
        <v>46.43</v>
      </c>
      <c r="D139" s="1">
        <v>56.43</v>
      </c>
      <c r="F139" s="1">
        <v>40.838000000000001</v>
      </c>
      <c r="G139">
        <f ca="1">RAND()</f>
        <v>0.73050218745057816</v>
      </c>
      <c r="H139" s="1">
        <v>45.350999999999999</v>
      </c>
    </row>
    <row r="140" spans="1:8">
      <c r="A140">
        <v>139</v>
      </c>
      <c r="B140" s="1">
        <v>39.676000000000002</v>
      </c>
      <c r="C140" s="1">
        <v>47.676000000000002</v>
      </c>
      <c r="D140" s="1">
        <v>57.676000000000002</v>
      </c>
      <c r="F140" s="1">
        <v>39.676000000000002</v>
      </c>
      <c r="G140">
        <f ca="1">RAND()</f>
        <v>0.93799082824541147</v>
      </c>
      <c r="H140" s="1">
        <v>45.350999999999999</v>
      </c>
    </row>
    <row r="141" spans="1:8">
      <c r="A141">
        <v>140</v>
      </c>
      <c r="B141" s="1">
        <v>37.932000000000002</v>
      </c>
      <c r="C141" s="1">
        <v>45.932000000000002</v>
      </c>
      <c r="D141" s="1">
        <v>55.932000000000002</v>
      </c>
      <c r="F141" s="1">
        <v>38.43</v>
      </c>
      <c r="G141">
        <f ca="1">RAND()</f>
        <v>0.28816611999892983</v>
      </c>
      <c r="H141" s="1">
        <v>48.091000000000001</v>
      </c>
    </row>
    <row r="142" spans="1:8">
      <c r="A142">
        <v>141</v>
      </c>
      <c r="B142" s="1">
        <v>37.185000000000002</v>
      </c>
      <c r="C142" s="1">
        <v>45.185000000000002</v>
      </c>
      <c r="D142" s="1">
        <v>55.185000000000002</v>
      </c>
      <c r="F142" s="1">
        <v>38.263999999999996</v>
      </c>
      <c r="G142">
        <f ca="1">RAND()</f>
        <v>0.53203890805782783</v>
      </c>
      <c r="H142" s="1">
        <v>49.418999999999997</v>
      </c>
    </row>
    <row r="143" spans="1:8">
      <c r="A143">
        <v>142</v>
      </c>
      <c r="B143" s="1">
        <v>40.091000000000001</v>
      </c>
      <c r="C143" s="1">
        <v>48.091000000000001</v>
      </c>
      <c r="D143" s="1">
        <v>58.091000000000001</v>
      </c>
      <c r="F143" s="1">
        <v>41.418999999999997</v>
      </c>
      <c r="G143">
        <f ca="1">RAND()</f>
        <v>0.19792936764431435</v>
      </c>
      <c r="H143" s="1">
        <v>49.253</v>
      </c>
    </row>
    <row r="144" spans="1:8">
      <c r="A144">
        <v>143</v>
      </c>
      <c r="B144" s="1">
        <v>42.995999999999995</v>
      </c>
      <c r="C144" s="1">
        <v>50.995999999999995</v>
      </c>
      <c r="D144" s="1">
        <v>60.995999999999995</v>
      </c>
      <c r="F144" s="1">
        <v>37.350999999999999</v>
      </c>
      <c r="G144">
        <f ca="1">RAND()</f>
        <v>0.68200897907884617</v>
      </c>
      <c r="H144" s="1">
        <v>43.275999999999996</v>
      </c>
    </row>
    <row r="145" spans="1:8">
      <c r="A145">
        <v>144</v>
      </c>
      <c r="B145" s="1">
        <v>38.512999999999998</v>
      </c>
      <c r="C145" s="1">
        <v>46.512999999999998</v>
      </c>
      <c r="D145" s="1">
        <v>56.512999999999998</v>
      </c>
      <c r="F145" s="1">
        <v>37.433999999999997</v>
      </c>
      <c r="G145">
        <f ca="1">RAND()</f>
        <v>3.2192708612752696E-3</v>
      </c>
      <c r="H145" s="1">
        <v>45.185000000000002</v>
      </c>
    </row>
    <row r="146" spans="1:8">
      <c r="A146">
        <v>145</v>
      </c>
      <c r="B146" s="1">
        <v>35.442</v>
      </c>
      <c r="C146" s="1">
        <v>43.442</v>
      </c>
      <c r="D146" s="1">
        <v>53.442</v>
      </c>
      <c r="F146" s="1">
        <v>35.192999999999998</v>
      </c>
      <c r="G146">
        <f ca="1">RAND()</f>
        <v>0.47691588829262432</v>
      </c>
      <c r="H146" s="1">
        <v>45.932000000000002</v>
      </c>
    </row>
    <row r="147" spans="1:8">
      <c r="A147">
        <v>146</v>
      </c>
      <c r="B147" s="1">
        <v>39.261000000000003</v>
      </c>
      <c r="C147" s="1">
        <v>47.261000000000003</v>
      </c>
      <c r="D147" s="1">
        <v>57.261000000000003</v>
      </c>
      <c r="F147" s="1">
        <v>38.180999999999997</v>
      </c>
      <c r="G147">
        <f ca="1">RAND()</f>
        <v>0.88741820844796937</v>
      </c>
      <c r="H147" s="1">
        <v>47.841999999999999</v>
      </c>
    </row>
    <row r="148" spans="1:8">
      <c r="A148">
        <v>147</v>
      </c>
      <c r="B148" s="1">
        <v>38.097999999999999</v>
      </c>
      <c r="C148" s="1">
        <v>46.097999999999999</v>
      </c>
      <c r="D148" s="1">
        <v>56.097999999999999</v>
      </c>
      <c r="F148" s="1">
        <v>35.691000000000003</v>
      </c>
      <c r="G148">
        <f ca="1">RAND()</f>
        <v>0.13130636712862298</v>
      </c>
      <c r="H148" s="1">
        <v>46.263999999999996</v>
      </c>
    </row>
    <row r="149" spans="1:8">
      <c r="A149">
        <v>148</v>
      </c>
      <c r="B149" s="1">
        <v>43.576999999999998</v>
      </c>
      <c r="C149" s="1">
        <v>51.576999999999998</v>
      </c>
      <c r="D149" s="1">
        <v>61.576999999999998</v>
      </c>
      <c r="F149" s="1">
        <v>37.517000000000003</v>
      </c>
      <c r="G149">
        <f ca="1">RAND()</f>
        <v>0.38125671936362204</v>
      </c>
      <c r="H149" s="1">
        <v>44.272000000000006</v>
      </c>
    </row>
    <row r="150" spans="1:8">
      <c r="A150">
        <v>149</v>
      </c>
      <c r="B150" s="1">
        <v>37.433999999999997</v>
      </c>
      <c r="C150" s="1">
        <v>45.433999999999997</v>
      </c>
      <c r="D150" s="1">
        <v>55.433999999999997</v>
      </c>
      <c r="F150" s="1">
        <v>41.585000000000001</v>
      </c>
      <c r="G150">
        <f ca="1">RAND()</f>
        <v>0.4604141275131175</v>
      </c>
      <c r="H150" s="1">
        <v>45.683</v>
      </c>
    </row>
    <row r="151" spans="1:8">
      <c r="A151">
        <v>150</v>
      </c>
      <c r="B151" s="1">
        <v>40.920999999999999</v>
      </c>
      <c r="C151" s="1">
        <v>48.920999999999999</v>
      </c>
      <c r="D151" s="1">
        <v>58.920999999999999</v>
      </c>
      <c r="F151" s="1">
        <v>35.442</v>
      </c>
      <c r="G151">
        <f ca="1">RAND()</f>
        <v>0.11613302598600495</v>
      </c>
      <c r="H151" s="1">
        <v>46.679000000000002</v>
      </c>
    </row>
    <row r="152" spans="1:8">
      <c r="A152">
        <v>151</v>
      </c>
      <c r="B152" s="1">
        <v>51.795000000000002</v>
      </c>
      <c r="C152" s="1">
        <v>59.795000000000002</v>
      </c>
      <c r="D152" s="1">
        <v>69.795000000000002</v>
      </c>
      <c r="F152" s="1">
        <v>36.521000000000001</v>
      </c>
      <c r="G152">
        <f ca="1">RAND()</f>
        <v>0.84250393305282567</v>
      </c>
      <c r="H152" s="1">
        <v>49.087000000000003</v>
      </c>
    </row>
    <row r="153" spans="1:8">
      <c r="A153">
        <v>152</v>
      </c>
      <c r="B153" s="1">
        <v>38.43</v>
      </c>
      <c r="C153" s="1">
        <v>46.43</v>
      </c>
      <c r="D153" s="1">
        <v>56.43</v>
      </c>
      <c r="F153" s="1">
        <v>38.595999999999997</v>
      </c>
      <c r="G153">
        <f ca="1">RAND()</f>
        <v>0.43094228291689873</v>
      </c>
      <c r="H153" s="1">
        <v>43.442</v>
      </c>
    </row>
    <row r="154" spans="1:8">
      <c r="A154">
        <v>153</v>
      </c>
      <c r="B154" s="1">
        <v>39.177</v>
      </c>
      <c r="C154" s="1">
        <v>47.177</v>
      </c>
      <c r="D154" s="1">
        <v>57.177</v>
      </c>
      <c r="F154" s="1">
        <v>36.603999999999999</v>
      </c>
      <c r="G154">
        <f ca="1">RAND()</f>
        <v>0.28607482619904667</v>
      </c>
      <c r="H154" s="1">
        <v>66.352000000000004</v>
      </c>
    </row>
    <row r="155" spans="1:8">
      <c r="A155">
        <v>154</v>
      </c>
      <c r="B155" s="1">
        <v>41.335999999999999</v>
      </c>
      <c r="C155" s="1">
        <v>49.335999999999999</v>
      </c>
      <c r="D155" s="1">
        <v>59.335999999999999</v>
      </c>
      <c r="F155" s="1">
        <v>40.838000000000001</v>
      </c>
      <c r="G155">
        <f ca="1">RAND()</f>
        <v>0.95899036620224365</v>
      </c>
      <c r="H155" s="1">
        <v>43.358999999999995</v>
      </c>
    </row>
    <row r="156" spans="1:8">
      <c r="A156">
        <v>155</v>
      </c>
      <c r="B156" s="1">
        <v>36.272000000000006</v>
      </c>
      <c r="C156" s="1">
        <v>44.272000000000006</v>
      </c>
      <c r="D156" s="1">
        <v>54.272000000000006</v>
      </c>
      <c r="F156" s="1">
        <v>41.253</v>
      </c>
      <c r="G156">
        <f ca="1">RAND()</f>
        <v>0.66285573306396994</v>
      </c>
      <c r="H156" s="1">
        <v>46.927999999999997</v>
      </c>
    </row>
    <row r="157" spans="1:8">
      <c r="A157">
        <v>156</v>
      </c>
      <c r="B157" s="1">
        <v>43.079000000000001</v>
      </c>
      <c r="C157" s="1">
        <v>51.079000000000001</v>
      </c>
      <c r="D157" s="1">
        <v>61.079000000000001</v>
      </c>
      <c r="F157" s="1">
        <v>46.23299999999999</v>
      </c>
      <c r="G157">
        <f ca="1">RAND()</f>
        <v>0.20274514763315654</v>
      </c>
      <c r="H157" s="1">
        <v>45.517000000000003</v>
      </c>
    </row>
    <row r="158" spans="1:8">
      <c r="A158">
        <v>157</v>
      </c>
      <c r="B158" s="1">
        <v>34.695</v>
      </c>
      <c r="C158" s="1">
        <v>42.695</v>
      </c>
      <c r="D158" s="1">
        <v>52.695</v>
      </c>
      <c r="F158" s="1">
        <v>38.263999999999996</v>
      </c>
      <c r="G158">
        <f ca="1">RAND()</f>
        <v>0.61086269081906441</v>
      </c>
      <c r="H158" s="1">
        <v>45.268000000000001</v>
      </c>
    </row>
    <row r="159" spans="1:8">
      <c r="A159">
        <v>158</v>
      </c>
      <c r="B159" s="1">
        <v>39.510000000000005</v>
      </c>
      <c r="C159" s="1">
        <v>47.510000000000005</v>
      </c>
      <c r="D159" s="1">
        <v>57.510000000000005</v>
      </c>
      <c r="F159" s="1">
        <v>44.988</v>
      </c>
      <c r="G159">
        <f ca="1">RAND()</f>
        <v>0.74427935478117302</v>
      </c>
      <c r="H159" s="1">
        <v>50.332000000000001</v>
      </c>
    </row>
    <row r="160" spans="1:8">
      <c r="A160">
        <v>159</v>
      </c>
      <c r="B160" s="1">
        <v>42.498000000000005</v>
      </c>
      <c r="C160" s="1">
        <v>50.498000000000005</v>
      </c>
      <c r="D160" s="1">
        <v>60.498000000000005</v>
      </c>
      <c r="F160" s="1">
        <v>39.011000000000003</v>
      </c>
      <c r="G160">
        <f ca="1">RAND()</f>
        <v>0.53988554230041075</v>
      </c>
      <c r="H160" s="1">
        <v>47.427</v>
      </c>
    </row>
    <row r="161" spans="1:8">
      <c r="A161">
        <v>160</v>
      </c>
      <c r="B161" s="1">
        <v>42.414999999999999</v>
      </c>
      <c r="C161" s="1">
        <v>50.414999999999999</v>
      </c>
      <c r="D161" s="1">
        <v>60.414999999999999</v>
      </c>
      <c r="F161" s="1">
        <v>40.838000000000001</v>
      </c>
      <c r="G161">
        <f ca="1">RAND()</f>
        <v>2.8947081125450858E-2</v>
      </c>
      <c r="H161" s="1">
        <v>50.414999999999999</v>
      </c>
    </row>
    <row r="162" spans="1:8">
      <c r="A162">
        <v>161</v>
      </c>
      <c r="B162" s="1">
        <v>38.015000000000001</v>
      </c>
      <c r="C162" s="1">
        <v>46.015000000000001</v>
      </c>
      <c r="D162" s="1">
        <v>56.015000000000001</v>
      </c>
      <c r="F162" s="1">
        <v>37.6</v>
      </c>
      <c r="G162">
        <f ca="1">RAND()</f>
        <v>0.75103370503052513</v>
      </c>
      <c r="H162" s="1">
        <v>43.691000000000003</v>
      </c>
    </row>
    <row r="163" spans="1:8">
      <c r="A163">
        <v>162</v>
      </c>
      <c r="B163" s="1">
        <v>37.433999999999997</v>
      </c>
      <c r="C163" s="1">
        <v>45.433999999999997</v>
      </c>
      <c r="D163" s="1">
        <v>55.433999999999997</v>
      </c>
      <c r="F163" s="1">
        <v>38.927999999999997</v>
      </c>
      <c r="G163">
        <f ca="1">RAND()</f>
        <v>0.19994732728839715</v>
      </c>
      <c r="H163" s="1">
        <v>44.272000000000006</v>
      </c>
    </row>
    <row r="164" spans="1:8">
      <c r="A164">
        <v>163</v>
      </c>
      <c r="B164" s="1">
        <v>37.018999999999998</v>
      </c>
      <c r="C164" s="1">
        <v>45.018999999999998</v>
      </c>
      <c r="D164" s="1">
        <v>55.018999999999998</v>
      </c>
      <c r="F164" s="1">
        <v>51.795000000000002</v>
      </c>
      <c r="G164">
        <f ca="1">RAND()</f>
        <v>0.90679473878562167</v>
      </c>
      <c r="H164" s="1">
        <v>43.691000000000003</v>
      </c>
    </row>
    <row r="165" spans="1:8">
      <c r="A165">
        <v>164</v>
      </c>
      <c r="B165" s="1">
        <v>38.263999999999996</v>
      </c>
      <c r="C165" s="1">
        <v>46.263999999999996</v>
      </c>
      <c r="D165" s="1">
        <v>56.263999999999996</v>
      </c>
      <c r="F165" s="1">
        <v>39.427</v>
      </c>
      <c r="G165">
        <f ca="1">RAND()</f>
        <v>0.3674084141356686</v>
      </c>
      <c r="H165" s="1">
        <v>46.595999999999997</v>
      </c>
    </row>
    <row r="166" spans="1:8">
      <c r="A166">
        <v>165</v>
      </c>
      <c r="B166" s="1">
        <v>38.595999999999997</v>
      </c>
      <c r="C166" s="1">
        <v>46.595999999999997</v>
      </c>
      <c r="D166" s="1">
        <v>56.595999999999997</v>
      </c>
      <c r="F166" s="1">
        <v>42.249000000000002</v>
      </c>
      <c r="G166">
        <f ca="1">RAND()</f>
        <v>0.68108117234088406</v>
      </c>
      <c r="H166" s="1">
        <v>44.272000000000006</v>
      </c>
    </row>
    <row r="167" spans="1:8">
      <c r="A167">
        <v>166</v>
      </c>
      <c r="B167" s="1">
        <v>36.272000000000006</v>
      </c>
      <c r="C167" s="1">
        <v>44.272000000000006</v>
      </c>
      <c r="D167" s="1">
        <v>54.272000000000006</v>
      </c>
      <c r="F167" s="1">
        <v>38.43</v>
      </c>
      <c r="G167">
        <f ca="1">RAND()</f>
        <v>0.15393480714520025</v>
      </c>
      <c r="H167" s="1">
        <v>44.686999999999998</v>
      </c>
    </row>
    <row r="168" spans="1:8">
      <c r="A168">
        <v>167</v>
      </c>
      <c r="B168" s="1">
        <v>40.256999999999998</v>
      </c>
      <c r="C168" s="1">
        <v>48.256999999999998</v>
      </c>
      <c r="D168" s="1">
        <v>58.256999999999998</v>
      </c>
      <c r="F168" s="1">
        <v>56.941000000000003</v>
      </c>
      <c r="G168">
        <f ca="1">RAND()</f>
        <v>0.30517653473255546</v>
      </c>
      <c r="H168" s="1">
        <v>48.256999999999998</v>
      </c>
    </row>
    <row r="169" spans="1:8">
      <c r="A169">
        <v>168</v>
      </c>
      <c r="B169" s="1">
        <v>35.524999999999999</v>
      </c>
      <c r="C169" s="1">
        <v>43.524999999999999</v>
      </c>
      <c r="D169" s="1">
        <v>53.524999999999999</v>
      </c>
      <c r="F169" s="1">
        <v>38.180999999999997</v>
      </c>
      <c r="G169">
        <f ca="1">RAND()</f>
        <v>3.9394851637872819E-2</v>
      </c>
      <c r="H169" s="1">
        <v>50.995999999999995</v>
      </c>
    </row>
    <row r="170" spans="1:8">
      <c r="A170">
        <v>169</v>
      </c>
      <c r="B170" s="1">
        <v>37.350999999999999</v>
      </c>
      <c r="C170" s="1">
        <v>45.350999999999999</v>
      </c>
      <c r="D170" s="1">
        <v>55.350999999999999</v>
      </c>
      <c r="F170" s="1">
        <v>44.241000000000007</v>
      </c>
      <c r="G170">
        <f ca="1">RAND()</f>
        <v>0.73707220923389816</v>
      </c>
      <c r="H170" s="1">
        <v>43.94</v>
      </c>
    </row>
    <row r="171" spans="1:8">
      <c r="A171">
        <v>170</v>
      </c>
      <c r="B171" s="1">
        <v>58.352000000000004</v>
      </c>
      <c r="C171" s="1">
        <v>66.352000000000004</v>
      </c>
      <c r="D171" s="1">
        <v>76.352000000000004</v>
      </c>
      <c r="F171" s="1">
        <v>41.501999999999995</v>
      </c>
      <c r="G171">
        <f ca="1">RAND()</f>
        <v>0.24150369594955023</v>
      </c>
      <c r="H171" s="1">
        <v>45.683</v>
      </c>
    </row>
    <row r="172" spans="1:8">
      <c r="A172">
        <v>171</v>
      </c>
      <c r="B172" s="1">
        <v>52.458999999999989</v>
      </c>
      <c r="C172" s="1">
        <v>60.458999999999989</v>
      </c>
      <c r="D172" s="1">
        <v>70.458999999999989</v>
      </c>
      <c r="F172" s="1">
        <v>58.352000000000004</v>
      </c>
      <c r="G172">
        <f ca="1">RAND()</f>
        <v>0.12854140289890825</v>
      </c>
      <c r="H172" s="1">
        <v>44.272000000000006</v>
      </c>
    </row>
    <row r="173" spans="1:8">
      <c r="A173">
        <v>172</v>
      </c>
      <c r="B173" s="1">
        <v>36.603999999999999</v>
      </c>
      <c r="C173" s="1">
        <v>44.603999999999999</v>
      </c>
      <c r="D173" s="1">
        <v>54.603999999999999</v>
      </c>
      <c r="F173" s="1">
        <v>39.427</v>
      </c>
      <c r="G173">
        <f ca="1">RAND()</f>
        <v>0.82892559734148308</v>
      </c>
      <c r="H173" s="1">
        <v>44.355000000000004</v>
      </c>
    </row>
    <row r="174" spans="1:8">
      <c r="A174">
        <v>173</v>
      </c>
      <c r="B174" s="1">
        <v>35.94</v>
      </c>
      <c r="C174" s="1">
        <v>43.94</v>
      </c>
      <c r="D174" s="1">
        <v>53.94</v>
      </c>
      <c r="F174" s="1">
        <v>43.660000000000004</v>
      </c>
      <c r="G174">
        <f ca="1">RAND()</f>
        <v>0.35171131349663831</v>
      </c>
      <c r="H174" s="1">
        <v>64.941000000000003</v>
      </c>
    </row>
    <row r="175" spans="1:8">
      <c r="A175">
        <v>174</v>
      </c>
      <c r="B175" s="1">
        <v>38.512999999999998</v>
      </c>
      <c r="C175" s="1">
        <v>46.512999999999998</v>
      </c>
      <c r="D175" s="1">
        <v>56.512999999999998</v>
      </c>
      <c r="F175" s="1">
        <v>37.185000000000002</v>
      </c>
      <c r="G175">
        <f ca="1">RAND()</f>
        <v>0.27273192971013493</v>
      </c>
      <c r="H175" s="1">
        <v>46.43</v>
      </c>
    </row>
    <row r="176" spans="1:8">
      <c r="A176">
        <v>175</v>
      </c>
      <c r="B176" s="1">
        <v>37.350999999999999</v>
      </c>
      <c r="C176" s="1">
        <v>45.350999999999999</v>
      </c>
      <c r="D176" s="1">
        <v>55.350999999999999</v>
      </c>
      <c r="F176" s="1">
        <v>35.94</v>
      </c>
      <c r="G176">
        <f ca="1">RAND()</f>
        <v>0.38126476243162211</v>
      </c>
      <c r="H176" s="1">
        <v>43.442</v>
      </c>
    </row>
    <row r="177" spans="1:8">
      <c r="A177">
        <v>176</v>
      </c>
      <c r="B177" s="1">
        <v>38.015000000000001</v>
      </c>
      <c r="C177" s="1">
        <v>46.015000000000001</v>
      </c>
      <c r="D177" s="1">
        <v>56.015000000000001</v>
      </c>
      <c r="F177" s="1">
        <v>38.43</v>
      </c>
      <c r="G177">
        <f ca="1">RAND()</f>
        <v>0.24709490619380925</v>
      </c>
      <c r="H177" s="1">
        <v>45.018999999999998</v>
      </c>
    </row>
    <row r="178" spans="1:8">
      <c r="A178">
        <v>177</v>
      </c>
      <c r="B178" s="1">
        <v>41.004000000000005</v>
      </c>
      <c r="C178" s="1">
        <v>49.004000000000005</v>
      </c>
      <c r="D178" s="1">
        <v>59.004000000000005</v>
      </c>
      <c r="F178" s="1">
        <v>35.11</v>
      </c>
      <c r="G178">
        <f ca="1">RAND()</f>
        <v>0.53394741802850154</v>
      </c>
      <c r="H178" s="1">
        <v>74.819000000000003</v>
      </c>
    </row>
    <row r="179" spans="1:8">
      <c r="A179">
        <v>178</v>
      </c>
      <c r="B179" s="1">
        <v>36.521000000000001</v>
      </c>
      <c r="C179" s="1">
        <v>44.521000000000001</v>
      </c>
      <c r="D179" s="1">
        <v>54.521000000000001</v>
      </c>
      <c r="F179" s="1">
        <v>37.6</v>
      </c>
      <c r="G179">
        <f ca="1">RAND()</f>
        <v>0.3113102335556972</v>
      </c>
      <c r="H179" s="1">
        <v>45.683</v>
      </c>
    </row>
    <row r="180" spans="1:8">
      <c r="A180">
        <v>179</v>
      </c>
      <c r="B180" s="1">
        <v>36.355000000000004</v>
      </c>
      <c r="C180" s="1">
        <v>44.355000000000004</v>
      </c>
      <c r="D180" s="1">
        <v>54.355000000000004</v>
      </c>
      <c r="F180" s="1">
        <v>38.927999999999997</v>
      </c>
      <c r="G180">
        <f ca="1">RAND()</f>
        <v>0.64540641831950918</v>
      </c>
      <c r="H180" s="1">
        <v>47.676000000000002</v>
      </c>
    </row>
    <row r="181" spans="1:8">
      <c r="A181">
        <v>180</v>
      </c>
      <c r="B181" s="1">
        <v>37.268000000000001</v>
      </c>
      <c r="C181" s="1">
        <v>45.268000000000001</v>
      </c>
      <c r="D181" s="1">
        <v>55.268000000000001</v>
      </c>
      <c r="F181" s="1">
        <v>40.256999999999998</v>
      </c>
      <c r="G181">
        <f ca="1">RAND()</f>
        <v>5.342703983231778E-2</v>
      </c>
      <c r="H181" s="1">
        <v>60.458999999999989</v>
      </c>
    </row>
    <row r="182" spans="1:8">
      <c r="A182">
        <v>181</v>
      </c>
      <c r="B182" s="1">
        <v>36.438000000000002</v>
      </c>
      <c r="C182" s="1">
        <v>44.438000000000002</v>
      </c>
      <c r="D182" s="1">
        <v>54.438000000000002</v>
      </c>
      <c r="F182" s="1">
        <v>42.332000000000001</v>
      </c>
      <c r="G182">
        <f ca="1">RAND()</f>
        <v>0.28755345809581123</v>
      </c>
      <c r="H182" s="1">
        <v>45.517000000000003</v>
      </c>
    </row>
    <row r="183" spans="1:8">
      <c r="A183">
        <v>182</v>
      </c>
      <c r="B183" s="1">
        <v>35.11</v>
      </c>
      <c r="C183" s="1">
        <v>43.11</v>
      </c>
      <c r="D183" s="1">
        <v>53.11</v>
      </c>
      <c r="F183" s="1">
        <v>34.529000000000003</v>
      </c>
      <c r="G183">
        <f ca="1">RAND()</f>
        <v>0.2508431197945642</v>
      </c>
      <c r="H183" s="1">
        <v>45.517000000000003</v>
      </c>
    </row>
    <row r="184" spans="1:8">
      <c r="A184">
        <v>183</v>
      </c>
      <c r="B184" s="1">
        <v>36.106000000000002</v>
      </c>
      <c r="C184" s="1">
        <v>44.106000000000002</v>
      </c>
      <c r="D184" s="1">
        <v>54.106000000000002</v>
      </c>
      <c r="F184" s="1">
        <v>35.442</v>
      </c>
      <c r="G184">
        <f ca="1">RAND()</f>
        <v>0.12787673452678683</v>
      </c>
      <c r="H184" s="1">
        <v>48.007999999999996</v>
      </c>
    </row>
    <row r="185" spans="1:8">
      <c r="A185">
        <v>184</v>
      </c>
      <c r="B185" s="1">
        <v>40.838000000000001</v>
      </c>
      <c r="C185" s="1">
        <v>48.838000000000001</v>
      </c>
      <c r="D185" s="1">
        <v>58.838000000000001</v>
      </c>
      <c r="F185" s="1">
        <v>33.864999999999995</v>
      </c>
      <c r="G185">
        <f ca="1">RAND()</f>
        <v>7.7870285143788465E-2</v>
      </c>
      <c r="H185" s="1">
        <v>44.438000000000002</v>
      </c>
    </row>
    <row r="186" spans="1:8">
      <c r="A186">
        <v>185</v>
      </c>
      <c r="B186" s="1">
        <v>36.189</v>
      </c>
      <c r="C186" s="1">
        <v>44.189</v>
      </c>
      <c r="D186" s="1">
        <v>54.189</v>
      </c>
      <c r="F186" s="1">
        <v>36.189</v>
      </c>
      <c r="G186">
        <f ca="1">RAND()</f>
        <v>0.63989594342500311</v>
      </c>
      <c r="H186" s="1">
        <v>45.6</v>
      </c>
    </row>
    <row r="187" spans="1:8">
      <c r="A187">
        <v>186</v>
      </c>
      <c r="B187" s="1">
        <v>36.355000000000004</v>
      </c>
      <c r="C187" s="1">
        <v>44.355000000000004</v>
      </c>
      <c r="D187" s="1">
        <v>54.355000000000004</v>
      </c>
      <c r="F187" s="1">
        <v>34.695</v>
      </c>
      <c r="G187">
        <f ca="1">RAND()</f>
        <v>0.83089722706471214</v>
      </c>
      <c r="H187" s="1">
        <v>44.603999999999999</v>
      </c>
    </row>
    <row r="188" spans="1:8">
      <c r="A188">
        <v>187</v>
      </c>
      <c r="B188" s="1">
        <v>42.082999999999998</v>
      </c>
      <c r="C188" s="1">
        <v>50.082999999999998</v>
      </c>
      <c r="D188" s="1">
        <v>60.082999999999998</v>
      </c>
      <c r="F188" s="1">
        <v>43.576999999999998</v>
      </c>
      <c r="G188">
        <f ca="1">RAND()</f>
        <v>0.67431070707525631</v>
      </c>
      <c r="H188" s="1">
        <v>48.838000000000001</v>
      </c>
    </row>
    <row r="189" spans="1:8">
      <c r="A189">
        <v>188</v>
      </c>
      <c r="B189" s="1">
        <v>37.185000000000002</v>
      </c>
      <c r="C189" s="1">
        <v>45.185000000000002</v>
      </c>
      <c r="D189" s="1">
        <v>55.185000000000002</v>
      </c>
      <c r="F189" s="1">
        <v>41.253</v>
      </c>
      <c r="G189">
        <f ca="1">RAND()</f>
        <v>0.99367864081835844</v>
      </c>
      <c r="H189" s="1">
        <v>50.498000000000005</v>
      </c>
    </row>
    <row r="190" spans="1:8">
      <c r="A190">
        <v>189</v>
      </c>
      <c r="B190" s="1">
        <v>39.177</v>
      </c>
      <c r="C190" s="1">
        <v>47.177</v>
      </c>
      <c r="D190" s="1">
        <v>57.177</v>
      </c>
      <c r="F190" s="1">
        <v>39.676000000000002</v>
      </c>
      <c r="G190">
        <f ca="1">RAND()</f>
        <v>0.62950287712460429</v>
      </c>
      <c r="H190" s="1">
        <v>46.263999999999996</v>
      </c>
    </row>
    <row r="191" spans="1:8">
      <c r="A191">
        <v>190</v>
      </c>
      <c r="B191" s="1">
        <v>41.004000000000005</v>
      </c>
      <c r="C191" s="1">
        <v>49.004000000000005</v>
      </c>
      <c r="D191" s="1">
        <v>59.004000000000005</v>
      </c>
      <c r="F191" s="1">
        <v>35.027000000000001</v>
      </c>
      <c r="G191">
        <f ca="1">RAND()</f>
        <v>0.62246118890055335</v>
      </c>
      <c r="H191" s="1">
        <v>46.015000000000001</v>
      </c>
    </row>
    <row r="192" spans="1:8">
      <c r="A192">
        <v>191</v>
      </c>
      <c r="B192" s="1">
        <v>37.849000000000004</v>
      </c>
      <c r="C192" s="1">
        <v>45.849000000000004</v>
      </c>
      <c r="D192" s="1">
        <v>55.849000000000004</v>
      </c>
      <c r="F192" s="1">
        <v>37.932000000000002</v>
      </c>
      <c r="G192">
        <f ca="1">RAND()</f>
        <v>6.7966033860312303E-2</v>
      </c>
      <c r="H192" s="1">
        <v>48.007999999999996</v>
      </c>
    </row>
    <row r="193" spans="1:8">
      <c r="A193">
        <v>192</v>
      </c>
      <c r="B193" s="1">
        <v>36.355000000000004</v>
      </c>
      <c r="C193" s="1">
        <v>44.355000000000004</v>
      </c>
      <c r="D193" s="1">
        <v>54.355000000000004</v>
      </c>
      <c r="F193" s="1">
        <v>38.595999999999997</v>
      </c>
      <c r="G193">
        <f ca="1">RAND()</f>
        <v>0.6430119090295261</v>
      </c>
      <c r="H193" s="1">
        <v>45.101999999999997</v>
      </c>
    </row>
    <row r="194" spans="1:8">
      <c r="A194">
        <v>193</v>
      </c>
      <c r="B194" s="1">
        <v>35.856999999999999</v>
      </c>
      <c r="C194" s="1">
        <v>43.856999999999999</v>
      </c>
      <c r="D194" s="1">
        <v>53.856999999999999</v>
      </c>
      <c r="F194" s="1">
        <v>58.186000000000007</v>
      </c>
      <c r="G194">
        <f ca="1">RAND()</f>
        <v>0.83333970104119204</v>
      </c>
      <c r="H194" s="1">
        <v>46.679000000000002</v>
      </c>
    </row>
    <row r="195" spans="1:8">
      <c r="A195">
        <v>194</v>
      </c>
      <c r="B195" s="1">
        <v>37.268000000000001</v>
      </c>
      <c r="C195" s="1">
        <v>45.268000000000001</v>
      </c>
      <c r="D195" s="1">
        <v>55.268000000000001</v>
      </c>
      <c r="F195" s="1">
        <v>36.686999999999998</v>
      </c>
      <c r="G195">
        <f ca="1">RAND()</f>
        <v>0.23147442415207498</v>
      </c>
      <c r="H195" s="1">
        <v>46.43</v>
      </c>
    </row>
    <row r="196" spans="1:8">
      <c r="A196">
        <v>195</v>
      </c>
      <c r="B196" s="1">
        <v>38.927999999999997</v>
      </c>
      <c r="C196" s="1">
        <v>46.927999999999997</v>
      </c>
      <c r="D196" s="1">
        <v>56.927999999999997</v>
      </c>
      <c r="F196" s="1">
        <v>37.517000000000003</v>
      </c>
      <c r="G196">
        <f ca="1">RAND()</f>
        <v>0.34168578128139604</v>
      </c>
      <c r="H196" s="1">
        <v>44.521000000000001</v>
      </c>
    </row>
    <row r="197" spans="1:8">
      <c r="A197">
        <v>196</v>
      </c>
      <c r="B197" s="1">
        <v>37.350999999999999</v>
      </c>
      <c r="C197" s="1">
        <v>45.350999999999999</v>
      </c>
      <c r="D197" s="1">
        <v>55.350999999999999</v>
      </c>
      <c r="F197" s="1">
        <v>38.679000000000002</v>
      </c>
      <c r="G197">
        <f ca="1">RAND()</f>
        <v>9.5240726130067621E-2</v>
      </c>
      <c r="H197" s="1">
        <v>44.936</v>
      </c>
    </row>
    <row r="198" spans="1:8">
      <c r="A198">
        <v>197</v>
      </c>
      <c r="B198" s="1">
        <v>37.185000000000002</v>
      </c>
      <c r="C198" s="1">
        <v>45.185000000000002</v>
      </c>
      <c r="D198" s="1">
        <v>55.185000000000002</v>
      </c>
      <c r="F198" s="1">
        <v>35.94</v>
      </c>
      <c r="G198">
        <f ca="1">RAND()</f>
        <v>0.19056702967147254</v>
      </c>
      <c r="H198" s="1">
        <v>44.106000000000002</v>
      </c>
    </row>
    <row r="199" spans="1:8">
      <c r="A199">
        <v>198</v>
      </c>
      <c r="B199" s="1">
        <v>38.679000000000002</v>
      </c>
      <c r="C199" s="1">
        <v>46.679000000000002</v>
      </c>
      <c r="D199" s="1">
        <v>56.679000000000002</v>
      </c>
      <c r="F199" s="1">
        <v>41.253</v>
      </c>
      <c r="G199">
        <f ca="1">RAND()</f>
        <v>0.13274824931643003</v>
      </c>
      <c r="H199" s="1">
        <v>50.414999999999999</v>
      </c>
    </row>
    <row r="200" spans="1:8">
      <c r="A200">
        <v>199</v>
      </c>
      <c r="B200" s="1">
        <v>40.256999999999998</v>
      </c>
      <c r="C200" s="1">
        <v>48.256999999999998</v>
      </c>
      <c r="D200" s="1">
        <v>58.256999999999998</v>
      </c>
      <c r="F200" s="1">
        <v>37.185000000000002</v>
      </c>
      <c r="G200">
        <f ca="1">RAND()</f>
        <v>0.72279977899649861</v>
      </c>
      <c r="H200" s="1">
        <v>46.595999999999997</v>
      </c>
    </row>
    <row r="201" spans="1:8">
      <c r="A201">
        <v>200</v>
      </c>
      <c r="B201" s="1">
        <v>44.241000000000007</v>
      </c>
      <c r="C201" s="1">
        <v>52.241000000000007</v>
      </c>
      <c r="D201" s="1">
        <v>62.241000000000007</v>
      </c>
      <c r="F201" s="1">
        <v>41.917000000000002</v>
      </c>
      <c r="G201">
        <f ca="1">RAND()</f>
        <v>0.89316876476444751</v>
      </c>
      <c r="H201" s="1">
        <v>46.679000000000002</v>
      </c>
    </row>
    <row r="202" spans="1:8">
      <c r="A202">
        <v>201</v>
      </c>
      <c r="B202" s="1">
        <v>36.936</v>
      </c>
      <c r="C202" s="1">
        <v>44.936</v>
      </c>
      <c r="D202" s="1">
        <v>54.936</v>
      </c>
      <c r="F202" s="1">
        <v>35.691000000000003</v>
      </c>
      <c r="G202">
        <f ca="1">RAND()</f>
        <v>0.3492340193292307</v>
      </c>
      <c r="H202" s="1">
        <v>45.683</v>
      </c>
    </row>
    <row r="203" spans="1:8">
      <c r="A203">
        <v>202</v>
      </c>
      <c r="B203" s="1">
        <v>86.99</v>
      </c>
      <c r="C203" s="1">
        <v>94.99</v>
      </c>
      <c r="D203" s="1">
        <v>104.99</v>
      </c>
      <c r="F203" s="1">
        <v>36.272000000000006</v>
      </c>
      <c r="G203">
        <f ca="1">RAND()</f>
        <v>0.90330465566632601</v>
      </c>
      <c r="H203" s="1">
        <v>46.347000000000001</v>
      </c>
    </row>
    <row r="204" spans="1:8">
      <c r="A204">
        <v>203</v>
      </c>
      <c r="B204" s="1">
        <v>37.517000000000003</v>
      </c>
      <c r="C204" s="1">
        <v>45.517000000000003</v>
      </c>
      <c r="D204" s="1">
        <v>55.517000000000003</v>
      </c>
      <c r="F204" s="1">
        <v>37.683</v>
      </c>
      <c r="G204">
        <f ca="1">RAND()</f>
        <v>0.88753091220215907</v>
      </c>
      <c r="H204" s="1">
        <v>47.177</v>
      </c>
    </row>
    <row r="205" spans="1:8">
      <c r="A205">
        <v>204</v>
      </c>
      <c r="B205" s="1">
        <v>41.253</v>
      </c>
      <c r="C205" s="1">
        <v>49.253</v>
      </c>
      <c r="D205" s="1">
        <v>59.253</v>
      </c>
      <c r="F205" s="1">
        <v>37.683</v>
      </c>
      <c r="G205">
        <f ca="1">RAND()</f>
        <v>0.3193520064420643</v>
      </c>
      <c r="H205" s="1">
        <v>46.595999999999997</v>
      </c>
    </row>
    <row r="206" spans="1:8">
      <c r="A206">
        <v>205</v>
      </c>
      <c r="B206" s="1">
        <v>41.917000000000002</v>
      </c>
      <c r="C206" s="1">
        <v>49.917000000000002</v>
      </c>
      <c r="D206" s="1">
        <v>59.917000000000002</v>
      </c>
      <c r="F206" s="1">
        <v>36.355000000000004</v>
      </c>
      <c r="G206">
        <f ca="1">RAND()</f>
        <v>0.26803857685996402</v>
      </c>
      <c r="H206" s="1">
        <v>49.501999999999995</v>
      </c>
    </row>
    <row r="207" spans="1:8">
      <c r="A207">
        <v>206</v>
      </c>
      <c r="B207" s="1">
        <v>40.423000000000002</v>
      </c>
      <c r="C207" s="1">
        <v>48.423000000000002</v>
      </c>
      <c r="D207" s="1">
        <v>58.423000000000002</v>
      </c>
      <c r="F207" s="1">
        <v>38.512999999999998</v>
      </c>
      <c r="G207">
        <f ca="1">RAND()</f>
        <v>0.38864172920088613</v>
      </c>
      <c r="H207" s="1">
        <v>46.180999999999997</v>
      </c>
    </row>
    <row r="208" spans="1:8">
      <c r="A208">
        <v>207</v>
      </c>
      <c r="B208" s="1">
        <v>37.6</v>
      </c>
      <c r="C208" s="1">
        <v>45.6</v>
      </c>
      <c r="D208" s="1">
        <v>55.6</v>
      </c>
      <c r="F208" s="1">
        <v>37.517000000000003</v>
      </c>
      <c r="G208">
        <f ca="1">RAND()</f>
        <v>0.75014274584056739</v>
      </c>
      <c r="H208" s="1">
        <v>52.241000000000007</v>
      </c>
    </row>
    <row r="209" spans="1:8">
      <c r="A209">
        <v>208</v>
      </c>
      <c r="B209" s="1">
        <v>40.339999999999996</v>
      </c>
      <c r="C209" s="1">
        <v>48.339999999999996</v>
      </c>
      <c r="D209" s="1">
        <v>58.339999999999996</v>
      </c>
      <c r="F209" s="1">
        <v>39.427</v>
      </c>
      <c r="G209">
        <f ca="1">RAND()</f>
        <v>0.99897302042994895</v>
      </c>
      <c r="H209" s="1">
        <v>43.524999999999999</v>
      </c>
    </row>
    <row r="210" spans="1:8">
      <c r="A210">
        <v>209</v>
      </c>
      <c r="B210" s="1">
        <v>36.521000000000001</v>
      </c>
      <c r="C210" s="1">
        <v>44.521000000000001</v>
      </c>
      <c r="D210" s="1">
        <v>54.521000000000001</v>
      </c>
      <c r="F210" s="1">
        <v>40.920999999999999</v>
      </c>
      <c r="G210">
        <f ca="1">RAND()</f>
        <v>0.52453325874697398</v>
      </c>
      <c r="H210" s="1">
        <v>46.097999999999999</v>
      </c>
    </row>
    <row r="211" spans="1:8">
      <c r="A211">
        <v>210</v>
      </c>
      <c r="B211" s="1">
        <v>35.358999999999995</v>
      </c>
      <c r="C211" s="1">
        <v>43.358999999999995</v>
      </c>
      <c r="D211" s="1">
        <v>53.358999999999995</v>
      </c>
      <c r="F211" s="1">
        <v>40.672000000000004</v>
      </c>
      <c r="G211">
        <f ca="1">RAND()</f>
        <v>0.71467753788848354</v>
      </c>
      <c r="H211" s="1">
        <v>46.263999999999996</v>
      </c>
    </row>
    <row r="212" spans="1:8">
      <c r="A212">
        <v>211</v>
      </c>
      <c r="B212" s="1">
        <v>35.524999999999999</v>
      </c>
      <c r="C212" s="1">
        <v>43.524999999999999</v>
      </c>
      <c r="D212" s="1">
        <v>53.524999999999999</v>
      </c>
      <c r="F212" s="1">
        <v>37.517000000000003</v>
      </c>
      <c r="G212">
        <f ca="1">RAND()</f>
        <v>0.94960227991347557</v>
      </c>
      <c r="H212" s="1">
        <v>47.427</v>
      </c>
    </row>
    <row r="213" spans="1:8">
      <c r="A213">
        <v>212</v>
      </c>
      <c r="B213" s="1">
        <v>39.676000000000002</v>
      </c>
      <c r="C213" s="1">
        <v>47.676000000000002</v>
      </c>
      <c r="D213" s="1">
        <v>57.676000000000002</v>
      </c>
      <c r="F213" s="1">
        <v>39.427</v>
      </c>
      <c r="G213">
        <f ca="1">RAND()</f>
        <v>0.31274607045932168</v>
      </c>
      <c r="H213" s="1">
        <v>44.189</v>
      </c>
    </row>
    <row r="214" spans="1:8">
      <c r="A214">
        <v>213</v>
      </c>
      <c r="B214" s="1">
        <v>37.268000000000001</v>
      </c>
      <c r="C214" s="1">
        <v>45.268000000000001</v>
      </c>
      <c r="D214" s="1">
        <v>55.268000000000001</v>
      </c>
      <c r="F214" s="1">
        <v>41.335999999999999</v>
      </c>
      <c r="G214">
        <f ca="1">RAND()</f>
        <v>9.5800745737841808E-3</v>
      </c>
      <c r="H214" s="1">
        <v>43.607999999999997</v>
      </c>
    </row>
    <row r="215" spans="1:8">
      <c r="A215">
        <v>214</v>
      </c>
      <c r="B215" s="1">
        <v>41.17</v>
      </c>
      <c r="C215" s="1">
        <v>49.17</v>
      </c>
      <c r="D215" s="1">
        <v>59.17</v>
      </c>
      <c r="F215" s="1">
        <v>36.852999999999994</v>
      </c>
      <c r="G215">
        <f ca="1">RAND()</f>
        <v>0.21159536165119697</v>
      </c>
      <c r="H215" s="1">
        <v>47.510000000000005</v>
      </c>
    </row>
    <row r="216" spans="1:8">
      <c r="A216">
        <v>215</v>
      </c>
      <c r="B216" s="1">
        <v>37.683</v>
      </c>
      <c r="C216" s="1">
        <v>45.683</v>
      </c>
      <c r="D216" s="1">
        <v>55.683</v>
      </c>
      <c r="F216" s="1">
        <v>35.192999999999998</v>
      </c>
      <c r="G216">
        <f ca="1">RAND()</f>
        <v>0.72694897367045996</v>
      </c>
      <c r="H216" s="1">
        <v>43.94</v>
      </c>
    </row>
    <row r="217" spans="1:8">
      <c r="A217">
        <v>216</v>
      </c>
      <c r="B217" s="1">
        <v>37.6</v>
      </c>
      <c r="C217" s="1">
        <v>45.6</v>
      </c>
      <c r="D217" s="1">
        <v>55.6</v>
      </c>
      <c r="F217" s="1">
        <v>36.355000000000004</v>
      </c>
      <c r="G217">
        <f ca="1">RAND()</f>
        <v>0.46359579221801184</v>
      </c>
      <c r="H217" s="1">
        <v>47.427</v>
      </c>
    </row>
    <row r="218" spans="1:8">
      <c r="A218">
        <v>217</v>
      </c>
      <c r="B218" s="1">
        <v>36.355000000000004</v>
      </c>
      <c r="C218" s="1">
        <v>44.355000000000004</v>
      </c>
      <c r="D218" s="1">
        <v>54.355000000000004</v>
      </c>
      <c r="F218" s="1">
        <v>37.018999999999998</v>
      </c>
      <c r="G218">
        <f ca="1">RAND()</f>
        <v>0.99394961731210363</v>
      </c>
      <c r="H218" s="1">
        <v>43.027000000000001</v>
      </c>
    </row>
    <row r="219" spans="1:8">
      <c r="A219">
        <v>218</v>
      </c>
      <c r="B219" s="1">
        <v>35.275999999999996</v>
      </c>
      <c r="C219" s="1">
        <v>43.275999999999996</v>
      </c>
      <c r="D219" s="1">
        <v>53.275999999999996</v>
      </c>
      <c r="F219" s="1">
        <v>36.355000000000004</v>
      </c>
      <c r="G219">
        <f ca="1">RAND()</f>
        <v>0.60010216671071603</v>
      </c>
      <c r="H219" s="1">
        <v>45.268000000000001</v>
      </c>
    </row>
    <row r="220" spans="1:8">
      <c r="A220">
        <v>219</v>
      </c>
      <c r="B220" s="1">
        <v>37.185000000000002</v>
      </c>
      <c r="C220" s="1">
        <v>45.185000000000002</v>
      </c>
      <c r="D220" s="1">
        <v>55.185000000000002</v>
      </c>
      <c r="F220" s="1">
        <v>36.438000000000002</v>
      </c>
      <c r="G220">
        <f ca="1">RAND()</f>
        <v>0.72767767262997518</v>
      </c>
      <c r="H220" s="1">
        <v>47.261000000000003</v>
      </c>
    </row>
    <row r="221" spans="1:8">
      <c r="A221">
        <v>220</v>
      </c>
      <c r="B221" s="1">
        <v>38.180999999999997</v>
      </c>
      <c r="C221" s="1">
        <v>46.180999999999997</v>
      </c>
      <c r="D221" s="1">
        <v>56.180999999999997</v>
      </c>
      <c r="F221" s="1">
        <v>35.94</v>
      </c>
      <c r="G221">
        <f ca="1">RAND()</f>
        <v>0.99865838118532668</v>
      </c>
      <c r="H221" s="1">
        <v>46.595999999999997</v>
      </c>
    </row>
    <row r="222" spans="1:8">
      <c r="A222">
        <v>221</v>
      </c>
      <c r="B222" s="1">
        <v>36.272000000000006</v>
      </c>
      <c r="C222" s="1">
        <v>44.272000000000006</v>
      </c>
      <c r="D222" s="1">
        <v>54.272000000000006</v>
      </c>
      <c r="F222" s="1">
        <v>36.355000000000004</v>
      </c>
      <c r="G222">
        <f ca="1">RAND()</f>
        <v>0.34293246842750769</v>
      </c>
      <c r="H222" s="1">
        <v>50.912999999999997</v>
      </c>
    </row>
    <row r="223" spans="1:8">
      <c r="A223">
        <v>222</v>
      </c>
      <c r="B223" s="1">
        <v>36.686999999999998</v>
      </c>
      <c r="C223" s="1">
        <v>44.686999999999998</v>
      </c>
      <c r="D223" s="1">
        <v>54.686999999999998</v>
      </c>
      <c r="F223" s="1">
        <v>36.355000000000004</v>
      </c>
      <c r="G223">
        <f ca="1">RAND()</f>
        <v>0.52602379210369854</v>
      </c>
      <c r="H223" s="1">
        <v>46.015000000000001</v>
      </c>
    </row>
    <row r="224" spans="1:8">
      <c r="A224">
        <v>223</v>
      </c>
      <c r="B224" s="1">
        <v>37.018999999999998</v>
      </c>
      <c r="C224" s="1">
        <v>45.018999999999998</v>
      </c>
      <c r="D224" s="1">
        <v>55.018999999999998</v>
      </c>
      <c r="F224" s="1">
        <v>37.849000000000004</v>
      </c>
      <c r="G224">
        <f ca="1">RAND()</f>
        <v>0.83083404340285583</v>
      </c>
      <c r="H224" s="1">
        <v>50.332000000000001</v>
      </c>
    </row>
    <row r="225" spans="1:8">
      <c r="A225">
        <v>224</v>
      </c>
      <c r="B225" s="1">
        <v>37.268000000000001</v>
      </c>
      <c r="C225" s="1">
        <v>45.268000000000001</v>
      </c>
      <c r="D225" s="1">
        <v>55.268000000000001</v>
      </c>
      <c r="F225" s="1">
        <v>42.414999999999999</v>
      </c>
      <c r="G225">
        <f ca="1">RAND()</f>
        <v>0.67626662837155771</v>
      </c>
      <c r="H225" s="1">
        <v>45.932000000000002</v>
      </c>
    </row>
    <row r="226" spans="1:8">
      <c r="A226">
        <v>225</v>
      </c>
      <c r="B226" s="1">
        <v>37.101999999999997</v>
      </c>
      <c r="C226" s="1">
        <v>45.101999999999997</v>
      </c>
      <c r="D226" s="1">
        <v>55.101999999999997</v>
      </c>
      <c r="F226" s="1">
        <v>35.856999999999999</v>
      </c>
      <c r="G226">
        <f ca="1">RAND()</f>
        <v>0.7994366601623244</v>
      </c>
      <c r="H226" s="1">
        <v>49.585000000000001</v>
      </c>
    </row>
    <row r="227" spans="1:8">
      <c r="A227">
        <v>226</v>
      </c>
      <c r="B227" s="1">
        <v>34.197000000000003</v>
      </c>
      <c r="C227" s="1">
        <v>42.197000000000003</v>
      </c>
      <c r="D227" s="1">
        <v>52.197000000000003</v>
      </c>
      <c r="F227" s="1">
        <v>39.177</v>
      </c>
      <c r="G227">
        <f ca="1">RAND()</f>
        <v>0.94113388148406218</v>
      </c>
      <c r="H227" s="1">
        <v>45.268000000000001</v>
      </c>
    </row>
    <row r="228" spans="1:8">
      <c r="A228">
        <v>227</v>
      </c>
      <c r="B228" s="1">
        <v>37.517000000000003</v>
      </c>
      <c r="C228" s="1">
        <v>45.517000000000003</v>
      </c>
      <c r="D228" s="1">
        <v>55.517000000000003</v>
      </c>
      <c r="F228" s="1">
        <v>34.197000000000003</v>
      </c>
      <c r="G228">
        <f ca="1">RAND()</f>
        <v>0.50283362576301815</v>
      </c>
      <c r="H228" s="1">
        <v>46.43</v>
      </c>
    </row>
    <row r="229" spans="1:8">
      <c r="A229">
        <v>228</v>
      </c>
      <c r="B229" s="1">
        <v>36.272000000000006</v>
      </c>
      <c r="C229" s="1">
        <v>44.272000000000006</v>
      </c>
      <c r="D229" s="1">
        <v>54.272000000000006</v>
      </c>
      <c r="F229" s="1">
        <v>37.6</v>
      </c>
      <c r="G229">
        <f ca="1">RAND()</f>
        <v>8.1414927683279181E-2</v>
      </c>
      <c r="H229" s="1">
        <v>45.350999999999999</v>
      </c>
    </row>
    <row r="230" spans="1:8">
      <c r="A230">
        <v>229</v>
      </c>
      <c r="B230" s="1">
        <v>37.932000000000002</v>
      </c>
      <c r="C230" s="1">
        <v>45.932000000000002</v>
      </c>
      <c r="D230" s="1">
        <v>55.932000000000002</v>
      </c>
      <c r="F230" s="1">
        <v>41.004000000000005</v>
      </c>
      <c r="G230">
        <f ca="1">RAND()</f>
        <v>0.11798508311107359</v>
      </c>
      <c r="H230" s="1">
        <v>43.192999999999998</v>
      </c>
    </row>
    <row r="231" spans="1:8">
      <c r="A231">
        <v>230</v>
      </c>
      <c r="B231" s="1">
        <v>33.864999999999995</v>
      </c>
      <c r="C231" s="1">
        <v>41.864999999999995</v>
      </c>
      <c r="D231" s="1">
        <v>51.864999999999995</v>
      </c>
      <c r="F231" s="1">
        <v>36.272000000000006</v>
      </c>
      <c r="G231">
        <f ca="1">RAND()</f>
        <v>0.35175363255319159</v>
      </c>
      <c r="H231" s="1">
        <v>43.192999999999998</v>
      </c>
    </row>
    <row r="232" spans="1:8">
      <c r="A232">
        <v>231</v>
      </c>
      <c r="B232" s="1">
        <v>36.272000000000006</v>
      </c>
      <c r="C232" s="1">
        <v>44.272000000000006</v>
      </c>
      <c r="D232" s="1">
        <v>54.272000000000006</v>
      </c>
      <c r="F232" s="1">
        <v>38.347000000000001</v>
      </c>
      <c r="G232">
        <f ca="1">RAND()</f>
        <v>0.16839247454882145</v>
      </c>
      <c r="H232" s="1">
        <v>46.595999999999997</v>
      </c>
    </row>
    <row r="233" spans="1:8">
      <c r="A233">
        <v>232</v>
      </c>
      <c r="B233" s="1">
        <v>38.347000000000001</v>
      </c>
      <c r="C233" s="1">
        <v>46.347000000000001</v>
      </c>
      <c r="D233" s="1">
        <v>56.347000000000001</v>
      </c>
      <c r="F233" s="1">
        <v>37.683</v>
      </c>
      <c r="G233">
        <f ca="1">RAND()</f>
        <v>0.90426258196738041</v>
      </c>
      <c r="H233" s="1">
        <v>54.23299999999999</v>
      </c>
    </row>
    <row r="234" spans="1:8">
      <c r="A234">
        <v>233</v>
      </c>
      <c r="B234" s="1">
        <v>37.683</v>
      </c>
      <c r="C234" s="1">
        <v>45.683</v>
      </c>
      <c r="D234" s="1">
        <v>55.683</v>
      </c>
      <c r="F234" s="1">
        <v>35.358999999999995</v>
      </c>
      <c r="G234">
        <f ca="1">RAND()</f>
        <v>0.18677301294214832</v>
      </c>
      <c r="H234" s="1">
        <v>52.988</v>
      </c>
    </row>
    <row r="235" spans="1:8">
      <c r="A235">
        <v>234</v>
      </c>
      <c r="B235" s="1">
        <v>35.691000000000003</v>
      </c>
      <c r="C235" s="1">
        <v>43.691000000000003</v>
      </c>
      <c r="D235" s="1">
        <v>53.691000000000003</v>
      </c>
      <c r="F235" s="1">
        <v>42.498000000000005</v>
      </c>
      <c r="G235">
        <f ca="1">RAND()</f>
        <v>6.4357397569759112E-2</v>
      </c>
      <c r="H235" s="1">
        <v>45.683</v>
      </c>
    </row>
    <row r="236" spans="1:8">
      <c r="A236">
        <v>235</v>
      </c>
      <c r="B236" s="1">
        <v>36.355000000000004</v>
      </c>
      <c r="C236" s="1">
        <v>44.355000000000004</v>
      </c>
      <c r="D236" s="1">
        <v>54.355000000000004</v>
      </c>
      <c r="F236" s="1">
        <v>41.17</v>
      </c>
      <c r="G236">
        <f ca="1">RAND()</f>
        <v>0.3050107848076582</v>
      </c>
      <c r="H236" s="1">
        <v>45.849000000000004</v>
      </c>
    </row>
    <row r="237" spans="1:8">
      <c r="A237">
        <v>236</v>
      </c>
      <c r="B237" s="1">
        <v>38.595999999999997</v>
      </c>
      <c r="C237" s="1">
        <v>46.595999999999997</v>
      </c>
      <c r="D237" s="1">
        <v>56.595999999999997</v>
      </c>
      <c r="F237" s="1">
        <v>35.856999999999999</v>
      </c>
      <c r="G237">
        <f ca="1">RAND()</f>
        <v>0.64699599290041165</v>
      </c>
      <c r="H237" s="1">
        <v>42.197000000000003</v>
      </c>
    </row>
    <row r="238" spans="1:8">
      <c r="A238">
        <v>237</v>
      </c>
      <c r="B238" s="1">
        <v>38.43</v>
      </c>
      <c r="C238" s="1">
        <v>46.43</v>
      </c>
      <c r="D238" s="1">
        <v>56.43</v>
      </c>
      <c r="F238" s="1">
        <v>41.004000000000005</v>
      </c>
      <c r="G238">
        <f ca="1">RAND()</f>
        <v>0.13318448112864711</v>
      </c>
      <c r="H238" s="1">
        <v>45.018999999999998</v>
      </c>
    </row>
    <row r="239" spans="1:8">
      <c r="A239">
        <v>238</v>
      </c>
      <c r="B239" s="1">
        <v>39.427</v>
      </c>
      <c r="C239" s="1">
        <v>47.427</v>
      </c>
      <c r="D239" s="1">
        <v>57.427</v>
      </c>
      <c r="F239" s="1">
        <v>38.595999999999997</v>
      </c>
      <c r="G239">
        <f ca="1">RAND()</f>
        <v>0.50926548300779118</v>
      </c>
      <c r="H239" s="1">
        <v>44.272000000000006</v>
      </c>
    </row>
    <row r="240" spans="1:8">
      <c r="A240">
        <v>239</v>
      </c>
      <c r="B240" s="1">
        <v>37.185000000000002</v>
      </c>
      <c r="C240" s="1">
        <v>45.185000000000002</v>
      </c>
      <c r="D240" s="1">
        <v>55.185000000000002</v>
      </c>
      <c r="F240" s="1">
        <v>36.272000000000006</v>
      </c>
      <c r="G240">
        <f ca="1">RAND()</f>
        <v>0.40598822994729478</v>
      </c>
      <c r="H240" s="1">
        <v>42.529000000000003</v>
      </c>
    </row>
    <row r="241" spans="1:8">
      <c r="A241">
        <v>240</v>
      </c>
      <c r="B241" s="1">
        <v>37.6</v>
      </c>
      <c r="C241" s="1">
        <v>45.6</v>
      </c>
      <c r="D241" s="1">
        <v>55.6</v>
      </c>
      <c r="F241" s="1">
        <v>35.94</v>
      </c>
      <c r="G241">
        <f ca="1">RAND()</f>
        <v>0.6688082180117072</v>
      </c>
      <c r="H241" s="1">
        <v>45.517000000000003</v>
      </c>
    </row>
    <row r="242" spans="1:8">
      <c r="A242">
        <v>241</v>
      </c>
      <c r="B242" s="1">
        <v>38.263999999999996</v>
      </c>
      <c r="C242" s="1">
        <v>46.263999999999996</v>
      </c>
      <c r="D242" s="1">
        <v>56.263999999999996</v>
      </c>
      <c r="F242" s="1">
        <v>39.261000000000003</v>
      </c>
      <c r="G242">
        <f ca="1">RAND()</f>
        <v>0.49694055206864629</v>
      </c>
      <c r="H242" s="1">
        <v>45.517000000000003</v>
      </c>
    </row>
  </sheetData>
  <sortState ref="G2:H242">
    <sortCondition ref="G2:G2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2023-04-20T12:27:23Z</dcterms:created>
  <dcterms:modified xsi:type="dcterms:W3CDTF">2023-04-21T10:20:21Z</dcterms:modified>
</cp:coreProperties>
</file>