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f81311431a6428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uarterly Zendesk report1 (2) (" sheetId="1" r:id="Rbc16bef2939748f8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14868850-3cee-4d93-952f-ff9c8cdb0b04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14868850-3cee-4d93-952f-ff9c8cdb0b04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bc16bef2939748f8" /><Relationship Type="http://schemas.openxmlformats.org/officeDocument/2006/relationships/connections" Target="/xl/connections.xml" Id="Rcef6f02341f34bdb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