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ndhiya. R" sheetId="1" r:id="rId1"/>
    <sheet name="Sheet1" sheetId="2" r:id="rId2"/>
  </sheets>
  <definedNames>
    <definedName name="_xlnm._FilterDatabase" localSheetId="0" hidden="1">'Sandhiya. R'!$E$1:$E$3000</definedName>
    <definedName name="_xlnm._FilterDatabase" localSheetId="0" hidden="1">'Sandhiya. R'!$E$1:$E$3000</definedName>
    <definedName name="_xlnm._FilterDatabase" localSheetId="0" hidden="1">'Sandhiya. R'!$E$1:$E$3000</definedName>
    <definedName name="_xlnm._FilterDatabase" localSheetId="0" hidden="1">'Sandhiya. R'!$E$1:$E$3000</definedName>
    <definedName name="_xlnm._FilterDatabase" localSheetId="0" hidden="1">'Sandhiya. R'!$E$1:$E$3000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<sst xmlns="http://schemas.openxmlformats.org/spreadsheetml/2006/main" uniqueCount="12008" count="12008">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</sst>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N1" zoomScale="60">
      <selection activeCell="AU38" sqref="AU38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2024-09-06T05:11:15Z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8e0bdcf01294443d864cb30a4e424eba</vt:lpwstr>
  </property>
</Properties>
</file>