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<sst xmlns="http://schemas.openxmlformats.org/spreadsheetml/2006/main" count="114" uniqueCount="59">
  <si>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</si>
  <si>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</si>
  <si>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</si>
  <si>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</si>
  <si>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</si>
  <si>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</si>
  <si>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</si>
  <si>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</si>
  <si>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</si>
  <si>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</si>
  <si>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</si>
  <si>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</si>
  <si>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</si>
  <si>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</si>
  <si>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</si>
  <si>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</si>
  <si>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</si>
  <si>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</si>
  <si>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</si>
  <si>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</si>
  <si>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</si>
  <si>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</si>
  <si>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</si>
  <si>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</si>
  <si>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</si>
  <si>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</si>
  <si>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</si>
  <si>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</si>
  <si>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</si>
  <si>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</si>
  <si>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</si>
  <si>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</si>
  <si>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</si>
  <si>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</si>
  <si>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</si>
  <si>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</si>
  <si>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</si>
  <si>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</si>
  <si>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</si>
  <si>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</si>
  <si>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</si>
  <si>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</si>
  <si>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</si>
  <si>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</si>
  <si>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</si>
  <si>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</si>
  <si>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</si>
  <si>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</si>
  <si>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</si>
  <si>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</si>
  <si>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24, 2023 9:33:18 pm</t>
  </si>
  <si>
    <t>Dec 24, 2023 9:32:59 pm</t>
  </si>
  <si>
    <t>Dec 24, 2023 9:33:13 pm</t>
  </si>
  <si>
    <t>13.876 s</t>
  </si>
  <si>
    <t>100%</t>
  </si>
  <si>
    <t>Verify that user can register new account and delete account</t>
  </si>
  <si>
    <t>12.936 s</t>
  </si>
  <si>
    <t>Register User Feature</t>
  </si>
  <si>
    <t>12.939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</si>
</sst>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 horizontal="center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register new account and delete account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register new account and delete account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register new account and delete account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Register User Feature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Register User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Register User Feature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8F1F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2.0</v>
      </c>
      <c r="H22" s="59" t="n">
        <v>2.0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62" t="s">
        <v>57</v>
      </c>
      <c r="C22" s="63" t="s">
        <v>29</v>
      </c>
      <c r="D22" s="64" t="s">
        <v>58</v>
      </c>
      <c r="E22" s="65" t="n">
        <v>1.0</v>
      </c>
      <c r="F22" s="66" t="n">
        <v>1.0</v>
      </c>
      <c r="G22" s="67"/>
      <c r="H22" s="68"/>
      <c r="I22" s="69" t="s">
        <v>54</v>
      </c>
      <c r="J22" s="70" t="n">
        <v>2.0</v>
      </c>
      <c r="K22" s="71" t="n">
        <v>2.0</v>
      </c>
      <c r="L22" s="72"/>
      <c r="M22" s="73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2.0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2.0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