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<sst xmlns="http://schemas.openxmlformats.org/spreadsheetml/2006/main" count="114" uniqueCount="59">
  <si>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</si>
  <si>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</si>
  <si>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</si>
  <si>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</si>
  <si>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</si>
  <si>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</si>
  <si>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</si>
  <si>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</si>
  <si>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</si>
  <si>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</si>
  <si>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</si>
  <si>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</si>
  <si>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</si>
  <si>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</si>
  <si>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</si>
  <si>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</si>
  <si>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</si>
  <si>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</si>
  <si>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</si>
  <si>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</si>
  <si>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</si>
  <si>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</si>
  <si>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</si>
  <si>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</si>
  <si>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</si>
  <si>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</si>
  <si>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</si>
  <si>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</si>
  <si>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</si>
  <si>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</si>
  <si>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</si>
  <si>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</si>
  <si>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</si>
  <si>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</si>
  <si>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</si>
  <si>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</si>
  <si>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</si>
  <si>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</si>
  <si>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</si>
  <si>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</si>
  <si>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</si>
  <si>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</si>
  <si>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</si>
  <si>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</si>
  <si>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</si>
  <si>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</si>
  <si>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</si>
  <si>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</si>
  <si>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</si>
  <si>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</si>
  <si>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24, 2023 10:19:56 pm</t>
  </si>
  <si>
    <t>Dec 24, 2023 10:19:41 pm</t>
  </si>
  <si>
    <t>Dec 24, 2023 10:19:51 pm</t>
  </si>
  <si>
    <t>9.598 s</t>
  </si>
  <si>
    <t>100%</t>
  </si>
  <si>
    <t>Verify that user can register new account and delete account</t>
  </si>
  <si>
    <t>8.757 s</t>
  </si>
  <si>
    <t>Register User Feature</t>
  </si>
  <si>
    <t>8.760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</si>
</sst>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10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