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<sst xmlns="http://schemas.openxmlformats.org/spreadsheetml/2006/main" count="114" uniqueCount="59">
  <si>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</si>
  <si>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</si>
  <si>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</si>
  <si>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</si>
  <si>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</si>
  <si>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</si>
  <si>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</si>
  <si>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</si>
  <si>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</si>
  <si>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</si>
  <si>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</si>
  <si>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</si>
  <si>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</si>
  <si>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</si>
  <si>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</si>
  <si>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</si>
  <si>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</si>
  <si>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</si>
  <si>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</si>
  <si>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</si>
  <si>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</si>
  <si>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</si>
  <si>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</si>
  <si>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</si>
  <si>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</si>
  <si>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</si>
  <si>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</si>
  <si>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</si>
  <si>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</si>
  <si>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</si>
  <si>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</si>
  <si>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</si>
  <si>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</si>
  <si>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</si>
  <si>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</si>
  <si>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</si>
  <si>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</si>
  <si>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</si>
  <si>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</si>
  <si>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</si>
  <si>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</si>
  <si>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</si>
  <si>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</si>
  <si>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</si>
  <si>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</si>
  <si>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</si>
  <si>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</si>
  <si>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</si>
  <si>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</si>
  <si>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</si>
  <si>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25, 2023 12:11:02 am</t>
  </si>
  <si>
    <t>Dec 25, 2023 12:10:42 am</t>
  </si>
  <si>
    <t>Dec 25, 2023 12:10:58 am</t>
  </si>
  <si>
    <t>15.853 s</t>
  </si>
  <si>
    <t>100%</t>
  </si>
  <si>
    <t>Verify that user can register new account and delete account</t>
  </si>
  <si>
    <t>14.810 s</t>
  </si>
  <si>
    <t>Register User Feature</t>
  </si>
  <si>
    <t>14.815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</si>
</sst>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E0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9.0</v>
      </c>
      <c r="H22" s="59" t="n">
        <v>9.0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9.0</v>
      </c>
      <c r="K22" s="71" t="n">
        <v>9.0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