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<sst xmlns="http://schemas.openxmlformats.org/spreadsheetml/2006/main" count="153" uniqueCount="80">
  <si>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</si>
  <si>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</si>
  <si>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</si>
  <si>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</si>
  <si>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</si>
  <si>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</si>
  <si>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</si>
  <si>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</si>
  <si>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</si>
  <si>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</si>
  <si>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</si>
  <si>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</si>
  <si>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</si>
  <si>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</si>
  <si>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</si>
  <si>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</si>
  <si>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</si>
  <si>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</si>
  <si>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</si>
  <si>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</si>
  <si>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</si>
  <si>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</si>
  <si>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</si>
  <si>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</si>
  <si>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</si>
  <si>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</si>
  <si>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</si>
  <si>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</si>
  <si>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</si>
  <si>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</si>
  <si>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</si>
  <si>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</si>
  <si>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</si>
  <si>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</si>
  <si>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</si>
  <si>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</si>
  <si>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</si>
  <si>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</si>
  <si>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</si>
  <si>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</si>
  <si>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</si>
  <si>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</si>
  <si>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</si>
  <si>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</si>
  <si>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</si>
  <si>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</si>
  <si>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</si>
  <si>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</si>
  <si>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</si>
  <si>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</si>
  <si>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</si>
  <si>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</si>
  <si>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</si>
  <si>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</si>
  <si>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</si>
  <si>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</si>
  <si>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</si>
  <si>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</si>
  <si>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</si>
  <si>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</si>
  <si>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</si>
  <si>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</si>
  <si>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</si>
  <si>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</si>
  <si>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</si>
  <si>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</si>
  <si>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</si>
  <si>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</si>
  <si>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25, 2023 12:46:12 am</t>
  </si>
  <si>
    <t>Dec 25, 2023 12:45:50 am</t>
  </si>
  <si>
    <t>Dec 25, 2023 12:46:08 am</t>
  </si>
  <si>
    <t>17.778 s</t>
  </si>
  <si>
    <t>0%</t>
  </si>
  <si>
    <t>75%</t>
  </si>
  <si>
    <t>Register User Feature</t>
  </si>
  <si>
    <t>Verify that user can register new account and delete account</t>
  </si>
  <si>
    <t>16.668 s</t>
  </si>
  <si>
    <t>16.673 s</t>
  </si>
  <si>
    <t>And I Select checkbox Sign up for our newsletter!</t>
  </si>
  <si>
    <t xml:space="preserve">org.openqa.selenium.ElementClickInterceptedException: element click intercepted: Element &lt;input type="checkbox" name="newsletter" id="newsletter" value="1"&gt; is not clickable at point (294, 680). Other element would receive the click: &lt;iframe id="aswift_7" name="aswift_7" style="width: 1005px !important; height: 124px !important; display: block; margin: 0px auto;" sandbox="allow-forms allow-popups allow-popups-to-escape-sandbox allow-same-origin allow-scripts allow-top-navigation-by-user-activation" width="1005" height="124" frameborder="0" marginwidth="0" marginheight="0" vspace="0" hspace="0" allowtransparency="true" scrolling="no" src="https://googleads.g.doubleclick.net/pagead/html/r20231207/r20110914/zrt_lookup_fy2021.html?fsb=1#RS-0-&amp;amp;adk=1812271801&amp;amp;client=ca-pub-1677597403311019&amp;amp;fa=1&amp;amp;ifi=8&amp;amp;uci=a!8&amp;amp;btvi=5" data-google-container-id="a!8" data-google-query-id="CMbumKOuqYMDFXicJwIdLPsHlw" data-load-complete="true"&gt;&lt;/iframe&gt;
  (Session info: chrome=120.0.6099.111)
Build info: version: '4.15.0', revision: '1d14b5521b'
System info: os.name: 'Windows 11', os.arch: 'amd64', os.version: '10.0', java.version: '17.0.8'
Driver info: org.openqa.selenium.chrome.ChromeDriver
Command: [dde14ee1226ee9ce5cd7db1732d33ef9, clickElement {id=BF6078506F66DD30CE4225631E5F3F9F_element_102}]
Capabilities {acceptInsecureCerts: false, browserName: chrome, browserVersion: 120.0.6099.111, chrome: {chromedriverVersion: 120.0.6099.109 (3419140ab66..., userDataDir: C:\Users\sandi\AppData\Loca...}, fedcm:accounts: true, goog:chromeOptions: {debuggerAddress: localhost:54550}, networkConnectionEnabled: false, pageLoadStrategy: normal, platformName: windows, proxy: Proxy(), se:cdp: ws://localhost:54550/devtoo...,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(dde14ee1226ee9ce5cd7db1732d33ef9)] -&gt; id: newsletter]
Session ID: dde14ee1226ee9ce5cd7db1732d33ef9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com.automationexercise.Utility.Utility.clickOnElement(Utility.java:52)
	at com.automationexercise.pages.EnterAccountInformationPage.clickOnSignUpForOurNewsletterCheckbox(EnterAccountInformationPage.java:108)
	at com.automationexercise.steps.RegisterUserSteps.iSelectCheckboxSignUpForOurNewsletter(RegisterUserSteps.java:67)
	at ✽.I Select checkbox Sign up for our newsletter!(file:///C:/Users/sandi/IdeaProjects/automation-exercise-cucumber/src/test/resources/features/registeruser.feature:16)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</si>
</sst>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8ED1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12.0</v>
      </c>
      <c r="H22" s="91" t="n">
        <v>9.0</v>
      </c>
      <c r="I22" s="92" t="n">
        <v>1.0</v>
      </c>
      <c r="J22" s="93" t="n">
        <v>2.0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12.0</v>
      </c>
      <c r="K22" s="103" t="n">
        <v>9.0</v>
      </c>
      <c r="L22" s="104" t="n">
        <v>1.0</v>
      </c>
      <c r="M22" s="105" t="n">
        <v>2.0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AE7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9.0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12.0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9.0</v>
      </c>
      <c r="S20" s="77" t="n">
        <v>1.0</v>
      </c>
      <c r="T20" s="78" t="n">
        <v>2.0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