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<sst xmlns="http://schemas.openxmlformats.org/spreadsheetml/2006/main" count="153" uniqueCount="80">
  <si>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</si>
  <si>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</si>
  <si>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</si>
  <si>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</si>
  <si>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</si>
  <si>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</si>
  <si>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</si>
  <si>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</si>
  <si>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</si>
  <si>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</si>
  <si>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</si>
  <si>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</si>
  <si>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</si>
  <si>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</si>
  <si>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</si>
  <si>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</si>
  <si>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</si>
  <si>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</si>
  <si>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</si>
  <si>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</si>
  <si>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</si>
  <si>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</si>
  <si>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</si>
  <si>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</si>
  <si>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</si>
  <si>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</si>
  <si>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</si>
  <si>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</si>
  <si>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</si>
  <si>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</si>
  <si>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</si>
  <si>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</si>
  <si>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</si>
  <si>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</si>
  <si>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</si>
  <si>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</si>
  <si>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</si>
  <si>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</si>
  <si>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</si>
  <si>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</si>
  <si>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</si>
  <si>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</si>
  <si>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</si>
  <si>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</si>
  <si>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</si>
  <si>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</si>
  <si>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</si>
  <si>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</si>
  <si>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</si>
  <si>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</si>
  <si>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</si>
  <si>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</si>
  <si>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</si>
  <si>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</si>
  <si>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</si>
  <si>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</si>
  <si>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</si>
  <si>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</si>
  <si>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</si>
  <si>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</si>
  <si>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</si>
  <si>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</si>
  <si>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</si>
  <si>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</si>
  <si>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</si>
  <si>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</si>
  <si>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</si>
  <si>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</si>
  <si>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1:22:01 am</t>
  </si>
  <si>
    <t>Dec 25, 2023 1:21:40 am</t>
  </si>
  <si>
    <t>Dec 25, 2023 1:21:57 am</t>
  </si>
  <si>
    <t>17.326 s</t>
  </si>
  <si>
    <t>0%</t>
  </si>
  <si>
    <t>91%</t>
  </si>
  <si>
    <t>Register User Feature</t>
  </si>
  <si>
    <t>Verify that user can register new account and delete account</t>
  </si>
  <si>
    <t>16.335 s</t>
  </si>
  <si>
    <t>16.339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</si>
  <si>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</si>
  <si>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data-google-query-id="CPiGgqO2qYMDFYZGHQkds8QBCQ"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[65a4d54720ffb10888a4d613dc3da994, clickElement {id=0837A780FF0E6323F31CF2D399A22C12_element_117}]
Capabilities {acceptInsecureCerts: false, browserName: chrome, browserVersion: 120.0.6099.111, chrome: {chromedriverVersion: 120.0.6099.109 (3419140ab66..., userDataDir: C:\Users\sandi\AppData\Loca...}, fedcm:accounts: true, goog:chromeOptions: {debuggerAddress: localhost:57528}, networkConnectionEnabled: false, pageLoadStrategy: normal, platformName: windows, proxy: Proxy(), se:cdp: ws://localhost:57528/devtoo...,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(65a4d54720ffb10888a4d613dc3da994)] -&gt; xpath: //button[normalize-space()='Create Account']]
Session ID: 65a4d54720ffb10888a4d613dc3da994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com.automationexercise.pages.EnterAccountInformationPage.clickOnCreateAccountButton(EnterAccountInformationPage.java:130)
	at com.automationexercise.steps.RegisterUserSteps.iClickOnCreateAccountButton(RegisterUserSteps.java:86)
	at ✽.I click on Create Account button(file:///C:/Users/sandi/IdeaProjects/automation-exercise-cucumber/src/test/resources/features/registeruser.feature:19)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</si>
</sst>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86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4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