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<sst xmlns="http://schemas.openxmlformats.org/spreadsheetml/2006/main" count="153" uniqueCount="80">
  <si>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</si>
  <si>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</si>
  <si>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</si>
  <si>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</si>
  <si>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</si>
  <si>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</si>
  <si>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</si>
  <si>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</si>
  <si>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</si>
  <si>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</si>
  <si>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</si>
  <si>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</si>
  <si>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</si>
  <si>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</si>
  <si>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</si>
  <si>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</si>
  <si>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</si>
  <si>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</si>
  <si>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</si>
  <si>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</si>
  <si>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</si>
  <si>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</si>
  <si>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</si>
  <si>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</si>
  <si>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</si>
  <si>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</si>
  <si>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</si>
  <si>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</si>
  <si>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</si>
  <si>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</si>
  <si>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</si>
  <si>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</si>
  <si>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</si>
  <si>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</si>
  <si>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</si>
  <si>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</si>
  <si>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</si>
  <si>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</si>
  <si>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</si>
  <si>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</si>
  <si>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</si>
  <si>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</si>
  <si>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</si>
  <si>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</si>
  <si>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</si>
  <si>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</si>
  <si>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</si>
  <si>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</si>
  <si>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</si>
  <si>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</si>
  <si>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</si>
  <si>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</si>
  <si>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</si>
  <si>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</si>
  <si>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</si>
  <si>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</si>
  <si>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</si>
  <si>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</si>
  <si>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</si>
  <si>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</si>
  <si>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</si>
  <si>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</si>
  <si>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</si>
  <si>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</si>
  <si>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</si>
  <si>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</si>
  <si>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</si>
  <si>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</si>
  <si>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1:28:34 am</t>
  </si>
  <si>
    <t>Dec 25, 2023 1:28:12 am</t>
  </si>
  <si>
    <t>Dec 25, 2023 1:28:30 am</t>
  </si>
  <si>
    <t>17.329 s</t>
  </si>
  <si>
    <t>0%</t>
  </si>
  <si>
    <t>69%</t>
  </si>
  <si>
    <t>Register User Feature</t>
  </si>
  <si>
    <t>Verify that user can register new account and delete account</t>
  </si>
  <si>
    <t>15.058 s</t>
  </si>
  <si>
    <t>15.064 s</t>
  </si>
  <si>
    <t>And I Select checkbox Sign up for our newsletter!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</si>
  <si>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&lt;div id="aswift_1_host"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chrome=120.0.6099.111)
Build info: version: '4.15.0', revision: '1d14b5521b'
System info: os.name: 'Windows 11', os.arch: 'amd64', os.version: '10.0', java.version: '17.0.8'
Driver info: org.openqa.selenium.chrome.ChromeDriver
Command: [3b9a9663e38d134336c60b5a73f189ef, clickElement {id=B8D8FDD3E45A284D05D2D0FEF55555A8_element_90}]
Capabilities {acceptInsecureCerts: false, browserName: chrome, browserVersion: 120.0.6099.111, chrome: {chromedriverVersion: 120.0.6099.109 (3419140ab66..., userDataDir: C:\Users\sandi\AppData\Loca...}, fedcm:accounts: true, goog:chromeOptions: {debuggerAddress: localhost:58327}, networkConnectionEnabled: false, pageLoadStrategy: normal, platformName: windows, proxy: Proxy(), se:cdp: ws://localhost:58327/devtoo...,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(3b9a9663e38d134336c60b5a73f189ef)] -&gt; id: newsletter]
Session ID: 3b9a9663e38d134336c60b5a73f189ef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com.automationexercise.pages.EnterAccountInformationPage.clickOnSignUpForOurNewsletterCheckbox(EnterAccountInformationPage.java:109)
	at com.automationexercise.steps.RegisterUserSteps.iSelectCheckboxSignUpForOurNewsletter(RegisterUserSteps.java:67)
	at ✽.I Select checkbox Sign up for our newsletter!(file:///C:/Users/sandi/IdeaProjects/automation-exercise-cucumber/src/test/resources/features/registeruser.feature:16)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</si>
</sst>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01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9.0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9.0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36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